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<sst xmlns="http://schemas.openxmlformats.org/spreadsheetml/2006/main" count="1" uniqueCount="1">
  <si>
    <t>people_ID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</si>
</sst>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\-mmm\-yy"/>
    <numFmt numFmtId="165" formatCode="_(* #,##0_);_(* \(#,##0\);_(* &quot;-&quot;??_);_(@_)"/>
  </numFmts>
  <fonts count="3">
    <font>
      <sz val="10.0"/>
      <color rgb="FF000000"/>
      <name val="Arial"/>
    </font>
    <font>
      <b/>
      <sz val="11.0"/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2" fontId="1" numFmtId="164" xfId="0" applyAlignment="1" applyBorder="1" applyFont="1" applyNumberFormat="1">
      <alignment horizontal="right" vertical="bottom"/>
    </xf>
    <xf borderId="1" fillId="0" fontId="2" numFmtId="0" xfId="0" applyAlignment="1" applyBorder="1" applyFont="1">
      <alignment horizontal="right" vertical="bottom"/>
    </xf>
    <xf borderId="1" fillId="0" fontId="2" numFmtId="165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>
        <v>43910.0</v>
      </c>
      <c r="C1" s="2">
        <v>43911.0</v>
      </c>
      <c r="D1" s="2">
        <v>43912.0</v>
      </c>
      <c r="E1" s="2">
        <v>43913.0</v>
      </c>
      <c r="F1" s="2">
        <v>43914.0</v>
      </c>
      <c r="G1" s="2">
        <v>43915.0</v>
      </c>
      <c r="H1" s="2">
        <v>43916.0</v>
      </c>
    </row>
    <row r="2">
      <c r="A2" s="3">
        <v>1.0</v>
      </c>
      <c r="B2" s="3">
        <v>441.0</v>
      </c>
      <c r="C2" s="4">
        <v>544.1999999999999</v>
      </c>
      <c r="D2" s="4">
        <v>669.6399999999999</v>
      </c>
      <c r="E2" s="4">
        <v>821.3679999999998</v>
      </c>
      <c r="F2" s="4">
        <v>1002.2415999999997</v>
      </c>
      <c r="G2" s="4">
        <f t="shared" ref="G2:G10715" si="1">1.2*F2 + 13</f>
        <v>1215.68992</v>
      </c>
      <c r="H2" s="4">
        <v>1472.6279039999995</v>
      </c>
    </row>
    <row r="3">
      <c r="A3" s="3">
        <v>2.0</v>
      </c>
      <c r="B3" s="3">
        <v>151.0</v>
      </c>
      <c r="C3" s="4">
        <v>197.2</v>
      </c>
      <c r="D3" s="4">
        <v>253.23999999999998</v>
      </c>
      <c r="E3" s="4">
        <v>321.688</v>
      </c>
      <c r="F3" s="4">
        <v>399.9256</v>
      </c>
      <c r="G3" s="4">
        <f t="shared" si="1"/>
        <v>492.91072</v>
      </c>
      <c r="H3" s="4">
        <v>606.8928639999999</v>
      </c>
    </row>
    <row r="4">
      <c r="A4" s="3">
        <v>3.0</v>
      </c>
      <c r="B4" s="3">
        <v>416.0</v>
      </c>
      <c r="C4" s="4">
        <v>515.2</v>
      </c>
      <c r="D4" s="4">
        <v>632.44</v>
      </c>
      <c r="E4" s="4">
        <v>776.728</v>
      </c>
      <c r="F4" s="4">
        <v>947.7736</v>
      </c>
      <c r="G4" s="4">
        <f t="shared" si="1"/>
        <v>1150.32832</v>
      </c>
      <c r="H4" s="4">
        <v>1395.793984</v>
      </c>
    </row>
    <row r="5">
      <c r="A5" s="3">
        <v>4.0</v>
      </c>
      <c r="B5" s="3">
        <v>410.0</v>
      </c>
      <c r="C5" s="4">
        <v>506.0</v>
      </c>
      <c r="D5" s="4">
        <v>621.4</v>
      </c>
      <c r="E5" s="4">
        <v>761.88</v>
      </c>
      <c r="F5" s="4">
        <v>928.156</v>
      </c>
      <c r="G5" s="4">
        <f t="shared" si="1"/>
        <v>1126.7872</v>
      </c>
      <c r="H5" s="4">
        <v>1368.34464</v>
      </c>
    </row>
    <row r="6">
      <c r="A6" s="3">
        <v>5.0</v>
      </c>
      <c r="B6" s="3">
        <v>390.0</v>
      </c>
      <c r="C6" s="4">
        <v>483.0</v>
      </c>
      <c r="D6" s="4">
        <v>595.0</v>
      </c>
      <c r="E6" s="4">
        <v>730.2</v>
      </c>
      <c r="F6" s="4">
        <v>892.84</v>
      </c>
      <c r="G6" s="4">
        <f t="shared" si="1"/>
        <v>1084.408</v>
      </c>
      <c r="H6" s="4">
        <v>1315.8895999999997</v>
      </c>
    </row>
    <row r="7">
      <c r="A7" s="3">
        <v>6.0</v>
      </c>
      <c r="B7" s="3">
        <v>389.0</v>
      </c>
      <c r="C7" s="4">
        <v>480.79999999999995</v>
      </c>
      <c r="D7" s="4">
        <v>591.16</v>
      </c>
      <c r="E7" s="4">
        <v>723.992</v>
      </c>
      <c r="F7" s="4">
        <v>882.6904</v>
      </c>
      <c r="G7" s="4">
        <f t="shared" si="1"/>
        <v>1072.22848</v>
      </c>
      <c r="H7" s="4">
        <v>1301.274176</v>
      </c>
    </row>
    <row r="8">
      <c r="A8" s="3">
        <v>7.0</v>
      </c>
      <c r="B8" s="3">
        <v>322.0</v>
      </c>
      <c r="C8" s="4">
        <v>401.4</v>
      </c>
      <c r="D8" s="4">
        <v>497.0799999999999</v>
      </c>
      <c r="E8" s="4">
        <v>611.0959999999999</v>
      </c>
      <c r="F8" s="4">
        <v>749.0151999999999</v>
      </c>
      <c r="G8" s="4">
        <f t="shared" si="1"/>
        <v>911.81824</v>
      </c>
      <c r="H8" s="4">
        <v>1110.381888</v>
      </c>
    </row>
    <row r="9">
      <c r="A9" s="3">
        <v>8.0</v>
      </c>
      <c r="B9" s="3">
        <v>194.0</v>
      </c>
      <c r="C9" s="4">
        <v>246.79999999999998</v>
      </c>
      <c r="D9" s="4">
        <v>310.35999999999996</v>
      </c>
      <c r="E9" s="4">
        <v>388.63199999999995</v>
      </c>
      <c r="F9" s="4">
        <v>482.9583999999999</v>
      </c>
      <c r="G9" s="4">
        <f t="shared" si="1"/>
        <v>592.55008</v>
      </c>
      <c r="H9" s="4">
        <v>724.8600959999998</v>
      </c>
    </row>
    <row r="10">
      <c r="A10" s="3">
        <v>9.0</v>
      </c>
      <c r="B10" s="3">
        <v>310.0</v>
      </c>
      <c r="C10" s="4">
        <v>385.0</v>
      </c>
      <c r="D10" s="4">
        <v>477.4</v>
      </c>
      <c r="E10" s="4">
        <v>589.08</v>
      </c>
      <c r="F10" s="4">
        <v>720.796</v>
      </c>
      <c r="G10" s="4">
        <f t="shared" si="1"/>
        <v>877.9552</v>
      </c>
      <c r="H10" s="4">
        <v>1069.74624</v>
      </c>
    </row>
    <row r="11">
      <c r="A11" s="3">
        <v>10.0</v>
      </c>
      <c r="B11" s="3">
        <v>242.0</v>
      </c>
      <c r="C11" s="4">
        <v>303.4</v>
      </c>
      <c r="D11" s="4">
        <v>379.47999999999996</v>
      </c>
      <c r="E11" s="4">
        <v>469.97599999999994</v>
      </c>
      <c r="F11" s="4">
        <v>578.7711999999999</v>
      </c>
      <c r="G11" s="4">
        <f t="shared" si="1"/>
        <v>707.52544</v>
      </c>
      <c r="H11" s="4">
        <v>865.2305279999999</v>
      </c>
    </row>
    <row r="12">
      <c r="A12" s="3">
        <v>11.0</v>
      </c>
      <c r="B12" s="3">
        <v>373.0</v>
      </c>
      <c r="C12" s="4">
        <v>463.59999999999997</v>
      </c>
      <c r="D12" s="4">
        <v>570.52</v>
      </c>
      <c r="E12" s="4">
        <v>702.4239999999999</v>
      </c>
      <c r="F12" s="4">
        <v>857.7087999999998</v>
      </c>
      <c r="G12" s="4">
        <f t="shared" si="1"/>
        <v>1042.25056</v>
      </c>
      <c r="H12" s="4">
        <v>1266.1006719999998</v>
      </c>
    </row>
    <row r="13">
      <c r="A13" s="3">
        <v>12.0</v>
      </c>
      <c r="B13" s="3">
        <v>192.0</v>
      </c>
      <c r="C13" s="4">
        <v>245.39999999999998</v>
      </c>
      <c r="D13" s="4">
        <v>309.87999999999994</v>
      </c>
      <c r="E13" s="4">
        <v>389.65599999999995</v>
      </c>
      <c r="F13" s="4">
        <v>482.38719999999995</v>
      </c>
      <c r="G13" s="4">
        <f t="shared" si="1"/>
        <v>591.86464</v>
      </c>
      <c r="H13" s="4">
        <v>725.6375679999999</v>
      </c>
    </row>
    <row r="14">
      <c r="A14" s="3">
        <v>13.0</v>
      </c>
      <c r="B14" s="3">
        <v>403.0</v>
      </c>
      <c r="C14" s="4">
        <v>497.59999999999997</v>
      </c>
      <c r="D14" s="4">
        <v>612.5199999999999</v>
      </c>
      <c r="E14" s="4">
        <v>751.2239999999998</v>
      </c>
      <c r="F14" s="4">
        <v>917.1687999999998</v>
      </c>
      <c r="G14" s="4">
        <f t="shared" si="1"/>
        <v>1113.60256</v>
      </c>
      <c r="H14" s="4">
        <v>1352.5230719999997</v>
      </c>
    </row>
    <row r="15">
      <c r="A15" s="3">
        <v>14.0</v>
      </c>
      <c r="B15" s="3">
        <v>120.0</v>
      </c>
      <c r="C15" s="4">
        <v>157.0</v>
      </c>
      <c r="D15" s="4">
        <v>203.8</v>
      </c>
      <c r="E15" s="4">
        <v>262.36</v>
      </c>
      <c r="F15" s="4">
        <v>328.73199999999997</v>
      </c>
      <c r="G15" s="4">
        <f t="shared" si="1"/>
        <v>407.4784</v>
      </c>
      <c r="H15" s="4">
        <v>503.57408</v>
      </c>
    </row>
    <row r="16">
      <c r="A16" s="3">
        <v>15.0</v>
      </c>
      <c r="B16" s="3">
        <v>382.0</v>
      </c>
      <c r="C16" s="4">
        <v>474.4</v>
      </c>
      <c r="D16" s="4">
        <v>583.48</v>
      </c>
      <c r="E16" s="4">
        <v>717.976</v>
      </c>
      <c r="F16" s="4">
        <v>876.3711999999999</v>
      </c>
      <c r="G16" s="4">
        <f t="shared" si="1"/>
        <v>1064.64544</v>
      </c>
      <c r="H16" s="4">
        <v>1293.7745279999997</v>
      </c>
    </row>
    <row r="17">
      <c r="A17" s="3">
        <v>16.0</v>
      </c>
      <c r="B17" s="3">
        <v>239.0</v>
      </c>
      <c r="C17" s="4">
        <v>301.8</v>
      </c>
      <c r="D17" s="4">
        <v>377.56</v>
      </c>
      <c r="E17" s="4">
        <v>470.872</v>
      </c>
      <c r="F17" s="4">
        <v>580.7464</v>
      </c>
      <c r="G17" s="4">
        <f t="shared" si="1"/>
        <v>709.89568</v>
      </c>
      <c r="H17" s="4">
        <v>865.6748159999999</v>
      </c>
    </row>
    <row r="18">
      <c r="A18" s="3">
        <v>17.0</v>
      </c>
      <c r="B18" s="3">
        <v>199.0</v>
      </c>
      <c r="C18" s="4">
        <v>253.79999999999998</v>
      </c>
      <c r="D18" s="4">
        <v>318.75999999999993</v>
      </c>
      <c r="E18" s="4">
        <v>398.7119999999999</v>
      </c>
      <c r="F18" s="4">
        <v>494.15439999999984</v>
      </c>
      <c r="G18" s="4">
        <f t="shared" si="1"/>
        <v>605.98528</v>
      </c>
      <c r="H18" s="4">
        <v>741.7823359999998</v>
      </c>
    </row>
    <row r="19">
      <c r="A19" s="3">
        <v>18.0</v>
      </c>
      <c r="B19" s="3">
        <v>182.0</v>
      </c>
      <c r="C19" s="4">
        <v>232.4</v>
      </c>
      <c r="D19" s="4">
        <v>295.48</v>
      </c>
      <c r="E19" s="4">
        <v>372.37600000000003</v>
      </c>
      <c r="F19" s="4">
        <v>461.6512</v>
      </c>
      <c r="G19" s="4">
        <f t="shared" si="1"/>
        <v>566.98144</v>
      </c>
      <c r="H19" s="4">
        <v>694.9777280000001</v>
      </c>
    </row>
    <row r="20">
      <c r="A20" s="3">
        <v>19.0</v>
      </c>
      <c r="B20" s="3">
        <v>181.0</v>
      </c>
      <c r="C20" s="4">
        <v>233.2</v>
      </c>
      <c r="D20" s="4">
        <v>295.23999999999995</v>
      </c>
      <c r="E20" s="4">
        <v>372.08799999999997</v>
      </c>
      <c r="F20" s="4">
        <v>463.1056</v>
      </c>
      <c r="G20" s="4">
        <f t="shared" si="1"/>
        <v>568.72672</v>
      </c>
      <c r="H20" s="4">
        <v>698.672064</v>
      </c>
    </row>
    <row r="21">
      <c r="A21" s="3">
        <v>20.0</v>
      </c>
      <c r="B21" s="3">
        <v>220.0</v>
      </c>
      <c r="C21" s="4">
        <v>279.0</v>
      </c>
      <c r="D21" s="4">
        <v>351.40000000000003</v>
      </c>
      <c r="E21" s="4">
        <v>439.48</v>
      </c>
      <c r="F21" s="4">
        <v>542.1759999999999</v>
      </c>
      <c r="G21" s="4">
        <f t="shared" si="1"/>
        <v>663.6112</v>
      </c>
      <c r="H21" s="4">
        <v>812.5334399999999</v>
      </c>
    </row>
    <row r="22">
      <c r="A22" s="3">
        <v>21.0</v>
      </c>
      <c r="B22" s="3">
        <v>246.0</v>
      </c>
      <c r="C22" s="4">
        <v>308.2</v>
      </c>
      <c r="D22" s="4">
        <v>385.23999999999995</v>
      </c>
      <c r="E22" s="4">
        <v>480.0879999999999</v>
      </c>
      <c r="F22" s="4">
        <v>590.9055999999998</v>
      </c>
      <c r="G22" s="4">
        <f t="shared" si="1"/>
        <v>722.08672</v>
      </c>
      <c r="H22" s="4">
        <v>881.1040639999998</v>
      </c>
    </row>
    <row r="23">
      <c r="A23" s="3">
        <v>22.0</v>
      </c>
      <c r="B23" s="3">
        <v>220.0</v>
      </c>
      <c r="C23" s="4">
        <v>278.0</v>
      </c>
      <c r="D23" s="4">
        <v>350.2</v>
      </c>
      <c r="E23" s="4">
        <v>436.43999999999994</v>
      </c>
      <c r="F23" s="4">
        <v>539.428</v>
      </c>
      <c r="G23" s="4">
        <f t="shared" si="1"/>
        <v>660.3136</v>
      </c>
      <c r="H23" s="4">
        <v>807.7763199999999</v>
      </c>
    </row>
    <row r="24">
      <c r="A24" s="3">
        <v>23.0</v>
      </c>
      <c r="B24" s="3">
        <v>415.0</v>
      </c>
      <c r="C24" s="4">
        <v>514.0</v>
      </c>
      <c r="D24" s="4">
        <v>632.1999999999999</v>
      </c>
      <c r="E24" s="4">
        <v>776.4399999999998</v>
      </c>
      <c r="F24" s="4">
        <v>945.6279999999997</v>
      </c>
      <c r="G24" s="4">
        <f t="shared" si="1"/>
        <v>1147.7536</v>
      </c>
      <c r="H24" s="4">
        <v>1391.9043199999994</v>
      </c>
    </row>
    <row r="25">
      <c r="A25" s="3">
        <v>24.0</v>
      </c>
      <c r="B25" s="3">
        <v>203.0</v>
      </c>
      <c r="C25" s="4">
        <v>258.6</v>
      </c>
      <c r="D25" s="4">
        <v>324.52</v>
      </c>
      <c r="E25" s="4">
        <v>404.024</v>
      </c>
      <c r="F25" s="4">
        <v>500.5288</v>
      </c>
      <c r="G25" s="4">
        <f t="shared" si="1"/>
        <v>613.63456</v>
      </c>
      <c r="H25" s="4">
        <v>751.7614719999999</v>
      </c>
    </row>
    <row r="26">
      <c r="A26" s="3">
        <v>25.0</v>
      </c>
      <c r="B26" s="3">
        <v>148.0</v>
      </c>
      <c r="C26" s="4">
        <v>190.6</v>
      </c>
      <c r="D26" s="4">
        <v>242.92</v>
      </c>
      <c r="E26" s="4">
        <v>309.304</v>
      </c>
      <c r="F26" s="4">
        <v>386.86479999999995</v>
      </c>
      <c r="G26" s="4">
        <f t="shared" si="1"/>
        <v>477.23776</v>
      </c>
      <c r="H26" s="4">
        <v>588.0853119999998</v>
      </c>
    </row>
    <row r="27">
      <c r="A27" s="3">
        <v>26.0</v>
      </c>
      <c r="B27" s="3">
        <v>381.0</v>
      </c>
      <c r="C27" s="4">
        <v>473.2</v>
      </c>
      <c r="D27" s="4">
        <v>584.4399999999999</v>
      </c>
      <c r="E27" s="4">
        <v>719.1279999999998</v>
      </c>
      <c r="F27" s="4">
        <v>877.7535999999997</v>
      </c>
      <c r="G27" s="4">
        <f t="shared" si="1"/>
        <v>1066.30432</v>
      </c>
      <c r="H27" s="4">
        <v>1293.3651839999993</v>
      </c>
    </row>
    <row r="28">
      <c r="A28" s="3">
        <v>27.0</v>
      </c>
      <c r="B28" s="3">
        <v>251.0</v>
      </c>
      <c r="C28" s="4">
        <v>315.2</v>
      </c>
      <c r="D28" s="4">
        <v>392.43999999999994</v>
      </c>
      <c r="E28" s="4">
        <v>485.5279999999999</v>
      </c>
      <c r="F28" s="4">
        <v>596.5335999999999</v>
      </c>
      <c r="G28" s="4">
        <f t="shared" si="1"/>
        <v>728.84032</v>
      </c>
      <c r="H28" s="4">
        <v>888.4083839999997</v>
      </c>
    </row>
    <row r="29">
      <c r="A29" s="3">
        <v>28.0</v>
      </c>
      <c r="B29" s="3">
        <v>185.0</v>
      </c>
      <c r="C29" s="4">
        <v>236.0</v>
      </c>
      <c r="D29" s="4">
        <v>299.8</v>
      </c>
      <c r="E29" s="4">
        <v>377.56</v>
      </c>
      <c r="F29" s="4">
        <v>468.772</v>
      </c>
      <c r="G29" s="4">
        <f t="shared" si="1"/>
        <v>575.5264</v>
      </c>
      <c r="H29" s="4">
        <v>704.4316799999999</v>
      </c>
    </row>
    <row r="30">
      <c r="A30" s="3">
        <v>29.0</v>
      </c>
      <c r="B30" s="3">
        <v>365.0</v>
      </c>
      <c r="C30" s="4">
        <v>454.0</v>
      </c>
      <c r="D30" s="4">
        <v>560.1999999999999</v>
      </c>
      <c r="E30" s="4">
        <v>688.4399999999999</v>
      </c>
      <c r="F30" s="4">
        <v>841.828</v>
      </c>
      <c r="G30" s="4">
        <f t="shared" si="1"/>
        <v>1023.1936</v>
      </c>
      <c r="H30" s="4">
        <v>1242.43232</v>
      </c>
    </row>
    <row r="31">
      <c r="A31" s="3">
        <v>30.0</v>
      </c>
      <c r="B31" s="3">
        <v>405.0</v>
      </c>
      <c r="C31" s="4">
        <v>501.0</v>
      </c>
      <c r="D31" s="4">
        <v>616.5999999999999</v>
      </c>
      <c r="E31" s="4">
        <v>754.5199999999999</v>
      </c>
      <c r="F31" s="4">
        <v>921.1239999999999</v>
      </c>
      <c r="G31" s="4">
        <f t="shared" si="1"/>
        <v>1118.3488</v>
      </c>
      <c r="H31" s="4">
        <v>1356.6185599999997</v>
      </c>
    </row>
    <row r="32">
      <c r="A32" s="3">
        <v>31.0</v>
      </c>
      <c r="B32" s="3">
        <v>240.0</v>
      </c>
      <c r="C32" s="4">
        <v>304.0</v>
      </c>
      <c r="D32" s="4">
        <v>380.2</v>
      </c>
      <c r="E32" s="4">
        <v>474.03999999999996</v>
      </c>
      <c r="F32" s="4">
        <v>582.7479999999999</v>
      </c>
      <c r="G32" s="4">
        <f t="shared" si="1"/>
        <v>712.2976</v>
      </c>
      <c r="H32" s="4">
        <v>869.3571199999999</v>
      </c>
    </row>
    <row r="33">
      <c r="A33" s="3">
        <v>32.0</v>
      </c>
      <c r="B33" s="3">
        <v>236.0</v>
      </c>
      <c r="C33" s="4">
        <v>297.2</v>
      </c>
      <c r="D33" s="4">
        <v>372.03999999999996</v>
      </c>
      <c r="E33" s="4">
        <v>464.24799999999993</v>
      </c>
      <c r="F33" s="4">
        <v>573.6976</v>
      </c>
      <c r="G33" s="4">
        <f t="shared" si="1"/>
        <v>701.43712</v>
      </c>
      <c r="H33" s="4">
        <v>857.924544</v>
      </c>
    </row>
    <row r="34">
      <c r="A34" s="3">
        <v>33.0</v>
      </c>
      <c r="B34" s="3">
        <v>315.0</v>
      </c>
      <c r="C34" s="4">
        <v>393.0</v>
      </c>
      <c r="D34" s="4">
        <v>485.79999999999995</v>
      </c>
      <c r="E34" s="4">
        <v>600.7599999999999</v>
      </c>
      <c r="F34" s="4">
        <v>736.6119999999999</v>
      </c>
      <c r="G34" s="4">
        <f t="shared" si="1"/>
        <v>896.9344</v>
      </c>
      <c r="H34" s="4">
        <v>1090.1212799999996</v>
      </c>
    </row>
    <row r="35">
      <c r="A35" s="3">
        <v>34.0</v>
      </c>
      <c r="B35" s="3">
        <v>253.0</v>
      </c>
      <c r="C35" s="4">
        <v>317.59999999999997</v>
      </c>
      <c r="D35" s="4">
        <v>397.71999999999997</v>
      </c>
      <c r="E35" s="4">
        <v>491.864</v>
      </c>
      <c r="F35" s="4">
        <v>605.0367999999999</v>
      </c>
      <c r="G35" s="4">
        <f t="shared" si="1"/>
        <v>739.04416</v>
      </c>
      <c r="H35" s="4">
        <v>900.6529919999997</v>
      </c>
    </row>
    <row r="36">
      <c r="A36" s="3">
        <v>35.0</v>
      </c>
      <c r="B36" s="3">
        <v>289.0</v>
      </c>
      <c r="C36" s="4">
        <v>360.8</v>
      </c>
      <c r="D36" s="4">
        <v>448.35999999999996</v>
      </c>
      <c r="E36" s="4">
        <v>555.8319999999999</v>
      </c>
      <c r="F36" s="4">
        <v>680.8983999999998</v>
      </c>
      <c r="G36" s="4">
        <f t="shared" si="1"/>
        <v>830.07808</v>
      </c>
      <c r="H36" s="4">
        <v>1012.2936959999997</v>
      </c>
    </row>
    <row r="37">
      <c r="A37" s="3">
        <v>36.0</v>
      </c>
      <c r="B37" s="3">
        <v>281.0</v>
      </c>
      <c r="C37" s="4">
        <v>351.2</v>
      </c>
      <c r="D37" s="4">
        <v>436.84</v>
      </c>
      <c r="E37" s="4">
        <v>542.0079999999999</v>
      </c>
      <c r="F37" s="4">
        <v>665.2095999999998</v>
      </c>
      <c r="G37" s="4">
        <f t="shared" si="1"/>
        <v>811.25152</v>
      </c>
      <c r="H37" s="4">
        <v>988.9018239999996</v>
      </c>
    </row>
    <row r="38">
      <c r="A38" s="3">
        <v>37.0</v>
      </c>
      <c r="B38" s="3">
        <v>200.0</v>
      </c>
      <c r="C38" s="4">
        <v>253.0</v>
      </c>
      <c r="D38" s="4">
        <v>318.99999999999994</v>
      </c>
      <c r="E38" s="4">
        <v>400.5999999999999</v>
      </c>
      <c r="F38" s="4">
        <v>496.41999999999985</v>
      </c>
      <c r="G38" s="4">
        <f t="shared" si="1"/>
        <v>608.704</v>
      </c>
      <c r="H38" s="4">
        <v>746.6447999999998</v>
      </c>
    </row>
    <row r="39">
      <c r="A39" s="3">
        <v>38.0</v>
      </c>
      <c r="B39" s="3">
        <v>365.0</v>
      </c>
      <c r="C39" s="4">
        <v>453.0</v>
      </c>
      <c r="D39" s="4">
        <v>557.8000000000001</v>
      </c>
      <c r="E39" s="4">
        <v>685.5600000000001</v>
      </c>
      <c r="F39" s="4">
        <v>838.3720000000001</v>
      </c>
      <c r="G39" s="4">
        <f t="shared" si="1"/>
        <v>1019.0464</v>
      </c>
      <c r="H39" s="4">
        <v>1236.65568</v>
      </c>
    </row>
    <row r="40">
      <c r="A40" s="3">
        <v>39.0</v>
      </c>
      <c r="B40" s="3">
        <v>189.0</v>
      </c>
      <c r="C40" s="4">
        <v>239.79999999999998</v>
      </c>
      <c r="D40" s="4">
        <v>303.15999999999997</v>
      </c>
      <c r="E40" s="4">
        <v>378.392</v>
      </c>
      <c r="F40" s="4">
        <v>469.7704</v>
      </c>
      <c r="G40" s="4">
        <f t="shared" si="1"/>
        <v>576.72448</v>
      </c>
      <c r="H40" s="4">
        <v>705.8693759999999</v>
      </c>
    </row>
    <row r="41">
      <c r="A41" s="3">
        <v>40.0</v>
      </c>
      <c r="B41" s="3">
        <v>177.0</v>
      </c>
      <c r="C41" s="4">
        <v>225.4</v>
      </c>
      <c r="D41" s="4">
        <v>285.88</v>
      </c>
      <c r="E41" s="4">
        <v>360.856</v>
      </c>
      <c r="F41" s="4">
        <v>448.7272</v>
      </c>
      <c r="G41" s="4">
        <f t="shared" si="1"/>
        <v>551.47264</v>
      </c>
      <c r="H41" s="4">
        <v>676.367168</v>
      </c>
    </row>
    <row r="42">
      <c r="A42" s="3">
        <v>41.0</v>
      </c>
      <c r="B42" s="3">
        <v>364.0</v>
      </c>
      <c r="C42" s="4">
        <v>452.8</v>
      </c>
      <c r="D42" s="4">
        <v>559.96</v>
      </c>
      <c r="E42" s="4">
        <v>686.552</v>
      </c>
      <c r="F42" s="4">
        <v>839.5624</v>
      </c>
      <c r="G42" s="4">
        <f t="shared" si="1"/>
        <v>1020.47488</v>
      </c>
      <c r="H42" s="4">
        <v>1238.3698559999998</v>
      </c>
    </row>
    <row r="43">
      <c r="A43" s="3">
        <v>42.0</v>
      </c>
      <c r="B43" s="3">
        <v>189.0</v>
      </c>
      <c r="C43" s="4">
        <v>242.79999999999998</v>
      </c>
      <c r="D43" s="4">
        <v>306.75999999999993</v>
      </c>
      <c r="E43" s="4">
        <v>382.71199999999993</v>
      </c>
      <c r="F43" s="4">
        <v>475.85439999999994</v>
      </c>
      <c r="G43" s="4">
        <f t="shared" si="1"/>
        <v>584.02528</v>
      </c>
      <c r="H43" s="4">
        <v>716.2303359999999</v>
      </c>
    </row>
    <row r="44">
      <c r="A44" s="3">
        <v>43.0</v>
      </c>
      <c r="B44" s="3">
        <v>346.0</v>
      </c>
      <c r="C44" s="4">
        <v>431.2</v>
      </c>
      <c r="D44" s="4">
        <v>532.8399999999999</v>
      </c>
      <c r="E44" s="4">
        <v>655.608</v>
      </c>
      <c r="F44" s="4">
        <v>803.3295999999999</v>
      </c>
      <c r="G44" s="4">
        <f t="shared" si="1"/>
        <v>976.99552</v>
      </c>
      <c r="H44" s="4">
        <v>1186.1946239999997</v>
      </c>
    </row>
    <row r="45">
      <c r="A45" s="3">
        <v>44.0</v>
      </c>
      <c r="B45" s="3">
        <v>427.0</v>
      </c>
      <c r="C45" s="4">
        <v>525.4</v>
      </c>
      <c r="D45" s="4">
        <v>644.68</v>
      </c>
      <c r="E45" s="4">
        <v>789.8159999999999</v>
      </c>
      <c r="F45" s="4">
        <v>963.4791999999999</v>
      </c>
      <c r="G45" s="4">
        <f t="shared" si="1"/>
        <v>1169.17504</v>
      </c>
      <c r="H45" s="4">
        <v>1416.8100479999998</v>
      </c>
    </row>
    <row r="46">
      <c r="A46" s="3">
        <v>45.0</v>
      </c>
      <c r="B46" s="3">
        <v>258.0</v>
      </c>
      <c r="C46" s="4">
        <v>322.59999999999997</v>
      </c>
      <c r="D46" s="4">
        <v>402.5199999999999</v>
      </c>
      <c r="E46" s="4">
        <v>497.6239999999999</v>
      </c>
      <c r="F46" s="4">
        <v>612.8487999999999</v>
      </c>
      <c r="G46" s="4">
        <f t="shared" si="1"/>
        <v>748.41856</v>
      </c>
      <c r="H46" s="4">
        <v>913.5022719999997</v>
      </c>
    </row>
    <row r="47">
      <c r="A47" s="3">
        <v>46.0</v>
      </c>
      <c r="B47" s="3">
        <v>122.0</v>
      </c>
      <c r="C47" s="4">
        <v>160.4</v>
      </c>
      <c r="D47" s="4">
        <v>206.67999999999998</v>
      </c>
      <c r="E47" s="4">
        <v>264.21599999999995</v>
      </c>
      <c r="F47" s="4">
        <v>330.9591999999999</v>
      </c>
      <c r="G47" s="4">
        <f t="shared" si="1"/>
        <v>410.15104</v>
      </c>
      <c r="H47" s="4">
        <v>508.3812479999998</v>
      </c>
    </row>
    <row r="48">
      <c r="A48" s="3">
        <v>47.0</v>
      </c>
      <c r="B48" s="3">
        <v>287.0</v>
      </c>
      <c r="C48" s="4">
        <v>357.4</v>
      </c>
      <c r="D48" s="4">
        <v>445.47999999999996</v>
      </c>
      <c r="E48" s="4">
        <v>550.776</v>
      </c>
      <c r="F48" s="4">
        <v>675.7311999999998</v>
      </c>
      <c r="G48" s="4">
        <f t="shared" si="1"/>
        <v>823.87744</v>
      </c>
      <c r="H48" s="4">
        <v>1002.4529279999996</v>
      </c>
    </row>
    <row r="49">
      <c r="A49" s="3">
        <v>48.0</v>
      </c>
      <c r="B49" s="3">
        <v>445.0</v>
      </c>
      <c r="C49" s="4">
        <v>548.0</v>
      </c>
      <c r="D49" s="4">
        <v>671.8000000000001</v>
      </c>
      <c r="E49" s="4">
        <v>820.7600000000001</v>
      </c>
      <c r="F49" s="4">
        <v>999.712</v>
      </c>
      <c r="G49" s="4">
        <f t="shared" si="1"/>
        <v>1212.6544</v>
      </c>
      <c r="H49" s="4">
        <v>1469.7852799999998</v>
      </c>
    </row>
    <row r="50">
      <c r="A50" s="3">
        <v>49.0</v>
      </c>
      <c r="B50" s="3">
        <v>122.0</v>
      </c>
      <c r="C50" s="4">
        <v>159.4</v>
      </c>
      <c r="D50" s="4">
        <v>205.48</v>
      </c>
      <c r="E50" s="4">
        <v>262.77599999999995</v>
      </c>
      <c r="F50" s="4">
        <v>331.0311999999999</v>
      </c>
      <c r="G50" s="4">
        <f t="shared" si="1"/>
        <v>410.23744</v>
      </c>
      <c r="H50" s="4">
        <v>506.88492799999983</v>
      </c>
    </row>
    <row r="51">
      <c r="A51" s="3">
        <v>50.0</v>
      </c>
      <c r="B51" s="3">
        <v>367.0</v>
      </c>
      <c r="C51" s="4">
        <v>455.4</v>
      </c>
      <c r="D51" s="4">
        <v>560.68</v>
      </c>
      <c r="E51" s="4">
        <v>690.6159999999999</v>
      </c>
      <c r="F51" s="4">
        <v>842.6391999999998</v>
      </c>
      <c r="G51" s="4">
        <f t="shared" si="1"/>
        <v>1024.16704</v>
      </c>
      <c r="H51" s="4">
        <v>1242.8004479999997</v>
      </c>
    </row>
    <row r="52">
      <c r="A52" s="3">
        <v>51.0</v>
      </c>
      <c r="B52" s="3">
        <v>226.0</v>
      </c>
      <c r="C52" s="4">
        <v>286.2</v>
      </c>
      <c r="D52" s="4">
        <v>358.84</v>
      </c>
      <c r="E52" s="4">
        <v>446.80799999999994</v>
      </c>
      <c r="F52" s="4">
        <v>551.8696</v>
      </c>
      <c r="G52" s="4">
        <f t="shared" si="1"/>
        <v>675.24352</v>
      </c>
      <c r="H52" s="4">
        <v>824.8922239999999</v>
      </c>
    </row>
    <row r="53">
      <c r="A53" s="3">
        <v>52.0</v>
      </c>
      <c r="B53" s="3">
        <v>241.0</v>
      </c>
      <c r="C53" s="4">
        <v>305.2</v>
      </c>
      <c r="D53" s="4">
        <v>380.43999999999994</v>
      </c>
      <c r="E53" s="4">
        <v>471.12799999999993</v>
      </c>
      <c r="F53" s="4">
        <v>580.1535999999999</v>
      </c>
      <c r="G53" s="4">
        <f t="shared" si="1"/>
        <v>709.18432</v>
      </c>
      <c r="H53" s="4">
        <v>866.4211839999998</v>
      </c>
    </row>
    <row r="54">
      <c r="A54" s="3">
        <v>53.0</v>
      </c>
      <c r="B54" s="3">
        <v>416.0</v>
      </c>
      <c r="C54" s="4">
        <v>513.2</v>
      </c>
      <c r="D54" s="4">
        <v>630.0400000000001</v>
      </c>
      <c r="E54" s="4">
        <v>773.8480000000001</v>
      </c>
      <c r="F54" s="4">
        <v>942.5176</v>
      </c>
      <c r="G54" s="4">
        <f t="shared" si="1"/>
        <v>1144.02112</v>
      </c>
      <c r="H54" s="4">
        <v>1389.025344</v>
      </c>
    </row>
    <row r="55">
      <c r="A55" s="3">
        <v>54.0</v>
      </c>
      <c r="B55" s="3">
        <v>116.0</v>
      </c>
      <c r="C55" s="4">
        <v>153.2</v>
      </c>
      <c r="D55" s="4">
        <v>200.43999999999997</v>
      </c>
      <c r="E55" s="4">
        <v>255.12799999999996</v>
      </c>
      <c r="F55" s="4">
        <v>321.8535999999999</v>
      </c>
      <c r="G55" s="4">
        <f t="shared" si="1"/>
        <v>399.22432</v>
      </c>
      <c r="H55" s="4">
        <v>492.86918399999985</v>
      </c>
    </row>
    <row r="56">
      <c r="A56" s="3">
        <v>55.0</v>
      </c>
      <c r="B56" s="3">
        <v>318.0</v>
      </c>
      <c r="C56" s="4">
        <v>394.59999999999997</v>
      </c>
      <c r="D56" s="4">
        <v>487.7199999999999</v>
      </c>
      <c r="E56" s="4">
        <v>603.0639999999999</v>
      </c>
      <c r="F56" s="4">
        <v>740.2767999999999</v>
      </c>
      <c r="G56" s="4">
        <f t="shared" si="1"/>
        <v>901.33216</v>
      </c>
      <c r="H56" s="4">
        <v>1095.3985919999998</v>
      </c>
    </row>
    <row r="57">
      <c r="A57" s="3">
        <v>56.0</v>
      </c>
      <c r="B57" s="3">
        <v>363.0</v>
      </c>
      <c r="C57" s="4">
        <v>451.59999999999997</v>
      </c>
      <c r="D57" s="4">
        <v>556.12</v>
      </c>
      <c r="E57" s="4">
        <v>685.1439999999999</v>
      </c>
      <c r="F57" s="4">
        <v>836.9727999999998</v>
      </c>
      <c r="G57" s="4">
        <f t="shared" si="1"/>
        <v>1017.36736</v>
      </c>
      <c r="H57" s="4">
        <v>1236.2408319999997</v>
      </c>
    </row>
    <row r="58">
      <c r="A58" s="3">
        <v>57.0</v>
      </c>
      <c r="B58" s="3">
        <v>224.0</v>
      </c>
      <c r="C58" s="4">
        <v>282.8</v>
      </c>
      <c r="D58" s="4">
        <v>355.96000000000004</v>
      </c>
      <c r="E58" s="4">
        <v>443.35200000000003</v>
      </c>
      <c r="F58" s="4">
        <v>547.7224000000001</v>
      </c>
      <c r="G58" s="4">
        <f t="shared" si="1"/>
        <v>670.26688</v>
      </c>
      <c r="H58" s="4">
        <v>819.7202560000001</v>
      </c>
    </row>
    <row r="59">
      <c r="A59" s="3">
        <v>58.0</v>
      </c>
      <c r="B59" s="3">
        <v>253.0</v>
      </c>
      <c r="C59" s="4">
        <v>319.59999999999997</v>
      </c>
      <c r="D59" s="4">
        <v>397.7199999999999</v>
      </c>
      <c r="E59" s="4">
        <v>493.4639999999999</v>
      </c>
      <c r="F59" s="4">
        <v>608.7567999999999</v>
      </c>
      <c r="G59" s="4">
        <f t="shared" si="1"/>
        <v>743.50816</v>
      </c>
      <c r="H59" s="4">
        <v>906.8097919999998</v>
      </c>
    </row>
    <row r="60">
      <c r="A60" s="3">
        <v>59.0</v>
      </c>
      <c r="B60" s="3">
        <v>347.0</v>
      </c>
      <c r="C60" s="4">
        <v>432.4</v>
      </c>
      <c r="D60" s="4">
        <v>534.28</v>
      </c>
      <c r="E60" s="4">
        <v>658.9359999999999</v>
      </c>
      <c r="F60" s="4">
        <v>804.6231999999999</v>
      </c>
      <c r="G60" s="4">
        <f t="shared" si="1"/>
        <v>978.54784</v>
      </c>
      <c r="H60" s="4">
        <v>1188.0574079999997</v>
      </c>
    </row>
    <row r="61">
      <c r="A61" s="3">
        <v>60.0</v>
      </c>
      <c r="B61" s="3">
        <v>236.0</v>
      </c>
      <c r="C61" s="4">
        <v>298.2</v>
      </c>
      <c r="D61" s="4">
        <v>372.03999999999996</v>
      </c>
      <c r="E61" s="4">
        <v>461.04799999999994</v>
      </c>
      <c r="F61" s="4">
        <v>568.9576</v>
      </c>
      <c r="G61" s="4">
        <f t="shared" si="1"/>
        <v>695.74912</v>
      </c>
      <c r="H61" s="4">
        <v>848.6989439999999</v>
      </c>
    </row>
    <row r="62">
      <c r="A62" s="3">
        <v>61.0</v>
      </c>
      <c r="B62" s="3">
        <v>125.0</v>
      </c>
      <c r="C62" s="4">
        <v>163.0</v>
      </c>
      <c r="D62" s="4">
        <v>212.2</v>
      </c>
      <c r="E62" s="4">
        <v>269.24</v>
      </c>
      <c r="F62" s="4">
        <v>336.988</v>
      </c>
      <c r="G62" s="4">
        <f t="shared" si="1"/>
        <v>417.3856</v>
      </c>
      <c r="H62" s="4">
        <v>517.06272</v>
      </c>
    </row>
    <row r="63">
      <c r="A63" s="3">
        <v>62.0</v>
      </c>
      <c r="B63" s="3">
        <v>242.0</v>
      </c>
      <c r="C63" s="4">
        <v>304.4</v>
      </c>
      <c r="D63" s="4">
        <v>380.67999999999995</v>
      </c>
      <c r="E63" s="4">
        <v>471.41599999999994</v>
      </c>
      <c r="F63" s="4">
        <v>579.5991999999999</v>
      </c>
      <c r="G63" s="4">
        <f t="shared" si="1"/>
        <v>708.51904</v>
      </c>
      <c r="H63" s="4">
        <v>864.8228479999998</v>
      </c>
    </row>
    <row r="64">
      <c r="A64" s="3">
        <v>63.0</v>
      </c>
      <c r="B64" s="3">
        <v>251.0</v>
      </c>
      <c r="C64" s="4">
        <v>316.2</v>
      </c>
      <c r="D64" s="4">
        <v>394.84</v>
      </c>
      <c r="E64" s="4">
        <v>491.60799999999995</v>
      </c>
      <c r="F64" s="4">
        <v>606.5296</v>
      </c>
      <c r="G64" s="4">
        <f t="shared" si="1"/>
        <v>740.83552</v>
      </c>
      <c r="H64" s="4">
        <v>903.602624</v>
      </c>
    </row>
    <row r="65">
      <c r="A65" s="3">
        <v>64.0</v>
      </c>
      <c r="B65" s="3">
        <v>366.0</v>
      </c>
      <c r="C65" s="4">
        <v>454.2</v>
      </c>
      <c r="D65" s="4">
        <v>561.64</v>
      </c>
      <c r="E65" s="4">
        <v>691.7679999999999</v>
      </c>
      <c r="F65" s="4">
        <v>844.0215999999998</v>
      </c>
      <c r="G65" s="4">
        <f t="shared" si="1"/>
        <v>1025.82592</v>
      </c>
      <c r="H65" s="4">
        <v>1244.7911039999997</v>
      </c>
    </row>
    <row r="66">
      <c r="A66" s="3">
        <v>65.0</v>
      </c>
      <c r="B66" s="3">
        <v>223.0</v>
      </c>
      <c r="C66" s="4">
        <v>280.59999999999997</v>
      </c>
      <c r="D66" s="4">
        <v>350.91999999999996</v>
      </c>
      <c r="E66" s="4">
        <v>438.90399999999994</v>
      </c>
      <c r="F66" s="4">
        <v>542.3847999999999</v>
      </c>
      <c r="G66" s="4">
        <f t="shared" si="1"/>
        <v>663.86176</v>
      </c>
      <c r="H66" s="4">
        <v>812.8341119999999</v>
      </c>
    </row>
    <row r="67">
      <c r="A67" s="3">
        <v>66.0</v>
      </c>
      <c r="B67" s="3">
        <v>288.0</v>
      </c>
      <c r="C67" s="4">
        <v>358.59999999999997</v>
      </c>
      <c r="D67" s="4">
        <v>445.7199999999999</v>
      </c>
      <c r="E67" s="4">
        <v>551.064</v>
      </c>
      <c r="F67" s="4">
        <v>677.8768</v>
      </c>
      <c r="G67" s="4">
        <f t="shared" si="1"/>
        <v>826.45216</v>
      </c>
      <c r="H67" s="4">
        <v>1006.3425919999999</v>
      </c>
    </row>
    <row r="68">
      <c r="A68" s="3">
        <v>67.0</v>
      </c>
      <c r="B68" s="3">
        <v>305.0</v>
      </c>
      <c r="C68" s="4">
        <v>381.0</v>
      </c>
      <c r="D68" s="4">
        <v>473.8</v>
      </c>
      <c r="E68" s="4">
        <v>583.16</v>
      </c>
      <c r="F68" s="4">
        <v>716.3919999999999</v>
      </c>
      <c r="G68" s="4">
        <f t="shared" si="1"/>
        <v>872.6704</v>
      </c>
      <c r="H68" s="4">
        <v>1061.0044799999998</v>
      </c>
    </row>
    <row r="69">
      <c r="A69" s="3">
        <v>68.0</v>
      </c>
      <c r="B69" s="3">
        <v>327.0</v>
      </c>
      <c r="C69" s="4">
        <v>405.4</v>
      </c>
      <c r="D69" s="4">
        <v>500.67999999999995</v>
      </c>
      <c r="E69" s="4">
        <v>618.6159999999999</v>
      </c>
      <c r="F69" s="4">
        <v>757.1391999999997</v>
      </c>
      <c r="G69" s="4">
        <f t="shared" si="1"/>
        <v>921.56704</v>
      </c>
      <c r="H69" s="4">
        <v>1121.2804479999998</v>
      </c>
    </row>
    <row r="70">
      <c r="A70" s="3">
        <v>69.0</v>
      </c>
      <c r="B70" s="3">
        <v>358.0</v>
      </c>
      <c r="C70" s="4">
        <v>445.59999999999997</v>
      </c>
      <c r="D70" s="4">
        <v>551.3199999999999</v>
      </c>
      <c r="E70" s="4">
        <v>676.184</v>
      </c>
      <c r="F70" s="4">
        <v>827.1208</v>
      </c>
      <c r="G70" s="4">
        <f t="shared" si="1"/>
        <v>1005.54496</v>
      </c>
      <c r="H70" s="4">
        <v>1222.853952</v>
      </c>
    </row>
    <row r="71">
      <c r="A71" s="3">
        <v>70.0</v>
      </c>
      <c r="B71" s="3">
        <v>208.0</v>
      </c>
      <c r="C71" s="4">
        <v>265.6</v>
      </c>
      <c r="D71" s="4">
        <v>334.12</v>
      </c>
      <c r="E71" s="4">
        <v>418.744</v>
      </c>
      <c r="F71" s="4">
        <v>517.2927999999999</v>
      </c>
      <c r="G71" s="4">
        <f t="shared" si="1"/>
        <v>633.75136</v>
      </c>
      <c r="H71" s="4">
        <v>775.9016319999998</v>
      </c>
    </row>
    <row r="72">
      <c r="A72" s="3">
        <v>71.0</v>
      </c>
      <c r="B72" s="3">
        <v>210.0</v>
      </c>
      <c r="C72" s="4">
        <v>265.0</v>
      </c>
      <c r="D72" s="4">
        <v>332.2</v>
      </c>
      <c r="E72" s="4">
        <v>416.44</v>
      </c>
      <c r="F72" s="4">
        <v>513.6279999999999</v>
      </c>
      <c r="G72" s="4">
        <f t="shared" si="1"/>
        <v>629.3536</v>
      </c>
      <c r="H72" s="4">
        <v>770.6243199999999</v>
      </c>
    </row>
    <row r="73">
      <c r="A73" s="3">
        <v>72.0</v>
      </c>
      <c r="B73" s="3">
        <v>234.0</v>
      </c>
      <c r="C73" s="4">
        <v>293.8</v>
      </c>
      <c r="D73" s="4">
        <v>366.76</v>
      </c>
      <c r="E73" s="4">
        <v>457.912</v>
      </c>
      <c r="F73" s="4">
        <v>564.2943999999999</v>
      </c>
      <c r="G73" s="4">
        <f t="shared" si="1"/>
        <v>690.15328</v>
      </c>
      <c r="H73" s="4">
        <v>841.9839359999997</v>
      </c>
    </row>
    <row r="74">
      <c r="A74" s="3">
        <v>73.0</v>
      </c>
      <c r="B74" s="3">
        <v>114.0</v>
      </c>
      <c r="C74" s="4">
        <v>150.79999999999998</v>
      </c>
      <c r="D74" s="4">
        <v>196.35999999999999</v>
      </c>
      <c r="E74" s="4">
        <v>253.432</v>
      </c>
      <c r="F74" s="4">
        <v>318.01839999999993</v>
      </c>
      <c r="G74" s="4">
        <f t="shared" si="1"/>
        <v>394.62208</v>
      </c>
      <c r="H74" s="4">
        <v>488.1464959999999</v>
      </c>
    </row>
    <row r="75">
      <c r="A75" s="3">
        <v>74.0</v>
      </c>
      <c r="B75" s="3">
        <v>313.0</v>
      </c>
      <c r="C75" s="4">
        <v>391.59999999999997</v>
      </c>
      <c r="D75" s="4">
        <v>486.52</v>
      </c>
      <c r="E75" s="4">
        <v>601.6239999999999</v>
      </c>
      <c r="F75" s="4">
        <v>737.6487999999999</v>
      </c>
      <c r="G75" s="4">
        <f t="shared" si="1"/>
        <v>898.17856</v>
      </c>
      <c r="H75" s="4">
        <v>1093.214272</v>
      </c>
    </row>
    <row r="76">
      <c r="A76" s="3">
        <v>75.0</v>
      </c>
      <c r="B76" s="3">
        <v>390.0</v>
      </c>
      <c r="C76" s="4">
        <v>481.0</v>
      </c>
      <c r="D76" s="4">
        <v>593.8</v>
      </c>
      <c r="E76" s="4">
        <v>730.3599999999999</v>
      </c>
      <c r="F76" s="4">
        <v>890.3319999999999</v>
      </c>
      <c r="G76" s="4">
        <f t="shared" si="1"/>
        <v>1081.3984</v>
      </c>
      <c r="H76" s="4">
        <v>1311.4780799999996</v>
      </c>
    </row>
    <row r="77">
      <c r="A77" s="3">
        <v>76.0</v>
      </c>
      <c r="B77" s="3">
        <v>239.0</v>
      </c>
      <c r="C77" s="4">
        <v>302.8</v>
      </c>
      <c r="D77" s="4">
        <v>379.96000000000004</v>
      </c>
      <c r="E77" s="4">
        <v>473.75200000000007</v>
      </c>
      <c r="F77" s="4">
        <v>584.2024000000001</v>
      </c>
      <c r="G77" s="4">
        <f t="shared" si="1"/>
        <v>714.04288</v>
      </c>
      <c r="H77" s="4">
        <v>873.0514560000001</v>
      </c>
    </row>
    <row r="78">
      <c r="A78" s="3">
        <v>77.0</v>
      </c>
      <c r="B78" s="3">
        <v>446.0</v>
      </c>
      <c r="C78" s="4">
        <v>548.1999999999999</v>
      </c>
      <c r="D78" s="4">
        <v>674.4399999999999</v>
      </c>
      <c r="E78" s="4">
        <v>825.5279999999999</v>
      </c>
      <c r="F78" s="4">
        <v>1005.4335999999998</v>
      </c>
      <c r="G78" s="4">
        <f t="shared" si="1"/>
        <v>1219.52032</v>
      </c>
      <c r="H78" s="4">
        <v>1478.8243839999998</v>
      </c>
    </row>
    <row r="79">
      <c r="A79" s="3">
        <v>78.0</v>
      </c>
      <c r="B79" s="3">
        <v>225.0</v>
      </c>
      <c r="C79" s="4">
        <v>284.0</v>
      </c>
      <c r="D79" s="4">
        <v>356.2</v>
      </c>
      <c r="E79" s="4">
        <v>445.24</v>
      </c>
      <c r="F79" s="4">
        <v>550.888</v>
      </c>
      <c r="G79" s="4">
        <f t="shared" si="1"/>
        <v>674.0656</v>
      </c>
      <c r="H79" s="4">
        <v>825.0787200000001</v>
      </c>
    </row>
    <row r="80">
      <c r="A80" s="3">
        <v>79.0</v>
      </c>
      <c r="B80" s="3">
        <v>445.0</v>
      </c>
      <c r="C80" s="4">
        <v>547.0</v>
      </c>
      <c r="D80" s="4">
        <v>670.6</v>
      </c>
      <c r="E80" s="4">
        <v>819.32</v>
      </c>
      <c r="F80" s="4">
        <v>997.9839999999999</v>
      </c>
      <c r="G80" s="4">
        <f t="shared" si="1"/>
        <v>1210.5808</v>
      </c>
      <c r="H80" s="4">
        <v>1468.09696</v>
      </c>
    </row>
    <row r="81">
      <c r="A81" s="3">
        <v>80.0</v>
      </c>
      <c r="B81" s="3">
        <v>272.0</v>
      </c>
      <c r="C81" s="4">
        <v>339.4</v>
      </c>
      <c r="D81" s="4">
        <v>421.47999999999996</v>
      </c>
      <c r="E81" s="4">
        <v>521.976</v>
      </c>
      <c r="F81" s="4">
        <v>641.1711999999999</v>
      </c>
      <c r="G81" s="4">
        <f t="shared" si="1"/>
        <v>782.40544</v>
      </c>
      <c r="H81" s="4">
        <v>954.2865279999997</v>
      </c>
    </row>
    <row r="82">
      <c r="A82" s="3">
        <v>81.0</v>
      </c>
      <c r="B82" s="3">
        <v>323.0</v>
      </c>
      <c r="C82" s="4">
        <v>403.59999999999997</v>
      </c>
      <c r="D82" s="4">
        <v>499.7199999999999</v>
      </c>
      <c r="E82" s="4">
        <v>615.8639999999999</v>
      </c>
      <c r="F82" s="4">
        <v>754.7367999999999</v>
      </c>
      <c r="G82" s="4">
        <f t="shared" si="1"/>
        <v>918.68416</v>
      </c>
      <c r="H82" s="4">
        <v>1118.620992</v>
      </c>
    </row>
    <row r="83">
      <c r="A83" s="3">
        <v>82.0</v>
      </c>
      <c r="B83" s="3">
        <v>159.0</v>
      </c>
      <c r="C83" s="4">
        <v>204.79999999999998</v>
      </c>
      <c r="D83" s="4">
        <v>261.15999999999997</v>
      </c>
      <c r="E83" s="4">
        <v>327.99199999999996</v>
      </c>
      <c r="F83" s="4">
        <v>410.19039999999995</v>
      </c>
      <c r="G83" s="4">
        <f t="shared" si="1"/>
        <v>505.22848</v>
      </c>
      <c r="H83" s="4">
        <v>620.8741759999999</v>
      </c>
    </row>
    <row r="84">
      <c r="A84" s="3">
        <v>83.0</v>
      </c>
      <c r="B84" s="3">
        <v>235.0</v>
      </c>
      <c r="C84" s="4">
        <v>297.0</v>
      </c>
      <c r="D84" s="4">
        <v>370.59999999999997</v>
      </c>
      <c r="E84" s="4">
        <v>462.52</v>
      </c>
      <c r="F84" s="4">
        <v>571.624</v>
      </c>
      <c r="G84" s="4">
        <f t="shared" si="1"/>
        <v>698.9488</v>
      </c>
      <c r="H84" s="4">
        <v>854.13856</v>
      </c>
    </row>
    <row r="85">
      <c r="A85" s="3">
        <v>84.0</v>
      </c>
      <c r="B85" s="3">
        <v>295.0</v>
      </c>
      <c r="C85" s="4">
        <v>370.0</v>
      </c>
      <c r="D85" s="4">
        <v>458.2</v>
      </c>
      <c r="E85" s="4">
        <v>566.04</v>
      </c>
      <c r="F85" s="4">
        <v>693.1479999999999</v>
      </c>
      <c r="G85" s="4">
        <f t="shared" si="1"/>
        <v>844.7776</v>
      </c>
      <c r="H85" s="4">
        <v>1028.3331199999998</v>
      </c>
    </row>
    <row r="86">
      <c r="A86" s="3">
        <v>85.0</v>
      </c>
      <c r="B86" s="3">
        <v>143.0</v>
      </c>
      <c r="C86" s="4">
        <v>184.6</v>
      </c>
      <c r="D86" s="4">
        <v>238.11999999999998</v>
      </c>
      <c r="E86" s="4">
        <v>303.544</v>
      </c>
      <c r="F86" s="4">
        <v>378.15279999999996</v>
      </c>
      <c r="G86" s="4">
        <f t="shared" si="1"/>
        <v>466.78336</v>
      </c>
      <c r="H86" s="4">
        <v>576.340032</v>
      </c>
    </row>
    <row r="87">
      <c r="A87" s="3">
        <v>86.0</v>
      </c>
      <c r="B87" s="3">
        <v>397.0</v>
      </c>
      <c r="C87" s="4">
        <v>492.4</v>
      </c>
      <c r="D87" s="4">
        <v>605.08</v>
      </c>
      <c r="E87" s="4">
        <v>743.896</v>
      </c>
      <c r="F87" s="4">
        <v>908.3752</v>
      </c>
      <c r="G87" s="4">
        <f t="shared" si="1"/>
        <v>1103.05024</v>
      </c>
      <c r="H87" s="4">
        <v>1339.060288</v>
      </c>
    </row>
    <row r="88">
      <c r="A88" s="3">
        <v>87.0</v>
      </c>
      <c r="B88" s="3">
        <v>183.0</v>
      </c>
      <c r="C88" s="4">
        <v>234.6</v>
      </c>
      <c r="D88" s="4">
        <v>295.71999999999997</v>
      </c>
      <c r="E88" s="4">
        <v>371.06399999999996</v>
      </c>
      <c r="F88" s="4">
        <v>461.87679999999995</v>
      </c>
      <c r="G88" s="4">
        <f t="shared" si="1"/>
        <v>567.25216</v>
      </c>
      <c r="H88" s="4">
        <v>696.9025919999999</v>
      </c>
    </row>
    <row r="89">
      <c r="A89" s="3">
        <v>88.0</v>
      </c>
      <c r="B89" s="3">
        <v>244.0</v>
      </c>
      <c r="C89" s="4">
        <v>307.8</v>
      </c>
      <c r="D89" s="4">
        <v>384.76</v>
      </c>
      <c r="E89" s="4">
        <v>476.312</v>
      </c>
      <c r="F89" s="4">
        <v>587.2744</v>
      </c>
      <c r="G89" s="4">
        <f t="shared" si="1"/>
        <v>717.72928</v>
      </c>
      <c r="H89" s="4">
        <v>875.0751359999999</v>
      </c>
    </row>
    <row r="90">
      <c r="A90" s="3">
        <v>89.0</v>
      </c>
      <c r="B90" s="3">
        <v>280.0</v>
      </c>
      <c r="C90" s="4">
        <v>349.0</v>
      </c>
      <c r="D90" s="4">
        <v>434.2</v>
      </c>
      <c r="E90" s="4">
        <v>538.8399999999999</v>
      </c>
      <c r="F90" s="4">
        <v>663.2079999999999</v>
      </c>
      <c r="G90" s="4">
        <f t="shared" si="1"/>
        <v>808.8496</v>
      </c>
      <c r="H90" s="4">
        <v>985.2195199999998</v>
      </c>
    </row>
    <row r="91">
      <c r="A91" s="3">
        <v>90.0</v>
      </c>
      <c r="B91" s="3">
        <v>276.0</v>
      </c>
      <c r="C91" s="4">
        <v>347.2</v>
      </c>
      <c r="D91" s="4">
        <v>430.84</v>
      </c>
      <c r="E91" s="4">
        <v>531.608</v>
      </c>
      <c r="F91" s="4">
        <v>651.8295999999999</v>
      </c>
      <c r="G91" s="4">
        <f t="shared" si="1"/>
        <v>795.19552</v>
      </c>
      <c r="H91" s="4">
        <v>969.6346239999998</v>
      </c>
    </row>
    <row r="92">
      <c r="A92" s="3">
        <v>91.0</v>
      </c>
      <c r="B92" s="3">
        <v>390.0</v>
      </c>
      <c r="C92" s="4">
        <v>481.0</v>
      </c>
      <c r="D92" s="4">
        <v>592.5999999999999</v>
      </c>
      <c r="E92" s="4">
        <v>728.9199999999998</v>
      </c>
      <c r="F92" s="4">
        <v>891.3039999999999</v>
      </c>
      <c r="G92" s="4">
        <f t="shared" si="1"/>
        <v>1082.5648</v>
      </c>
      <c r="H92" s="4">
        <v>1314.47776</v>
      </c>
    </row>
    <row r="93">
      <c r="A93" s="3">
        <v>92.0</v>
      </c>
      <c r="B93" s="3">
        <v>421.0</v>
      </c>
      <c r="C93" s="4">
        <v>519.2</v>
      </c>
      <c r="D93" s="4">
        <v>639.6400000000001</v>
      </c>
      <c r="E93" s="4">
        <v>785.368</v>
      </c>
      <c r="F93" s="4">
        <v>958.1416</v>
      </c>
      <c r="G93" s="4">
        <f t="shared" si="1"/>
        <v>1162.76992</v>
      </c>
      <c r="H93" s="4">
        <v>1409.9239039999998</v>
      </c>
    </row>
    <row r="94">
      <c r="A94" s="3">
        <v>93.0</v>
      </c>
      <c r="B94" s="3">
        <v>303.0</v>
      </c>
      <c r="C94" s="4">
        <v>378.59999999999997</v>
      </c>
      <c r="D94" s="4">
        <v>469.7199999999999</v>
      </c>
      <c r="E94" s="4">
        <v>579.8639999999999</v>
      </c>
      <c r="F94" s="4">
        <v>711.5368</v>
      </c>
      <c r="G94" s="4">
        <f t="shared" si="1"/>
        <v>866.84416</v>
      </c>
      <c r="H94" s="4">
        <v>1056.412992</v>
      </c>
    </row>
    <row r="95">
      <c r="A95" s="3">
        <v>94.0</v>
      </c>
      <c r="B95" s="3">
        <v>425.0</v>
      </c>
      <c r="C95" s="4">
        <v>526.0</v>
      </c>
      <c r="D95" s="4">
        <v>645.4</v>
      </c>
      <c r="E95" s="4">
        <v>790.68</v>
      </c>
      <c r="F95" s="4">
        <v>964.516</v>
      </c>
      <c r="G95" s="4">
        <f t="shared" si="1"/>
        <v>1170.4192</v>
      </c>
      <c r="H95" s="4">
        <v>1419.1030399999997</v>
      </c>
    </row>
    <row r="96">
      <c r="A96" s="3">
        <v>95.0</v>
      </c>
      <c r="B96" s="3">
        <v>217.0</v>
      </c>
      <c r="C96" s="4">
        <v>275.4</v>
      </c>
      <c r="D96" s="4">
        <v>344.67999999999995</v>
      </c>
      <c r="E96" s="4">
        <v>429.8159999999999</v>
      </c>
      <c r="F96" s="4">
        <v>532.3791999999999</v>
      </c>
      <c r="G96" s="4">
        <f t="shared" si="1"/>
        <v>651.85504</v>
      </c>
      <c r="H96" s="4">
        <v>796.8260479999998</v>
      </c>
    </row>
    <row r="97">
      <c r="A97" s="3">
        <v>96.0</v>
      </c>
      <c r="B97" s="3">
        <v>129.0</v>
      </c>
      <c r="C97" s="4">
        <v>168.79999999999998</v>
      </c>
      <c r="D97" s="4">
        <v>219.15999999999997</v>
      </c>
      <c r="E97" s="4">
        <v>279.19199999999995</v>
      </c>
      <c r="F97" s="4">
        <v>348.9303999999999</v>
      </c>
      <c r="G97" s="4">
        <f t="shared" si="1"/>
        <v>431.71648</v>
      </c>
      <c r="H97" s="4">
        <v>532.6597759999999</v>
      </c>
    </row>
    <row r="98">
      <c r="A98" s="3">
        <v>97.0</v>
      </c>
      <c r="B98" s="3">
        <v>134.0</v>
      </c>
      <c r="C98" s="4">
        <v>173.79999999999998</v>
      </c>
      <c r="D98" s="4">
        <v>225.15999999999997</v>
      </c>
      <c r="E98" s="4">
        <v>284.792</v>
      </c>
      <c r="F98" s="4">
        <v>357.45039999999995</v>
      </c>
      <c r="G98" s="4">
        <f t="shared" si="1"/>
        <v>441.94048</v>
      </c>
      <c r="H98" s="4">
        <v>545.7285759999999</v>
      </c>
    </row>
    <row r="99">
      <c r="A99" s="3">
        <v>98.0</v>
      </c>
      <c r="B99" s="3">
        <v>149.0</v>
      </c>
      <c r="C99" s="4">
        <v>194.79999999999998</v>
      </c>
      <c r="D99" s="4">
        <v>247.95999999999995</v>
      </c>
      <c r="E99" s="4">
        <v>313.7519999999999</v>
      </c>
      <c r="F99" s="4">
        <v>393.1023999999999</v>
      </c>
      <c r="G99" s="4">
        <f t="shared" si="1"/>
        <v>484.72288</v>
      </c>
      <c r="H99" s="4">
        <v>597.8674559999998</v>
      </c>
    </row>
    <row r="100">
      <c r="A100" s="3">
        <v>99.0</v>
      </c>
      <c r="B100" s="3">
        <v>349.0</v>
      </c>
      <c r="C100" s="4">
        <v>432.8</v>
      </c>
      <c r="D100" s="4">
        <v>535.96</v>
      </c>
      <c r="E100" s="4">
        <v>659.3520000000001</v>
      </c>
      <c r="F100" s="4">
        <v>807.8224000000001</v>
      </c>
      <c r="G100" s="4">
        <f t="shared" si="1"/>
        <v>982.38688</v>
      </c>
      <c r="H100" s="4">
        <v>1193.464256</v>
      </c>
    </row>
    <row r="101">
      <c r="A101" s="3">
        <v>100.0</v>
      </c>
      <c r="B101" s="3">
        <v>356.0</v>
      </c>
      <c r="C101" s="4">
        <v>441.2</v>
      </c>
      <c r="D101" s="4">
        <v>544.8399999999999</v>
      </c>
      <c r="E101" s="4">
        <v>670.0079999999999</v>
      </c>
      <c r="F101" s="4">
        <v>818.8095999999998</v>
      </c>
      <c r="G101" s="4">
        <f t="shared" si="1"/>
        <v>995.57152</v>
      </c>
      <c r="H101" s="4">
        <v>1210.0858239999998</v>
      </c>
    </row>
    <row r="102">
      <c r="A102" s="3">
        <v>101.0</v>
      </c>
      <c r="B102" s="3">
        <v>193.0</v>
      </c>
      <c r="C102" s="4">
        <v>244.6</v>
      </c>
      <c r="D102" s="4">
        <v>307.71999999999997</v>
      </c>
      <c r="E102" s="4">
        <v>387.06399999999996</v>
      </c>
      <c r="F102" s="4">
        <v>480.1767999999999</v>
      </c>
      <c r="G102" s="4">
        <f t="shared" si="1"/>
        <v>589.21216</v>
      </c>
      <c r="H102" s="4">
        <v>721.6545919999998</v>
      </c>
    </row>
    <row r="103">
      <c r="A103" s="3">
        <v>102.0</v>
      </c>
      <c r="B103" s="3">
        <v>390.0</v>
      </c>
      <c r="C103" s="4">
        <v>483.0</v>
      </c>
      <c r="D103" s="4">
        <v>596.2</v>
      </c>
      <c r="E103" s="4">
        <v>731.6400000000001</v>
      </c>
      <c r="F103" s="4">
        <v>892.768</v>
      </c>
      <c r="G103" s="4">
        <f t="shared" si="1"/>
        <v>1084.3216</v>
      </c>
      <c r="H103" s="4">
        <v>1316.58592</v>
      </c>
    </row>
    <row r="104">
      <c r="A104" s="3">
        <v>103.0</v>
      </c>
      <c r="B104" s="3">
        <v>244.0</v>
      </c>
      <c r="C104" s="4">
        <v>306.8</v>
      </c>
      <c r="D104" s="4">
        <v>384.76000000000005</v>
      </c>
      <c r="E104" s="4">
        <v>477.91200000000003</v>
      </c>
      <c r="F104" s="4">
        <v>589.1944000000001</v>
      </c>
      <c r="G104" s="4">
        <f t="shared" si="1"/>
        <v>720.03328</v>
      </c>
      <c r="H104" s="4">
        <v>877.8399360000001</v>
      </c>
    </row>
    <row r="105">
      <c r="A105" s="3">
        <v>104.0</v>
      </c>
      <c r="B105" s="3">
        <v>332.0</v>
      </c>
      <c r="C105" s="4">
        <v>414.4</v>
      </c>
      <c r="D105" s="4">
        <v>511.47999999999996</v>
      </c>
      <c r="E105" s="4">
        <v>629.976</v>
      </c>
      <c r="F105" s="4">
        <v>772.5712</v>
      </c>
      <c r="G105" s="4">
        <f t="shared" si="1"/>
        <v>940.08544</v>
      </c>
      <c r="H105" s="4">
        <v>1143.502528</v>
      </c>
    </row>
    <row r="106">
      <c r="A106" s="3">
        <v>105.0</v>
      </c>
      <c r="B106" s="3">
        <v>136.0</v>
      </c>
      <c r="C106" s="4">
        <v>179.2</v>
      </c>
      <c r="D106" s="4">
        <v>230.44</v>
      </c>
      <c r="E106" s="4">
        <v>291.128</v>
      </c>
      <c r="F106" s="4">
        <v>365.05359999999996</v>
      </c>
      <c r="G106" s="4">
        <f t="shared" si="1"/>
        <v>451.06432</v>
      </c>
      <c r="H106" s="4">
        <v>555.0771839999999</v>
      </c>
    </row>
    <row r="107">
      <c r="A107" s="3">
        <v>106.0</v>
      </c>
      <c r="B107" s="3">
        <v>360.0</v>
      </c>
      <c r="C107" s="4">
        <v>446.0</v>
      </c>
      <c r="D107" s="4">
        <v>550.5999999999999</v>
      </c>
      <c r="E107" s="4">
        <v>676.92</v>
      </c>
      <c r="F107" s="4">
        <v>828.904</v>
      </c>
      <c r="G107" s="4">
        <f t="shared" si="1"/>
        <v>1007.6848</v>
      </c>
      <c r="H107" s="4">
        <v>1223.8217599999998</v>
      </c>
    </row>
    <row r="108">
      <c r="A108" s="3">
        <v>107.0</v>
      </c>
      <c r="B108" s="3">
        <v>230.0</v>
      </c>
      <c r="C108" s="4">
        <v>289.0</v>
      </c>
      <c r="D108" s="4">
        <v>363.40000000000003</v>
      </c>
      <c r="E108" s="4">
        <v>453.88000000000005</v>
      </c>
      <c r="F108" s="4">
        <v>560.3560000000001</v>
      </c>
      <c r="G108" s="4">
        <f t="shared" si="1"/>
        <v>685.4272</v>
      </c>
      <c r="H108" s="4">
        <v>838.7126400000001</v>
      </c>
    </row>
    <row r="109">
      <c r="A109" s="3">
        <v>108.0</v>
      </c>
      <c r="B109" s="3">
        <v>274.0</v>
      </c>
      <c r="C109" s="4">
        <v>344.8</v>
      </c>
      <c r="D109" s="4">
        <v>429.15999999999997</v>
      </c>
      <c r="E109" s="4">
        <v>532.7919999999999</v>
      </c>
      <c r="F109" s="4">
        <v>655.9504</v>
      </c>
      <c r="G109" s="4">
        <f t="shared" si="1"/>
        <v>800.14048</v>
      </c>
      <c r="H109" s="4">
        <v>973.9685759999998</v>
      </c>
    </row>
    <row r="110">
      <c r="A110" s="3">
        <v>109.0</v>
      </c>
      <c r="B110" s="3">
        <v>353.0</v>
      </c>
      <c r="C110" s="4">
        <v>439.59999999999997</v>
      </c>
      <c r="D110" s="4">
        <v>541.72</v>
      </c>
      <c r="E110" s="4">
        <v>664.664</v>
      </c>
      <c r="F110" s="4">
        <v>812.3967999999999</v>
      </c>
      <c r="G110" s="4">
        <f t="shared" si="1"/>
        <v>987.87616</v>
      </c>
      <c r="H110" s="4">
        <v>1201.6513919999998</v>
      </c>
    </row>
    <row r="111">
      <c r="A111" s="3">
        <v>110.0</v>
      </c>
      <c r="B111" s="3">
        <v>254.0</v>
      </c>
      <c r="C111" s="4">
        <v>318.8</v>
      </c>
      <c r="D111" s="4">
        <v>396.76</v>
      </c>
      <c r="E111" s="4">
        <v>490.712</v>
      </c>
      <c r="F111" s="4">
        <v>605.4544</v>
      </c>
      <c r="G111" s="4">
        <f t="shared" si="1"/>
        <v>739.54528</v>
      </c>
      <c r="H111" s="4">
        <v>902.0543359999999</v>
      </c>
    </row>
    <row r="112">
      <c r="A112" s="3">
        <v>111.0</v>
      </c>
      <c r="B112" s="3">
        <v>413.0</v>
      </c>
      <c r="C112" s="4">
        <v>510.59999999999997</v>
      </c>
      <c r="D112" s="4">
        <v>629.3199999999999</v>
      </c>
      <c r="E112" s="4">
        <v>771.3839999999999</v>
      </c>
      <c r="F112" s="4">
        <v>941.3607999999999</v>
      </c>
      <c r="G112" s="4">
        <f t="shared" si="1"/>
        <v>1142.63296</v>
      </c>
      <c r="H112" s="4">
        <v>1385.7595519999998</v>
      </c>
    </row>
    <row r="113">
      <c r="A113" s="3">
        <v>112.0</v>
      </c>
      <c r="B113" s="3">
        <v>320.0</v>
      </c>
      <c r="C113" s="4">
        <v>399.0</v>
      </c>
      <c r="D113" s="4">
        <v>495.4</v>
      </c>
      <c r="E113" s="4">
        <v>609.0799999999999</v>
      </c>
      <c r="F113" s="4">
        <v>746.5959999999999</v>
      </c>
      <c r="G113" s="4">
        <f t="shared" si="1"/>
        <v>908.9152</v>
      </c>
      <c r="H113" s="4">
        <v>1105.2982399999996</v>
      </c>
    </row>
    <row r="114">
      <c r="A114" s="3">
        <v>113.0</v>
      </c>
      <c r="B114" s="3">
        <v>332.0</v>
      </c>
      <c r="C114" s="4">
        <v>414.4</v>
      </c>
      <c r="D114" s="4">
        <v>513.88</v>
      </c>
      <c r="E114" s="4">
        <v>634.4559999999999</v>
      </c>
      <c r="F114" s="4">
        <v>776.1471999999998</v>
      </c>
      <c r="G114" s="4">
        <f t="shared" si="1"/>
        <v>944.37664</v>
      </c>
      <c r="H114" s="4">
        <v>1148.6519679999997</v>
      </c>
    </row>
    <row r="115">
      <c r="A115" s="3">
        <v>114.0</v>
      </c>
      <c r="B115" s="3">
        <v>400.0</v>
      </c>
      <c r="C115" s="4">
        <v>493.0</v>
      </c>
      <c r="D115" s="4">
        <v>607.0</v>
      </c>
      <c r="E115" s="4">
        <v>744.6</v>
      </c>
      <c r="F115" s="4">
        <v>909.22</v>
      </c>
      <c r="G115" s="4">
        <f t="shared" si="1"/>
        <v>1104.064</v>
      </c>
      <c r="H115" s="4">
        <v>1338.6768</v>
      </c>
    </row>
    <row r="116">
      <c r="A116" s="3">
        <v>115.0</v>
      </c>
      <c r="B116" s="3">
        <v>200.0</v>
      </c>
      <c r="C116" s="4">
        <v>253.0</v>
      </c>
      <c r="D116" s="4">
        <v>318.99999999999994</v>
      </c>
      <c r="E116" s="4">
        <v>397.3999999999999</v>
      </c>
      <c r="F116" s="4">
        <v>491.6799999999999</v>
      </c>
      <c r="G116" s="4">
        <f t="shared" si="1"/>
        <v>603.016</v>
      </c>
      <c r="H116" s="4">
        <v>738.2191999999998</v>
      </c>
    </row>
    <row r="117">
      <c r="A117" s="3">
        <v>116.0</v>
      </c>
      <c r="B117" s="3">
        <v>270.0</v>
      </c>
      <c r="C117" s="4">
        <v>339.0</v>
      </c>
      <c r="D117" s="4">
        <v>422.2</v>
      </c>
      <c r="E117" s="4">
        <v>522.84</v>
      </c>
      <c r="F117" s="4">
        <v>644.008</v>
      </c>
      <c r="G117" s="4">
        <f t="shared" si="1"/>
        <v>785.8096</v>
      </c>
      <c r="H117" s="4">
        <v>956.77152</v>
      </c>
    </row>
    <row r="118">
      <c r="A118" s="3">
        <v>117.0</v>
      </c>
      <c r="B118" s="3">
        <v>179.0</v>
      </c>
      <c r="C118" s="4">
        <v>228.79999999999998</v>
      </c>
      <c r="D118" s="4">
        <v>288.75999999999993</v>
      </c>
      <c r="E118" s="4">
        <v>362.7119999999999</v>
      </c>
      <c r="F118" s="4">
        <v>451.8543999999999</v>
      </c>
      <c r="G118" s="4">
        <f t="shared" si="1"/>
        <v>555.22528</v>
      </c>
      <c r="H118" s="4">
        <v>680.8703359999998</v>
      </c>
    </row>
    <row r="119">
      <c r="A119" s="3">
        <v>118.0</v>
      </c>
      <c r="B119" s="3">
        <v>254.0</v>
      </c>
      <c r="C119" s="4">
        <v>320.8</v>
      </c>
      <c r="D119" s="4">
        <v>399.15999999999997</v>
      </c>
      <c r="E119" s="4">
        <v>496.792</v>
      </c>
      <c r="F119" s="4">
        <v>610.9504</v>
      </c>
      <c r="G119" s="4">
        <f t="shared" si="1"/>
        <v>746.14048</v>
      </c>
      <c r="H119" s="4">
        <v>911.5685759999999</v>
      </c>
    </row>
    <row r="120">
      <c r="A120" s="3">
        <v>119.0</v>
      </c>
      <c r="B120" s="3">
        <v>382.0</v>
      </c>
      <c r="C120" s="4">
        <v>473.4</v>
      </c>
      <c r="D120" s="4">
        <v>582.28</v>
      </c>
      <c r="E120" s="4">
        <v>716.536</v>
      </c>
      <c r="F120" s="4">
        <v>873.7431999999999</v>
      </c>
      <c r="G120" s="4">
        <f t="shared" si="1"/>
        <v>1061.49184</v>
      </c>
      <c r="H120" s="4">
        <v>1287.5902079999998</v>
      </c>
    </row>
    <row r="121">
      <c r="A121" s="3">
        <v>120.0</v>
      </c>
      <c r="B121" s="3">
        <v>344.0</v>
      </c>
      <c r="C121" s="4">
        <v>425.8</v>
      </c>
      <c r="D121" s="4">
        <v>526.36</v>
      </c>
      <c r="E121" s="4">
        <v>646.232</v>
      </c>
      <c r="F121" s="4">
        <v>790.2783999999999</v>
      </c>
      <c r="G121" s="4">
        <f t="shared" si="1"/>
        <v>961.33408</v>
      </c>
      <c r="H121" s="4">
        <v>1169.8008959999997</v>
      </c>
    </row>
    <row r="122">
      <c r="A122" s="3">
        <v>121.0</v>
      </c>
      <c r="B122" s="3">
        <v>337.0</v>
      </c>
      <c r="C122" s="4">
        <v>420.4</v>
      </c>
      <c r="D122" s="4">
        <v>521.08</v>
      </c>
      <c r="E122" s="4">
        <v>641.4960000000001</v>
      </c>
      <c r="F122" s="4">
        <v>784.5952000000001</v>
      </c>
      <c r="G122" s="4">
        <f t="shared" si="1"/>
        <v>954.51424</v>
      </c>
      <c r="H122" s="4">
        <v>1159.217088</v>
      </c>
    </row>
    <row r="123">
      <c r="A123" s="3">
        <v>122.0</v>
      </c>
      <c r="B123" s="3">
        <v>199.0</v>
      </c>
      <c r="C123" s="4">
        <v>251.79999999999998</v>
      </c>
      <c r="D123" s="4">
        <v>318.76</v>
      </c>
      <c r="E123" s="4">
        <v>398.712</v>
      </c>
      <c r="F123" s="4">
        <v>492.35439999999994</v>
      </c>
      <c r="G123" s="4">
        <f t="shared" si="1"/>
        <v>603.82528</v>
      </c>
      <c r="H123" s="4">
        <v>740.7903359999999</v>
      </c>
    </row>
    <row r="124">
      <c r="A124" s="3">
        <v>123.0</v>
      </c>
      <c r="B124" s="3">
        <v>252.0</v>
      </c>
      <c r="C124" s="4">
        <v>318.4</v>
      </c>
      <c r="D124" s="4">
        <v>396.28</v>
      </c>
      <c r="E124" s="4">
        <v>493.33599999999996</v>
      </c>
      <c r="F124" s="4">
        <v>606.8031999999998</v>
      </c>
      <c r="G124" s="4">
        <f t="shared" si="1"/>
        <v>741.16384</v>
      </c>
      <c r="H124" s="4">
        <v>903.1966079999997</v>
      </c>
    </row>
    <row r="125">
      <c r="A125" s="3">
        <v>124.0</v>
      </c>
      <c r="B125" s="3">
        <v>294.0</v>
      </c>
      <c r="C125" s="4">
        <v>366.8</v>
      </c>
      <c r="D125" s="4">
        <v>455.56</v>
      </c>
      <c r="E125" s="4">
        <v>564.472</v>
      </c>
      <c r="F125" s="4">
        <v>693.9664</v>
      </c>
      <c r="G125" s="4">
        <f t="shared" si="1"/>
        <v>845.75968</v>
      </c>
      <c r="H125" s="4">
        <v>1029.5116159999998</v>
      </c>
    </row>
    <row r="126">
      <c r="A126" s="3">
        <v>125.0</v>
      </c>
      <c r="B126" s="3">
        <v>115.0</v>
      </c>
      <c r="C126" s="4">
        <v>151.0</v>
      </c>
      <c r="D126" s="4">
        <v>197.79999999999998</v>
      </c>
      <c r="E126" s="4">
        <v>251.95999999999995</v>
      </c>
      <c r="F126" s="4">
        <v>316.2519999999999</v>
      </c>
      <c r="G126" s="4">
        <f t="shared" si="1"/>
        <v>392.5024</v>
      </c>
      <c r="H126" s="4">
        <v>485.6028799999998</v>
      </c>
    </row>
    <row r="127">
      <c r="A127" s="3">
        <v>126.0</v>
      </c>
      <c r="B127" s="3">
        <v>204.0</v>
      </c>
      <c r="C127" s="4">
        <v>259.79999999999995</v>
      </c>
      <c r="D127" s="4">
        <v>327.1599999999999</v>
      </c>
      <c r="E127" s="4">
        <v>410.3919999999999</v>
      </c>
      <c r="F127" s="4">
        <v>508.1703999999998</v>
      </c>
      <c r="G127" s="4">
        <f t="shared" si="1"/>
        <v>622.80448</v>
      </c>
      <c r="H127" s="4">
        <v>762.7653759999997</v>
      </c>
    </row>
    <row r="128">
      <c r="A128" s="3">
        <v>127.0</v>
      </c>
      <c r="B128" s="3">
        <v>442.0</v>
      </c>
      <c r="C128" s="4">
        <v>545.4</v>
      </c>
      <c r="D128" s="4">
        <v>671.0799999999999</v>
      </c>
      <c r="E128" s="4">
        <v>821.496</v>
      </c>
      <c r="F128" s="4">
        <v>1001.4952</v>
      </c>
      <c r="G128" s="4">
        <f t="shared" si="1"/>
        <v>1214.79424</v>
      </c>
      <c r="H128" s="4">
        <v>1473.153088</v>
      </c>
    </row>
    <row r="129">
      <c r="A129" s="3">
        <v>128.0</v>
      </c>
      <c r="B129" s="3">
        <v>229.0</v>
      </c>
      <c r="C129" s="4">
        <v>289.8</v>
      </c>
      <c r="D129" s="4">
        <v>363.15999999999997</v>
      </c>
      <c r="E129" s="4">
        <v>451.99199999999996</v>
      </c>
      <c r="F129" s="4">
        <v>558.0903999999999</v>
      </c>
      <c r="G129" s="4">
        <f t="shared" si="1"/>
        <v>682.70848</v>
      </c>
      <c r="H129" s="4">
        <v>835.4501759999999</v>
      </c>
    </row>
    <row r="130">
      <c r="A130" s="3">
        <v>129.0</v>
      </c>
      <c r="B130" s="3">
        <v>248.0</v>
      </c>
      <c r="C130" s="4">
        <v>313.59999999999997</v>
      </c>
      <c r="D130" s="4">
        <v>391.7199999999999</v>
      </c>
      <c r="E130" s="4">
        <v>487.86399999999986</v>
      </c>
      <c r="F130" s="4">
        <v>601.1367999999999</v>
      </c>
      <c r="G130" s="4">
        <f t="shared" si="1"/>
        <v>734.36416</v>
      </c>
      <c r="H130" s="4">
        <v>895.8369919999998</v>
      </c>
    </row>
    <row r="131">
      <c r="A131" s="3">
        <v>130.0</v>
      </c>
      <c r="B131" s="3">
        <v>371.0</v>
      </c>
      <c r="C131" s="4">
        <v>459.2</v>
      </c>
      <c r="D131" s="4">
        <v>565.24</v>
      </c>
      <c r="E131" s="4">
        <v>696.088</v>
      </c>
      <c r="F131" s="4">
        <v>851.0056</v>
      </c>
      <c r="G131" s="4">
        <f t="shared" si="1"/>
        <v>1034.20672</v>
      </c>
      <c r="H131" s="4">
        <v>1255.6480639999997</v>
      </c>
    </row>
    <row r="132">
      <c r="A132" s="3">
        <v>131.0</v>
      </c>
      <c r="B132" s="3">
        <v>295.0</v>
      </c>
      <c r="C132" s="4">
        <v>370.0</v>
      </c>
      <c r="D132" s="4">
        <v>459.4</v>
      </c>
      <c r="E132" s="4">
        <v>567.48</v>
      </c>
      <c r="F132" s="4">
        <v>697.576</v>
      </c>
      <c r="G132" s="4">
        <f t="shared" si="1"/>
        <v>850.0912</v>
      </c>
      <c r="H132" s="4">
        <v>1034.7094399999999</v>
      </c>
    </row>
    <row r="133">
      <c r="A133" s="3">
        <v>132.0</v>
      </c>
      <c r="B133" s="3">
        <v>125.0</v>
      </c>
      <c r="C133" s="4">
        <v>165.0</v>
      </c>
      <c r="D133" s="4">
        <v>212.2</v>
      </c>
      <c r="E133" s="4">
        <v>272.44</v>
      </c>
      <c r="F133" s="4">
        <v>340.828</v>
      </c>
      <c r="G133" s="4">
        <f t="shared" si="1"/>
        <v>421.9936</v>
      </c>
      <c r="H133" s="4">
        <v>520.1923199999999</v>
      </c>
    </row>
    <row r="134">
      <c r="A134" s="3">
        <v>133.0</v>
      </c>
      <c r="B134" s="3">
        <v>414.0</v>
      </c>
      <c r="C134" s="4">
        <v>509.79999999999995</v>
      </c>
      <c r="D134" s="4">
        <v>625.9599999999999</v>
      </c>
      <c r="E134" s="4">
        <v>767.352</v>
      </c>
      <c r="F134" s="4">
        <v>935.6223999999999</v>
      </c>
      <c r="G134" s="4">
        <f t="shared" si="1"/>
        <v>1135.74688</v>
      </c>
      <c r="H134" s="4">
        <v>1377.4962559999994</v>
      </c>
    </row>
    <row r="135">
      <c r="A135" s="3">
        <v>134.0</v>
      </c>
      <c r="B135" s="3">
        <v>413.0</v>
      </c>
      <c r="C135" s="4">
        <v>509.59999999999997</v>
      </c>
      <c r="D135" s="4">
        <v>625.72</v>
      </c>
      <c r="E135" s="4">
        <v>765.464</v>
      </c>
      <c r="F135" s="4">
        <v>933.3568</v>
      </c>
      <c r="G135" s="4">
        <f t="shared" si="1"/>
        <v>1133.02816</v>
      </c>
      <c r="H135" s="4">
        <v>1375.0337920000002</v>
      </c>
    </row>
    <row r="136">
      <c r="A136" s="3">
        <v>135.0</v>
      </c>
      <c r="B136" s="3">
        <v>355.0</v>
      </c>
      <c r="C136" s="4">
        <v>439.0</v>
      </c>
      <c r="D136" s="4">
        <v>542.1999999999999</v>
      </c>
      <c r="E136" s="4">
        <v>666.8399999999999</v>
      </c>
      <c r="F136" s="4">
        <v>816.8079999999999</v>
      </c>
      <c r="G136" s="4">
        <f t="shared" si="1"/>
        <v>993.1696</v>
      </c>
      <c r="H136" s="4">
        <v>1208.0035199999998</v>
      </c>
    </row>
    <row r="137">
      <c r="A137" s="3">
        <v>136.0</v>
      </c>
      <c r="B137" s="3">
        <v>367.0</v>
      </c>
      <c r="C137" s="4">
        <v>454.4</v>
      </c>
      <c r="D137" s="4">
        <v>559.48</v>
      </c>
      <c r="E137" s="4">
        <v>685.976</v>
      </c>
      <c r="F137" s="4">
        <v>838.8712</v>
      </c>
      <c r="G137" s="4">
        <f t="shared" si="1"/>
        <v>1019.64544</v>
      </c>
      <c r="H137" s="4">
        <v>1237.3745279999998</v>
      </c>
    </row>
    <row r="138">
      <c r="A138" s="3">
        <v>137.0</v>
      </c>
      <c r="B138" s="3">
        <v>119.0</v>
      </c>
      <c r="C138" s="4">
        <v>157.79999999999998</v>
      </c>
      <c r="D138" s="4">
        <v>203.55999999999997</v>
      </c>
      <c r="E138" s="4">
        <v>260.4719999999999</v>
      </c>
      <c r="F138" s="4">
        <v>326.46639999999985</v>
      </c>
      <c r="G138" s="4">
        <f t="shared" si="1"/>
        <v>404.75968</v>
      </c>
      <c r="H138" s="4">
        <v>500.3116159999998</v>
      </c>
    </row>
    <row r="139">
      <c r="A139" s="3">
        <v>138.0</v>
      </c>
      <c r="B139" s="3">
        <v>191.0</v>
      </c>
      <c r="C139" s="4">
        <v>243.2</v>
      </c>
      <c r="D139" s="4">
        <v>306.03999999999996</v>
      </c>
      <c r="E139" s="4">
        <v>383.4479999999999</v>
      </c>
      <c r="F139" s="4">
        <v>475.8375999999999</v>
      </c>
      <c r="G139" s="4">
        <f t="shared" si="1"/>
        <v>584.00512</v>
      </c>
      <c r="H139" s="4">
        <v>715.4061439999998</v>
      </c>
    </row>
    <row r="140">
      <c r="A140" s="3">
        <v>139.0</v>
      </c>
      <c r="B140" s="3">
        <v>316.0</v>
      </c>
      <c r="C140" s="4">
        <v>392.2</v>
      </c>
      <c r="D140" s="4">
        <v>484.84</v>
      </c>
      <c r="E140" s="4">
        <v>596.408</v>
      </c>
      <c r="F140" s="4">
        <v>730.4896</v>
      </c>
      <c r="G140" s="4">
        <f t="shared" si="1"/>
        <v>889.58752</v>
      </c>
      <c r="H140" s="4">
        <v>1082.905024</v>
      </c>
    </row>
    <row r="141">
      <c r="A141" s="3">
        <v>140.0</v>
      </c>
      <c r="B141" s="3">
        <v>265.0</v>
      </c>
      <c r="C141" s="4">
        <v>333.0</v>
      </c>
      <c r="D141" s="4">
        <v>416.2</v>
      </c>
      <c r="E141" s="4">
        <v>515.64</v>
      </c>
      <c r="F141" s="4">
        <v>634.468</v>
      </c>
      <c r="G141" s="4">
        <f t="shared" si="1"/>
        <v>774.3616</v>
      </c>
      <c r="H141" s="4">
        <v>943.8339199999999</v>
      </c>
    </row>
    <row r="142">
      <c r="A142" s="3">
        <v>141.0</v>
      </c>
      <c r="B142" s="3">
        <v>139.0</v>
      </c>
      <c r="C142" s="4">
        <v>181.79999999999998</v>
      </c>
      <c r="D142" s="4">
        <v>234.75999999999996</v>
      </c>
      <c r="E142" s="4">
        <v>299.51199999999994</v>
      </c>
      <c r="F142" s="4">
        <v>373.3143999999999</v>
      </c>
      <c r="G142" s="4">
        <f t="shared" si="1"/>
        <v>460.97728</v>
      </c>
      <c r="H142" s="4">
        <v>568.5727359999998</v>
      </c>
    </row>
    <row r="143">
      <c r="A143" s="3">
        <v>142.0</v>
      </c>
      <c r="B143" s="3">
        <v>349.0</v>
      </c>
      <c r="C143" s="4">
        <v>434.8</v>
      </c>
      <c r="D143" s="4">
        <v>537.16</v>
      </c>
      <c r="E143" s="4">
        <v>660.792</v>
      </c>
      <c r="F143" s="4">
        <v>808.6504000000001</v>
      </c>
      <c r="G143" s="4">
        <f t="shared" si="1"/>
        <v>983.38048</v>
      </c>
      <c r="H143" s="4">
        <v>1194.6565759999999</v>
      </c>
    </row>
    <row r="144">
      <c r="A144" s="3">
        <v>143.0</v>
      </c>
      <c r="B144" s="3">
        <v>412.0</v>
      </c>
      <c r="C144" s="4">
        <v>507.4</v>
      </c>
      <c r="D144" s="4">
        <v>624.28</v>
      </c>
      <c r="E144" s="4">
        <v>763.736</v>
      </c>
      <c r="F144" s="4">
        <v>932.1832</v>
      </c>
      <c r="G144" s="4">
        <f t="shared" si="1"/>
        <v>1131.61984</v>
      </c>
      <c r="H144" s="4">
        <v>1371.743808</v>
      </c>
    </row>
    <row r="145">
      <c r="A145" s="3">
        <v>144.0</v>
      </c>
      <c r="B145" s="3">
        <v>208.0</v>
      </c>
      <c r="C145" s="4">
        <v>262.6</v>
      </c>
      <c r="D145" s="4">
        <v>329.32</v>
      </c>
      <c r="E145" s="4">
        <v>412.984</v>
      </c>
      <c r="F145" s="4">
        <v>509.48079999999993</v>
      </c>
      <c r="G145" s="4">
        <f t="shared" si="1"/>
        <v>624.37696</v>
      </c>
      <c r="H145" s="4">
        <v>764.6523519999998</v>
      </c>
    </row>
    <row r="146">
      <c r="A146" s="3">
        <v>145.0</v>
      </c>
      <c r="B146" s="3">
        <v>299.0</v>
      </c>
      <c r="C146" s="4">
        <v>372.8</v>
      </c>
      <c r="D146" s="4">
        <v>461.56</v>
      </c>
      <c r="E146" s="4">
        <v>571.6719999999999</v>
      </c>
      <c r="F146" s="4">
        <v>700.8063999999998</v>
      </c>
      <c r="G146" s="4">
        <f t="shared" si="1"/>
        <v>853.96768</v>
      </c>
      <c r="H146" s="4">
        <v>1038.5612159999996</v>
      </c>
    </row>
    <row r="147">
      <c r="A147" s="3">
        <v>146.0</v>
      </c>
      <c r="B147" s="3">
        <v>280.0</v>
      </c>
      <c r="C147" s="4">
        <v>351.0</v>
      </c>
      <c r="D147" s="4">
        <v>435.4</v>
      </c>
      <c r="E147" s="4">
        <v>540.2799999999999</v>
      </c>
      <c r="F147" s="4">
        <v>662.2359999999998</v>
      </c>
      <c r="G147" s="4">
        <f t="shared" si="1"/>
        <v>807.6832</v>
      </c>
      <c r="H147" s="4">
        <v>983.8198399999997</v>
      </c>
    </row>
    <row r="148">
      <c r="A148" s="3">
        <v>147.0</v>
      </c>
      <c r="B148" s="3">
        <v>252.0</v>
      </c>
      <c r="C148" s="4">
        <v>315.4</v>
      </c>
      <c r="D148" s="4">
        <v>393.87999999999994</v>
      </c>
      <c r="E148" s="4">
        <v>490.4559999999999</v>
      </c>
      <c r="F148" s="4">
        <v>602.4471999999998</v>
      </c>
      <c r="G148" s="4">
        <f t="shared" si="1"/>
        <v>735.93664</v>
      </c>
      <c r="H148" s="4">
        <v>899.3239679999998</v>
      </c>
    </row>
    <row r="149">
      <c r="A149" s="3">
        <v>148.0</v>
      </c>
      <c r="B149" s="3">
        <v>139.0</v>
      </c>
      <c r="C149" s="4">
        <v>180.79999999999998</v>
      </c>
      <c r="D149" s="4">
        <v>233.55999999999997</v>
      </c>
      <c r="E149" s="4">
        <v>296.4719999999999</v>
      </c>
      <c r="F149" s="4">
        <v>371.4663999999999</v>
      </c>
      <c r="G149" s="4">
        <f t="shared" si="1"/>
        <v>458.75968</v>
      </c>
      <c r="H149" s="4">
        <v>566.7116159999999</v>
      </c>
    </row>
    <row r="150">
      <c r="A150" s="3">
        <v>149.0</v>
      </c>
      <c r="B150" s="3">
        <v>344.0</v>
      </c>
      <c r="C150" s="4">
        <v>427.8</v>
      </c>
      <c r="D150" s="4">
        <v>527.5600000000001</v>
      </c>
      <c r="E150" s="4">
        <v>647.672</v>
      </c>
      <c r="F150" s="4">
        <v>792.0064</v>
      </c>
      <c r="G150" s="4">
        <f t="shared" si="1"/>
        <v>963.40768</v>
      </c>
      <c r="H150" s="4">
        <v>1170.6892159999998</v>
      </c>
    </row>
    <row r="151">
      <c r="A151" s="3">
        <v>150.0</v>
      </c>
      <c r="B151" s="3">
        <v>207.0</v>
      </c>
      <c r="C151" s="4">
        <v>262.4</v>
      </c>
      <c r="D151" s="4">
        <v>329.0799999999999</v>
      </c>
      <c r="E151" s="4">
        <v>411.0959999999999</v>
      </c>
      <c r="F151" s="4">
        <v>508.11519999999985</v>
      </c>
      <c r="G151" s="4">
        <f t="shared" si="1"/>
        <v>622.73824</v>
      </c>
      <c r="H151" s="4">
        <v>762.6858879999997</v>
      </c>
    </row>
    <row r="152">
      <c r="A152" s="3">
        <v>151.0</v>
      </c>
      <c r="B152" s="3">
        <v>255.0</v>
      </c>
      <c r="C152" s="4">
        <v>322.0</v>
      </c>
      <c r="D152" s="4">
        <v>403.0</v>
      </c>
      <c r="E152" s="4">
        <v>498.2</v>
      </c>
      <c r="F152" s="4">
        <v>612.6399999999999</v>
      </c>
      <c r="G152" s="4">
        <f t="shared" si="1"/>
        <v>748.168</v>
      </c>
      <c r="H152" s="4">
        <v>911.6015999999996</v>
      </c>
    </row>
    <row r="153">
      <c r="A153" s="3">
        <v>152.0</v>
      </c>
      <c r="B153" s="3">
        <v>179.0</v>
      </c>
      <c r="C153" s="4">
        <v>227.79999999999998</v>
      </c>
      <c r="D153" s="4">
        <v>287.55999999999995</v>
      </c>
      <c r="E153" s="4">
        <v>359.67199999999997</v>
      </c>
      <c r="F153" s="4">
        <v>447.30639999999994</v>
      </c>
      <c r="G153" s="4">
        <f t="shared" si="1"/>
        <v>549.76768</v>
      </c>
      <c r="H153" s="4">
        <v>674.3212159999999</v>
      </c>
    </row>
    <row r="154">
      <c r="A154" s="3">
        <v>153.0</v>
      </c>
      <c r="B154" s="3">
        <v>143.0</v>
      </c>
      <c r="C154" s="4">
        <v>186.6</v>
      </c>
      <c r="D154" s="4">
        <v>240.51999999999998</v>
      </c>
      <c r="E154" s="4">
        <v>306.424</v>
      </c>
      <c r="F154" s="4">
        <v>384.30879999999996</v>
      </c>
      <c r="G154" s="4">
        <f t="shared" si="1"/>
        <v>474.17056</v>
      </c>
      <c r="H154" s="4">
        <v>583.6046719999999</v>
      </c>
    </row>
    <row r="155">
      <c r="A155" s="3">
        <v>154.0</v>
      </c>
      <c r="B155" s="3">
        <v>348.0</v>
      </c>
      <c r="C155" s="4">
        <v>431.59999999999997</v>
      </c>
      <c r="D155" s="4">
        <v>533.3199999999999</v>
      </c>
      <c r="E155" s="4">
        <v>654.584</v>
      </c>
      <c r="F155" s="4">
        <v>799.4007999999999</v>
      </c>
      <c r="G155" s="4">
        <f t="shared" si="1"/>
        <v>972.28096</v>
      </c>
      <c r="H155" s="4">
        <v>1182.1371519999998</v>
      </c>
    </row>
    <row r="156">
      <c r="A156" s="3">
        <v>155.0</v>
      </c>
      <c r="B156" s="3">
        <v>279.0</v>
      </c>
      <c r="C156" s="4">
        <v>348.8</v>
      </c>
      <c r="D156" s="4">
        <v>433.96</v>
      </c>
      <c r="E156" s="4">
        <v>538.5519999999999</v>
      </c>
      <c r="F156" s="4">
        <v>661.0623999999998</v>
      </c>
      <c r="G156" s="4">
        <f t="shared" si="1"/>
        <v>806.27488</v>
      </c>
      <c r="H156" s="4">
        <v>981.3298559999996</v>
      </c>
    </row>
    <row r="157">
      <c r="A157" s="3">
        <v>156.0</v>
      </c>
      <c r="B157" s="3">
        <v>285.0</v>
      </c>
      <c r="C157" s="4">
        <v>356.0</v>
      </c>
      <c r="D157" s="4">
        <v>443.8</v>
      </c>
      <c r="E157" s="4">
        <v>550.3599999999999</v>
      </c>
      <c r="F157" s="4">
        <v>676.132</v>
      </c>
      <c r="G157" s="4">
        <f t="shared" si="1"/>
        <v>824.3584</v>
      </c>
      <c r="H157" s="4">
        <v>1003.83008</v>
      </c>
    </row>
    <row r="158">
      <c r="A158" s="3">
        <v>157.0</v>
      </c>
      <c r="B158" s="3">
        <v>256.0</v>
      </c>
      <c r="C158" s="4">
        <v>321.2</v>
      </c>
      <c r="D158" s="4">
        <v>402.04</v>
      </c>
      <c r="E158" s="4">
        <v>500.248</v>
      </c>
      <c r="F158" s="4">
        <v>616.8976</v>
      </c>
      <c r="G158" s="4">
        <f t="shared" si="1"/>
        <v>753.27712</v>
      </c>
      <c r="H158" s="4">
        <v>917.7325439999998</v>
      </c>
    </row>
    <row r="159">
      <c r="A159" s="3">
        <v>158.0</v>
      </c>
      <c r="B159" s="3">
        <v>249.0</v>
      </c>
      <c r="C159" s="4">
        <v>313.8</v>
      </c>
      <c r="D159" s="4">
        <v>393.16</v>
      </c>
      <c r="E159" s="4">
        <v>487.992</v>
      </c>
      <c r="F159" s="4">
        <v>599.4904</v>
      </c>
      <c r="G159" s="4">
        <f t="shared" si="1"/>
        <v>732.38848</v>
      </c>
      <c r="H159" s="4">
        <v>894.2661759999999</v>
      </c>
    </row>
    <row r="160">
      <c r="A160" s="3">
        <v>159.0</v>
      </c>
      <c r="B160" s="3">
        <v>227.0</v>
      </c>
      <c r="C160" s="4">
        <v>285.4</v>
      </c>
      <c r="D160" s="4">
        <v>357.87999999999994</v>
      </c>
      <c r="E160" s="4">
        <v>444.0559999999999</v>
      </c>
      <c r="F160" s="4">
        <v>549.4671999999999</v>
      </c>
      <c r="G160" s="4">
        <f t="shared" si="1"/>
        <v>672.36064</v>
      </c>
      <c r="H160" s="4">
        <v>821.4327679999999</v>
      </c>
    </row>
    <row r="161">
      <c r="A161" s="3">
        <v>160.0</v>
      </c>
      <c r="B161" s="3">
        <v>155.0</v>
      </c>
      <c r="C161" s="4">
        <v>202.0</v>
      </c>
      <c r="D161" s="4">
        <v>257.79999999999995</v>
      </c>
      <c r="E161" s="4">
        <v>323.96</v>
      </c>
      <c r="F161" s="4">
        <v>403.55199999999996</v>
      </c>
      <c r="G161" s="4">
        <f t="shared" si="1"/>
        <v>497.2624</v>
      </c>
      <c r="H161" s="4">
        <v>612.1148799999999</v>
      </c>
    </row>
    <row r="162">
      <c r="A162" s="3">
        <v>161.0</v>
      </c>
      <c r="B162" s="3">
        <v>256.0</v>
      </c>
      <c r="C162" s="4">
        <v>320.2</v>
      </c>
      <c r="D162" s="4">
        <v>398.43999999999994</v>
      </c>
      <c r="E162" s="4">
        <v>492.72799999999995</v>
      </c>
      <c r="F162" s="4">
        <v>607.8735999999999</v>
      </c>
      <c r="G162" s="4">
        <f t="shared" si="1"/>
        <v>742.44832</v>
      </c>
      <c r="H162" s="4">
        <v>907.1379839999998</v>
      </c>
    </row>
    <row r="163">
      <c r="A163" s="3">
        <v>162.0</v>
      </c>
      <c r="B163" s="3">
        <v>315.0</v>
      </c>
      <c r="C163" s="4">
        <v>392.0</v>
      </c>
      <c r="D163" s="4">
        <v>484.59999999999997</v>
      </c>
      <c r="E163" s="4">
        <v>597.72</v>
      </c>
      <c r="F163" s="4">
        <v>732.064</v>
      </c>
      <c r="G163" s="4">
        <f t="shared" si="1"/>
        <v>891.4768</v>
      </c>
      <c r="H163" s="4">
        <v>1084.3721599999997</v>
      </c>
    </row>
    <row r="164">
      <c r="A164" s="3">
        <v>163.0</v>
      </c>
      <c r="B164" s="3">
        <v>317.0</v>
      </c>
      <c r="C164" s="4">
        <v>396.4</v>
      </c>
      <c r="D164" s="4">
        <v>492.28</v>
      </c>
      <c r="E164" s="4">
        <v>605.336</v>
      </c>
      <c r="F164" s="4">
        <v>740.3032</v>
      </c>
      <c r="G164" s="4">
        <f t="shared" si="1"/>
        <v>901.36384</v>
      </c>
      <c r="H164" s="4">
        <v>1095.4366079999998</v>
      </c>
    </row>
    <row r="165">
      <c r="A165" s="3">
        <v>164.0</v>
      </c>
      <c r="B165" s="3">
        <v>291.0</v>
      </c>
      <c r="C165" s="4">
        <v>363.2</v>
      </c>
      <c r="D165" s="4">
        <v>452.44</v>
      </c>
      <c r="E165" s="4">
        <v>557.528</v>
      </c>
      <c r="F165" s="4">
        <v>685.6336</v>
      </c>
      <c r="G165" s="4">
        <f t="shared" si="1"/>
        <v>835.76032</v>
      </c>
      <c r="H165" s="4">
        <v>1016.7123839999999</v>
      </c>
    </row>
    <row r="166">
      <c r="A166" s="3">
        <v>165.0</v>
      </c>
      <c r="B166" s="3">
        <v>268.0</v>
      </c>
      <c r="C166" s="4">
        <v>335.59999999999997</v>
      </c>
      <c r="D166" s="4">
        <v>416.91999999999996</v>
      </c>
      <c r="E166" s="4">
        <v>516.5039999999999</v>
      </c>
      <c r="F166" s="4">
        <v>633.7047999999999</v>
      </c>
      <c r="G166" s="4">
        <f t="shared" si="1"/>
        <v>773.44576</v>
      </c>
      <c r="H166" s="4">
        <v>941.9349119999997</v>
      </c>
    </row>
    <row r="167">
      <c r="A167" s="3">
        <v>166.0</v>
      </c>
      <c r="B167" s="3">
        <v>177.0</v>
      </c>
      <c r="C167" s="4">
        <v>226.4</v>
      </c>
      <c r="D167" s="4">
        <v>288.28000000000003</v>
      </c>
      <c r="E167" s="4">
        <v>362.136</v>
      </c>
      <c r="F167" s="4">
        <v>450.2632</v>
      </c>
      <c r="G167" s="4">
        <f t="shared" si="1"/>
        <v>553.31584</v>
      </c>
      <c r="H167" s="4">
        <v>678.5790079999999</v>
      </c>
    </row>
    <row r="168">
      <c r="A168" s="3">
        <v>167.0</v>
      </c>
      <c r="B168" s="3">
        <v>177.0</v>
      </c>
      <c r="C168" s="4">
        <v>226.4</v>
      </c>
      <c r="D168" s="4">
        <v>287.08</v>
      </c>
      <c r="E168" s="4">
        <v>360.69599999999997</v>
      </c>
      <c r="F168" s="4">
        <v>447.63519999999994</v>
      </c>
      <c r="G168" s="4">
        <f t="shared" si="1"/>
        <v>550.16224</v>
      </c>
      <c r="H168" s="4">
        <v>676.3946879999999</v>
      </c>
    </row>
    <row r="169">
      <c r="A169" s="3">
        <v>168.0</v>
      </c>
      <c r="B169" s="3">
        <v>268.0</v>
      </c>
      <c r="C169" s="4">
        <v>334.59999999999997</v>
      </c>
      <c r="D169" s="4">
        <v>416.9199999999999</v>
      </c>
      <c r="E169" s="4">
        <v>514.9039999999999</v>
      </c>
      <c r="F169" s="4">
        <v>632.6847999999998</v>
      </c>
      <c r="G169" s="4">
        <f t="shared" si="1"/>
        <v>772.22176</v>
      </c>
      <c r="H169" s="4">
        <v>941.2661119999996</v>
      </c>
    </row>
    <row r="170">
      <c r="A170" s="3">
        <v>169.0</v>
      </c>
      <c r="B170" s="3">
        <v>364.0</v>
      </c>
      <c r="C170" s="4">
        <v>449.8</v>
      </c>
      <c r="D170" s="4">
        <v>556.36</v>
      </c>
      <c r="E170" s="4">
        <v>682.232</v>
      </c>
      <c r="F170" s="4">
        <v>833.4783999999999</v>
      </c>
      <c r="G170" s="4">
        <f t="shared" si="1"/>
        <v>1013.17408</v>
      </c>
      <c r="H170" s="4">
        <v>1232.0088959999998</v>
      </c>
    </row>
    <row r="171">
      <c r="A171" s="3">
        <v>170.0</v>
      </c>
      <c r="B171" s="3">
        <v>182.0</v>
      </c>
      <c r="C171" s="4">
        <v>231.4</v>
      </c>
      <c r="D171" s="4">
        <v>293.08</v>
      </c>
      <c r="E171" s="4">
        <v>367.89599999999996</v>
      </c>
      <c r="F171" s="4">
        <v>457.1751999999999</v>
      </c>
      <c r="G171" s="4">
        <f t="shared" si="1"/>
        <v>561.61024</v>
      </c>
      <c r="H171" s="4">
        <v>690.1322879999999</v>
      </c>
    </row>
    <row r="172">
      <c r="A172" s="3">
        <v>171.0</v>
      </c>
      <c r="B172" s="3">
        <v>364.0</v>
      </c>
      <c r="C172" s="4">
        <v>451.8</v>
      </c>
      <c r="D172" s="4">
        <v>557.56</v>
      </c>
      <c r="E172" s="4">
        <v>685.2719999999999</v>
      </c>
      <c r="F172" s="4">
        <v>838.9264</v>
      </c>
      <c r="G172" s="4">
        <f t="shared" si="1"/>
        <v>1019.71168</v>
      </c>
      <c r="H172" s="4">
        <v>1238.2540159999996</v>
      </c>
    </row>
    <row r="173">
      <c r="A173" s="3">
        <v>172.0</v>
      </c>
      <c r="B173" s="3">
        <v>444.0</v>
      </c>
      <c r="C173" s="4">
        <v>548.8</v>
      </c>
      <c r="D173" s="4">
        <v>673.9599999999999</v>
      </c>
      <c r="E173" s="4">
        <v>826.5519999999998</v>
      </c>
      <c r="F173" s="4">
        <v>1007.5623999999998</v>
      </c>
      <c r="G173" s="4">
        <f t="shared" si="1"/>
        <v>1222.07488</v>
      </c>
      <c r="H173" s="4">
        <v>1482.6898559999995</v>
      </c>
    </row>
    <row r="174">
      <c r="A174" s="3">
        <v>173.0</v>
      </c>
      <c r="B174" s="3">
        <v>390.0</v>
      </c>
      <c r="C174" s="4">
        <v>484.0</v>
      </c>
      <c r="D174" s="4">
        <v>595.0</v>
      </c>
      <c r="E174" s="4">
        <v>728.6</v>
      </c>
      <c r="F174" s="4">
        <v>890.0200000000001</v>
      </c>
      <c r="G174" s="4">
        <f t="shared" si="1"/>
        <v>1081.024</v>
      </c>
      <c r="H174" s="4">
        <v>1311.8288</v>
      </c>
    </row>
    <row r="175">
      <c r="A175" s="3">
        <v>174.0</v>
      </c>
      <c r="B175" s="3">
        <v>405.0</v>
      </c>
      <c r="C175" s="4">
        <v>499.0</v>
      </c>
      <c r="D175" s="4">
        <v>615.4</v>
      </c>
      <c r="E175" s="4">
        <v>754.68</v>
      </c>
      <c r="F175" s="4">
        <v>919.5159999999998</v>
      </c>
      <c r="G175" s="4">
        <f t="shared" si="1"/>
        <v>1116.4192</v>
      </c>
      <c r="H175" s="4">
        <v>1353.5030399999996</v>
      </c>
    </row>
    <row r="176">
      <c r="A176" s="3">
        <v>175.0</v>
      </c>
      <c r="B176" s="3">
        <v>396.0</v>
      </c>
      <c r="C176" s="4">
        <v>489.2</v>
      </c>
      <c r="D176" s="4">
        <v>601.24</v>
      </c>
      <c r="E176" s="4">
        <v>739.2879999999999</v>
      </c>
      <c r="F176" s="4">
        <v>901.0455999999998</v>
      </c>
      <c r="G176" s="4">
        <f t="shared" si="1"/>
        <v>1094.25472</v>
      </c>
      <c r="H176" s="4">
        <v>1326.9056639999994</v>
      </c>
    </row>
    <row r="177">
      <c r="A177" s="3">
        <v>176.0</v>
      </c>
      <c r="B177" s="3">
        <v>417.0</v>
      </c>
      <c r="C177" s="4">
        <v>513.4</v>
      </c>
      <c r="D177" s="4">
        <v>630.28</v>
      </c>
      <c r="E177" s="4">
        <v>774.1359999999999</v>
      </c>
      <c r="F177" s="4">
        <v>945.5631999999998</v>
      </c>
      <c r="G177" s="4">
        <f t="shared" si="1"/>
        <v>1147.67584</v>
      </c>
      <c r="H177" s="4">
        <v>1391.8110079999994</v>
      </c>
    </row>
    <row r="178">
      <c r="A178" s="3">
        <v>177.0</v>
      </c>
      <c r="B178" s="3">
        <v>119.0</v>
      </c>
      <c r="C178" s="4">
        <v>157.79999999999998</v>
      </c>
      <c r="D178" s="4">
        <v>205.95999999999998</v>
      </c>
      <c r="E178" s="4">
        <v>263.3519999999999</v>
      </c>
      <c r="F178" s="4">
        <v>329.92239999999987</v>
      </c>
      <c r="G178" s="4">
        <f t="shared" si="1"/>
        <v>408.90688</v>
      </c>
      <c r="H178" s="4">
        <v>506.8882559999998</v>
      </c>
    </row>
    <row r="179">
      <c r="A179" s="3">
        <v>178.0</v>
      </c>
      <c r="B179" s="3">
        <v>220.0</v>
      </c>
      <c r="C179" s="4">
        <v>277.0</v>
      </c>
      <c r="D179" s="4">
        <v>349.0</v>
      </c>
      <c r="E179" s="4">
        <v>435.0</v>
      </c>
      <c r="F179" s="4">
        <v>538.6</v>
      </c>
      <c r="G179" s="4">
        <f t="shared" si="1"/>
        <v>659.32</v>
      </c>
      <c r="H179" s="4">
        <v>804.984</v>
      </c>
    </row>
    <row r="180">
      <c r="A180" s="3">
        <v>179.0</v>
      </c>
      <c r="B180" s="3">
        <v>318.0</v>
      </c>
      <c r="C180" s="4">
        <v>397.59999999999997</v>
      </c>
      <c r="D180" s="4">
        <v>493.71999999999997</v>
      </c>
      <c r="E180" s="4">
        <v>610.2639999999999</v>
      </c>
      <c r="F180" s="4">
        <v>746.2167999999998</v>
      </c>
      <c r="G180" s="4">
        <f t="shared" si="1"/>
        <v>908.46016</v>
      </c>
      <c r="H180" s="4">
        <v>1106.3521919999996</v>
      </c>
    </row>
    <row r="181">
      <c r="A181" s="3">
        <v>180.0</v>
      </c>
      <c r="B181" s="3">
        <v>216.0</v>
      </c>
      <c r="C181" s="4">
        <v>272.2</v>
      </c>
      <c r="D181" s="4">
        <v>343.24</v>
      </c>
      <c r="E181" s="4">
        <v>428.08799999999997</v>
      </c>
      <c r="F181" s="4">
        <v>527.6055999999999</v>
      </c>
      <c r="G181" s="4">
        <f t="shared" si="1"/>
        <v>646.12672</v>
      </c>
      <c r="H181" s="4">
        <v>790.7520639999998</v>
      </c>
    </row>
    <row r="182">
      <c r="A182" s="3">
        <v>181.0</v>
      </c>
      <c r="B182" s="3">
        <v>203.0</v>
      </c>
      <c r="C182" s="4">
        <v>257.6</v>
      </c>
      <c r="D182" s="4">
        <v>325.72</v>
      </c>
      <c r="E182" s="4">
        <v>408.66400000000004</v>
      </c>
      <c r="F182" s="4">
        <v>506.09680000000003</v>
      </c>
      <c r="G182" s="4">
        <f t="shared" si="1"/>
        <v>620.31616</v>
      </c>
      <c r="H182" s="4">
        <v>759.7793919999999</v>
      </c>
    </row>
    <row r="183">
      <c r="A183" s="3">
        <v>182.0</v>
      </c>
      <c r="B183" s="3">
        <v>146.0</v>
      </c>
      <c r="C183" s="4">
        <v>191.2</v>
      </c>
      <c r="D183" s="4">
        <v>243.63999999999996</v>
      </c>
      <c r="E183" s="4">
        <v>310.16799999999995</v>
      </c>
      <c r="F183" s="4">
        <v>387.9015999999999</v>
      </c>
      <c r="G183" s="4">
        <f t="shared" si="1"/>
        <v>478.48192</v>
      </c>
      <c r="H183" s="4">
        <v>588.7783039999998</v>
      </c>
    </row>
    <row r="184">
      <c r="A184" s="3">
        <v>183.0</v>
      </c>
      <c r="B184" s="3">
        <v>399.0</v>
      </c>
      <c r="C184" s="4">
        <v>493.79999999999995</v>
      </c>
      <c r="D184" s="4">
        <v>609.16</v>
      </c>
      <c r="E184" s="4">
        <v>745.592</v>
      </c>
      <c r="F184" s="4">
        <v>911.3104</v>
      </c>
      <c r="G184" s="4">
        <f t="shared" si="1"/>
        <v>1106.57248</v>
      </c>
      <c r="H184" s="4">
        <v>1343.2869759999999</v>
      </c>
    </row>
    <row r="185">
      <c r="A185" s="3">
        <v>184.0</v>
      </c>
      <c r="B185" s="3">
        <v>324.0</v>
      </c>
      <c r="C185" s="4">
        <v>402.8</v>
      </c>
      <c r="D185" s="4">
        <v>497.56</v>
      </c>
      <c r="E185" s="4">
        <v>614.872</v>
      </c>
      <c r="F185" s="4">
        <v>751.7463999999999</v>
      </c>
      <c r="G185" s="4">
        <f t="shared" si="1"/>
        <v>915.09568</v>
      </c>
      <c r="H185" s="4">
        <v>1112.7148159999997</v>
      </c>
    </row>
    <row r="186">
      <c r="A186" s="3">
        <v>185.0</v>
      </c>
      <c r="B186" s="3">
        <v>277.0</v>
      </c>
      <c r="C186" s="4">
        <v>346.4</v>
      </c>
      <c r="D186" s="4">
        <v>432.28</v>
      </c>
      <c r="E186" s="4">
        <v>534.936</v>
      </c>
      <c r="F186" s="4">
        <v>655.8232</v>
      </c>
      <c r="G186" s="4">
        <f t="shared" si="1"/>
        <v>799.98784</v>
      </c>
      <c r="H186" s="4">
        <v>975.385408</v>
      </c>
    </row>
    <row r="187">
      <c r="A187" s="3">
        <v>186.0</v>
      </c>
      <c r="B187" s="3">
        <v>377.0</v>
      </c>
      <c r="C187" s="4">
        <v>465.4</v>
      </c>
      <c r="D187" s="4">
        <v>573.8799999999999</v>
      </c>
      <c r="E187" s="4">
        <v>704.8559999999999</v>
      </c>
      <c r="F187" s="4">
        <v>861.5271999999999</v>
      </c>
      <c r="G187" s="4">
        <f t="shared" si="1"/>
        <v>1046.83264</v>
      </c>
      <c r="H187" s="4">
        <v>1269.9991679999998</v>
      </c>
    </row>
    <row r="188">
      <c r="A188" s="3">
        <v>187.0</v>
      </c>
      <c r="B188" s="3">
        <v>228.0</v>
      </c>
      <c r="C188" s="4">
        <v>288.59999999999997</v>
      </c>
      <c r="D188" s="4">
        <v>362.91999999999996</v>
      </c>
      <c r="E188" s="4">
        <v>453.304</v>
      </c>
      <c r="F188" s="4">
        <v>557.8648</v>
      </c>
      <c r="G188" s="4">
        <f t="shared" si="1"/>
        <v>682.43776</v>
      </c>
      <c r="H188" s="4">
        <v>834.3253119999998</v>
      </c>
    </row>
    <row r="189">
      <c r="A189" s="3">
        <v>188.0</v>
      </c>
      <c r="B189" s="3">
        <v>394.0</v>
      </c>
      <c r="C189" s="4">
        <v>488.79999999999995</v>
      </c>
      <c r="D189" s="4">
        <v>603.16</v>
      </c>
      <c r="E189" s="4">
        <v>741.5919999999999</v>
      </c>
      <c r="F189" s="4">
        <v>903.8103999999998</v>
      </c>
      <c r="G189" s="4">
        <f t="shared" si="1"/>
        <v>1097.57248</v>
      </c>
      <c r="H189" s="4">
        <v>1331.6869759999997</v>
      </c>
    </row>
    <row r="190">
      <c r="A190" s="3">
        <v>189.0</v>
      </c>
      <c r="B190" s="3">
        <v>247.0</v>
      </c>
      <c r="C190" s="4">
        <v>310.4</v>
      </c>
      <c r="D190" s="4">
        <v>387.87999999999994</v>
      </c>
      <c r="E190" s="4">
        <v>483.2559999999999</v>
      </c>
      <c r="F190" s="4">
        <v>596.5071999999999</v>
      </c>
      <c r="G190" s="4">
        <f t="shared" si="1"/>
        <v>728.80864</v>
      </c>
      <c r="H190" s="4">
        <v>888.3703679999998</v>
      </c>
    </row>
    <row r="191">
      <c r="A191" s="3">
        <v>190.0</v>
      </c>
      <c r="B191" s="3">
        <v>371.0</v>
      </c>
      <c r="C191" s="4">
        <v>458.2</v>
      </c>
      <c r="D191" s="4">
        <v>564.04</v>
      </c>
      <c r="E191" s="4">
        <v>694.6479999999999</v>
      </c>
      <c r="F191" s="4">
        <v>848.3775999999998</v>
      </c>
      <c r="G191" s="4">
        <f t="shared" si="1"/>
        <v>1031.05312</v>
      </c>
      <c r="H191" s="4">
        <v>1251.8637439999993</v>
      </c>
    </row>
    <row r="192">
      <c r="A192" s="3">
        <v>191.0</v>
      </c>
      <c r="B192" s="3">
        <v>167.0</v>
      </c>
      <c r="C192" s="4">
        <v>214.4</v>
      </c>
      <c r="D192" s="4">
        <v>272.67999999999995</v>
      </c>
      <c r="E192" s="4">
        <v>341.816</v>
      </c>
      <c r="F192" s="4">
        <v>424.07919999999996</v>
      </c>
      <c r="G192" s="4">
        <f t="shared" si="1"/>
        <v>521.89504</v>
      </c>
      <c r="H192" s="4">
        <v>640.0740479999998</v>
      </c>
    </row>
    <row r="193">
      <c r="A193" s="3">
        <v>192.0</v>
      </c>
      <c r="B193" s="3">
        <v>437.0</v>
      </c>
      <c r="C193" s="4">
        <v>538.4</v>
      </c>
      <c r="D193" s="4">
        <v>662.68</v>
      </c>
      <c r="E193" s="4">
        <v>809.8159999999999</v>
      </c>
      <c r="F193" s="4">
        <v>987.4791999999999</v>
      </c>
      <c r="G193" s="4">
        <f t="shared" si="1"/>
        <v>1197.97504</v>
      </c>
      <c r="H193" s="4">
        <v>1451.3700479999998</v>
      </c>
    </row>
    <row r="194">
      <c r="A194" s="3">
        <v>193.0</v>
      </c>
      <c r="B194" s="3">
        <v>396.0</v>
      </c>
      <c r="C194" s="4">
        <v>488.2</v>
      </c>
      <c r="D194" s="4">
        <v>601.2399999999999</v>
      </c>
      <c r="E194" s="4">
        <v>737.6879999999999</v>
      </c>
      <c r="F194" s="4">
        <v>901.8255999999999</v>
      </c>
      <c r="G194" s="4">
        <f t="shared" si="1"/>
        <v>1095.19072</v>
      </c>
      <c r="H194" s="4">
        <v>1330.4288639999997</v>
      </c>
    </row>
    <row r="195">
      <c r="A195" s="3">
        <v>194.0</v>
      </c>
      <c r="B195" s="3">
        <v>151.0</v>
      </c>
      <c r="C195" s="4">
        <v>194.2</v>
      </c>
      <c r="D195" s="4">
        <v>249.63999999999996</v>
      </c>
      <c r="E195" s="4">
        <v>317.36799999999994</v>
      </c>
      <c r="F195" s="4">
        <v>394.7415999999999</v>
      </c>
      <c r="G195" s="4">
        <f t="shared" si="1"/>
        <v>486.68992</v>
      </c>
      <c r="H195" s="4">
        <v>600.2279039999999</v>
      </c>
    </row>
    <row r="196">
      <c r="A196" s="3">
        <v>195.0</v>
      </c>
      <c r="B196" s="3">
        <v>165.0</v>
      </c>
      <c r="C196" s="4">
        <v>212.0</v>
      </c>
      <c r="D196" s="4">
        <v>269.79999999999995</v>
      </c>
      <c r="E196" s="4">
        <v>338.35999999999996</v>
      </c>
      <c r="F196" s="4">
        <v>420.83199999999994</v>
      </c>
      <c r="G196" s="4">
        <f t="shared" si="1"/>
        <v>517.9984</v>
      </c>
      <c r="H196" s="4">
        <v>635.3980799999998</v>
      </c>
    </row>
    <row r="197">
      <c r="A197" s="3">
        <v>196.0</v>
      </c>
      <c r="B197" s="3">
        <v>182.0</v>
      </c>
      <c r="C197" s="4">
        <v>232.4</v>
      </c>
      <c r="D197" s="4">
        <v>293.08</v>
      </c>
      <c r="E197" s="4">
        <v>369.496</v>
      </c>
      <c r="F197" s="4">
        <v>458.1952</v>
      </c>
      <c r="G197" s="4">
        <f t="shared" si="1"/>
        <v>562.83424</v>
      </c>
      <c r="H197" s="4">
        <v>690.001088</v>
      </c>
    </row>
    <row r="198">
      <c r="A198" s="3">
        <v>197.0</v>
      </c>
      <c r="B198" s="3">
        <v>260.0</v>
      </c>
      <c r="C198" s="4">
        <v>325.0</v>
      </c>
      <c r="D198" s="4">
        <v>404.2</v>
      </c>
      <c r="E198" s="4">
        <v>499.64</v>
      </c>
      <c r="F198" s="4">
        <v>616.168</v>
      </c>
      <c r="G198" s="4">
        <f t="shared" si="1"/>
        <v>752.4016</v>
      </c>
      <c r="H198" s="4">
        <v>917.4819200000001</v>
      </c>
    </row>
    <row r="199">
      <c r="A199" s="3">
        <v>198.0</v>
      </c>
      <c r="B199" s="3">
        <v>327.0</v>
      </c>
      <c r="C199" s="4">
        <v>406.4</v>
      </c>
      <c r="D199" s="4">
        <v>504.28</v>
      </c>
      <c r="E199" s="4">
        <v>621.336</v>
      </c>
      <c r="F199" s="4">
        <v>762.2032</v>
      </c>
      <c r="G199" s="4">
        <f t="shared" si="1"/>
        <v>927.64384</v>
      </c>
      <c r="H199" s="4">
        <v>1129.3726080000001</v>
      </c>
    </row>
    <row r="200">
      <c r="A200" s="3">
        <v>199.0</v>
      </c>
      <c r="B200" s="3">
        <v>277.0</v>
      </c>
      <c r="C200" s="4">
        <v>348.4</v>
      </c>
      <c r="D200" s="4">
        <v>432.28</v>
      </c>
      <c r="E200" s="4">
        <v>534.936</v>
      </c>
      <c r="F200" s="4">
        <v>656.7232</v>
      </c>
      <c r="G200" s="4">
        <f t="shared" si="1"/>
        <v>801.06784</v>
      </c>
      <c r="H200" s="4">
        <v>977.4814080000001</v>
      </c>
    </row>
    <row r="201">
      <c r="A201" s="3">
        <v>200.0</v>
      </c>
      <c r="B201" s="3">
        <v>381.0</v>
      </c>
      <c r="C201" s="4">
        <v>473.2</v>
      </c>
      <c r="D201" s="4">
        <v>582.04</v>
      </c>
      <c r="E201" s="4">
        <v>716.2479999999999</v>
      </c>
      <c r="F201" s="4">
        <v>873.3975999999999</v>
      </c>
      <c r="G201" s="4">
        <f t="shared" si="1"/>
        <v>1061.07712</v>
      </c>
      <c r="H201" s="4">
        <v>1289.492544</v>
      </c>
    </row>
    <row r="202">
      <c r="A202" s="3">
        <v>201.0</v>
      </c>
      <c r="B202" s="3">
        <v>237.0</v>
      </c>
      <c r="C202" s="4">
        <v>299.4</v>
      </c>
      <c r="D202" s="4">
        <v>374.67999999999995</v>
      </c>
      <c r="E202" s="4">
        <v>464.21599999999995</v>
      </c>
      <c r="F202" s="4">
        <v>571.8591999999999</v>
      </c>
      <c r="G202" s="4">
        <f t="shared" si="1"/>
        <v>699.23104</v>
      </c>
      <c r="H202" s="4">
        <v>853.6772479999997</v>
      </c>
    </row>
    <row r="203">
      <c r="A203" s="3">
        <v>202.0</v>
      </c>
      <c r="B203" s="3">
        <v>257.0</v>
      </c>
      <c r="C203" s="4">
        <v>323.4</v>
      </c>
      <c r="D203" s="4">
        <v>403.47999999999996</v>
      </c>
      <c r="E203" s="4">
        <v>498.77599999999995</v>
      </c>
      <c r="F203" s="4">
        <v>614.2312</v>
      </c>
      <c r="G203" s="4">
        <f t="shared" si="1"/>
        <v>750.07744</v>
      </c>
      <c r="H203" s="4">
        <v>914.6929279999999</v>
      </c>
    </row>
    <row r="204">
      <c r="A204" s="3">
        <v>203.0</v>
      </c>
      <c r="B204" s="3">
        <v>177.0</v>
      </c>
      <c r="C204" s="4">
        <v>225.4</v>
      </c>
      <c r="D204" s="4">
        <v>285.88</v>
      </c>
      <c r="E204" s="4">
        <v>360.856</v>
      </c>
      <c r="F204" s="4">
        <v>448.7272</v>
      </c>
      <c r="G204" s="4">
        <f t="shared" si="1"/>
        <v>551.47264</v>
      </c>
      <c r="H204" s="4">
        <v>676.367168</v>
      </c>
    </row>
    <row r="205">
      <c r="A205" s="3">
        <v>204.0</v>
      </c>
      <c r="B205" s="3">
        <v>114.0</v>
      </c>
      <c r="C205" s="4">
        <v>152.79999999999998</v>
      </c>
      <c r="D205" s="4">
        <v>199.95999999999998</v>
      </c>
      <c r="E205" s="4">
        <v>254.55199999999996</v>
      </c>
      <c r="F205" s="4">
        <v>321.16239999999993</v>
      </c>
      <c r="G205" s="4">
        <f t="shared" si="1"/>
        <v>398.39488</v>
      </c>
      <c r="H205" s="4">
        <v>492.6738559999999</v>
      </c>
    </row>
    <row r="206">
      <c r="A206" s="3">
        <v>205.0</v>
      </c>
      <c r="B206" s="3">
        <v>357.0</v>
      </c>
      <c r="C206" s="4">
        <v>444.4</v>
      </c>
      <c r="D206" s="4">
        <v>549.88</v>
      </c>
      <c r="E206" s="4">
        <v>674.456</v>
      </c>
      <c r="F206" s="4">
        <v>825.0472000000001</v>
      </c>
      <c r="G206" s="4">
        <f t="shared" si="1"/>
        <v>1003.05664</v>
      </c>
      <c r="H206" s="4">
        <v>1217.467968</v>
      </c>
    </row>
    <row r="207">
      <c r="A207" s="3">
        <v>206.0</v>
      </c>
      <c r="B207" s="3">
        <v>290.0</v>
      </c>
      <c r="C207" s="4">
        <v>364.0</v>
      </c>
      <c r="D207" s="4">
        <v>451.0</v>
      </c>
      <c r="E207" s="4">
        <v>558.9999999999999</v>
      </c>
      <c r="F207" s="4">
        <v>684.6999999999998</v>
      </c>
      <c r="G207" s="4">
        <f t="shared" si="1"/>
        <v>834.64</v>
      </c>
      <c r="H207" s="4">
        <v>1015.3679999999996</v>
      </c>
    </row>
    <row r="208">
      <c r="A208" s="3">
        <v>207.0</v>
      </c>
      <c r="B208" s="3">
        <v>117.0</v>
      </c>
      <c r="C208" s="4">
        <v>154.4</v>
      </c>
      <c r="D208" s="4">
        <v>200.68</v>
      </c>
      <c r="E208" s="4">
        <v>257.016</v>
      </c>
      <c r="F208" s="4">
        <v>325.0192</v>
      </c>
      <c r="G208" s="4">
        <f t="shared" si="1"/>
        <v>403.02304</v>
      </c>
      <c r="H208" s="4">
        <v>498.227648</v>
      </c>
    </row>
    <row r="209">
      <c r="A209" s="3">
        <v>208.0</v>
      </c>
      <c r="B209" s="3">
        <v>310.0</v>
      </c>
      <c r="C209" s="4">
        <v>388.0</v>
      </c>
      <c r="D209" s="4">
        <v>482.2</v>
      </c>
      <c r="E209" s="4">
        <v>593.24</v>
      </c>
      <c r="F209" s="4">
        <v>728.488</v>
      </c>
      <c r="G209" s="4">
        <f t="shared" si="1"/>
        <v>887.1856</v>
      </c>
      <c r="H209" s="4">
        <v>1080.0227200000002</v>
      </c>
    </row>
    <row r="210">
      <c r="A210" s="3">
        <v>209.0</v>
      </c>
      <c r="B210" s="3">
        <v>111.0</v>
      </c>
      <c r="C210" s="4">
        <v>148.2</v>
      </c>
      <c r="D210" s="4">
        <v>192.03999999999996</v>
      </c>
      <c r="E210" s="4">
        <v>246.64799999999994</v>
      </c>
      <c r="F210" s="4">
        <v>312.57759999999996</v>
      </c>
      <c r="G210" s="4">
        <f t="shared" si="1"/>
        <v>388.09312</v>
      </c>
      <c r="H210" s="4">
        <v>481.9117439999999</v>
      </c>
    </row>
    <row r="211">
      <c r="A211" s="3">
        <v>210.0</v>
      </c>
      <c r="B211" s="3">
        <v>152.0</v>
      </c>
      <c r="C211" s="4">
        <v>196.4</v>
      </c>
      <c r="D211" s="4">
        <v>252.28</v>
      </c>
      <c r="E211" s="4">
        <v>317.336</v>
      </c>
      <c r="F211" s="4">
        <v>397.4032</v>
      </c>
      <c r="G211" s="4">
        <f t="shared" si="1"/>
        <v>489.88384</v>
      </c>
      <c r="H211" s="4">
        <v>601.6606079999999</v>
      </c>
    </row>
    <row r="212">
      <c r="A212" s="3">
        <v>211.0</v>
      </c>
      <c r="B212" s="3">
        <v>244.0</v>
      </c>
      <c r="C212" s="4">
        <v>308.8</v>
      </c>
      <c r="D212" s="4">
        <v>387.16</v>
      </c>
      <c r="E212" s="4">
        <v>480.792</v>
      </c>
      <c r="F212" s="4">
        <v>592.6504</v>
      </c>
      <c r="G212" s="4">
        <f t="shared" si="1"/>
        <v>724.18048</v>
      </c>
      <c r="H212" s="4">
        <v>882.8165759999999</v>
      </c>
    </row>
    <row r="213">
      <c r="A213" s="3">
        <v>212.0</v>
      </c>
      <c r="B213" s="3">
        <v>342.0</v>
      </c>
      <c r="C213" s="4">
        <v>423.4</v>
      </c>
      <c r="D213" s="4">
        <v>523.4799999999999</v>
      </c>
      <c r="E213" s="4">
        <v>644.3759999999999</v>
      </c>
      <c r="F213" s="4">
        <v>788.9511999999999</v>
      </c>
      <c r="G213" s="4">
        <f t="shared" si="1"/>
        <v>959.74144</v>
      </c>
      <c r="H213" s="4">
        <v>1166.2897279999995</v>
      </c>
    </row>
    <row r="214">
      <c r="A214" s="3">
        <v>213.0</v>
      </c>
      <c r="B214" s="3">
        <v>372.0</v>
      </c>
      <c r="C214" s="4">
        <v>462.4</v>
      </c>
      <c r="D214" s="4">
        <v>569.08</v>
      </c>
      <c r="E214" s="4">
        <v>699.0960000000001</v>
      </c>
      <c r="F214" s="4">
        <v>852.8152000000001</v>
      </c>
      <c r="G214" s="4">
        <f t="shared" si="1"/>
        <v>1036.37824</v>
      </c>
      <c r="H214" s="4">
        <v>1258.253888</v>
      </c>
    </row>
    <row r="215">
      <c r="A215" s="3">
        <v>214.0</v>
      </c>
      <c r="B215" s="3">
        <v>295.0</v>
      </c>
      <c r="C215" s="4">
        <v>370.0</v>
      </c>
      <c r="D215" s="4">
        <v>460.6</v>
      </c>
      <c r="E215" s="4">
        <v>567.32</v>
      </c>
      <c r="F215" s="4">
        <v>697.384</v>
      </c>
      <c r="G215" s="4">
        <f t="shared" si="1"/>
        <v>849.8608</v>
      </c>
      <c r="H215" s="4">
        <v>1036.03296</v>
      </c>
    </row>
    <row r="216">
      <c r="A216" s="3">
        <v>215.0</v>
      </c>
      <c r="B216" s="3">
        <v>259.0</v>
      </c>
      <c r="C216" s="4">
        <v>326.8</v>
      </c>
      <c r="D216" s="4">
        <v>406.36</v>
      </c>
      <c r="E216" s="4">
        <v>505.432</v>
      </c>
      <c r="F216" s="4">
        <v>622.2184000000001</v>
      </c>
      <c r="G216" s="4">
        <f t="shared" si="1"/>
        <v>759.66208</v>
      </c>
      <c r="H216" s="4">
        <v>926.994496</v>
      </c>
    </row>
    <row r="217">
      <c r="A217" s="3">
        <v>216.0</v>
      </c>
      <c r="B217" s="3">
        <v>237.0</v>
      </c>
      <c r="C217" s="4">
        <v>299.4</v>
      </c>
      <c r="D217" s="4">
        <v>373.47999999999996</v>
      </c>
      <c r="E217" s="4">
        <v>465.97599999999994</v>
      </c>
      <c r="F217" s="4">
        <v>573.0711999999999</v>
      </c>
      <c r="G217" s="4">
        <f t="shared" si="1"/>
        <v>700.68544</v>
      </c>
      <c r="H217" s="4">
        <v>857.0225279999999</v>
      </c>
    </row>
    <row r="218">
      <c r="A218" s="3">
        <v>217.0</v>
      </c>
      <c r="B218" s="3">
        <v>252.0</v>
      </c>
      <c r="C218" s="4">
        <v>318.4</v>
      </c>
      <c r="D218" s="4">
        <v>396.28</v>
      </c>
      <c r="E218" s="4">
        <v>493.33599999999996</v>
      </c>
      <c r="F218" s="4">
        <v>607.7031999999999</v>
      </c>
      <c r="G218" s="4">
        <f t="shared" si="1"/>
        <v>742.24384</v>
      </c>
      <c r="H218" s="4">
        <v>906.8926079999999</v>
      </c>
    </row>
    <row r="219">
      <c r="A219" s="3">
        <v>218.0</v>
      </c>
      <c r="B219" s="3">
        <v>172.0</v>
      </c>
      <c r="C219" s="4">
        <v>219.4</v>
      </c>
      <c r="D219" s="4">
        <v>277.47999999999996</v>
      </c>
      <c r="E219" s="4">
        <v>347.57599999999996</v>
      </c>
      <c r="F219" s="4">
        <v>431.89119999999997</v>
      </c>
      <c r="G219" s="4">
        <f t="shared" si="1"/>
        <v>531.26944</v>
      </c>
      <c r="H219" s="4">
        <v>651.3233279999998</v>
      </c>
    </row>
    <row r="220">
      <c r="A220" s="3">
        <v>219.0</v>
      </c>
      <c r="B220" s="3">
        <v>366.0</v>
      </c>
      <c r="C220" s="4">
        <v>453.2</v>
      </c>
      <c r="D220" s="4">
        <v>558.04</v>
      </c>
      <c r="E220" s="4">
        <v>685.848</v>
      </c>
      <c r="F220" s="4">
        <v>837.8175999999999</v>
      </c>
      <c r="G220" s="4">
        <f t="shared" si="1"/>
        <v>1018.38112</v>
      </c>
      <c r="H220" s="4">
        <v>1236.6573439999995</v>
      </c>
    </row>
    <row r="221">
      <c r="A221" s="3">
        <v>220.0</v>
      </c>
      <c r="B221" s="3">
        <v>273.0</v>
      </c>
      <c r="C221" s="4">
        <v>342.59999999999997</v>
      </c>
      <c r="D221" s="4">
        <v>427.71999999999997</v>
      </c>
      <c r="E221" s="4">
        <v>531.0639999999999</v>
      </c>
      <c r="F221" s="4">
        <v>653.8767999999998</v>
      </c>
      <c r="G221" s="4">
        <f t="shared" si="1"/>
        <v>797.65216</v>
      </c>
      <c r="H221" s="4">
        <v>970.9825919999996</v>
      </c>
    </row>
    <row r="222">
      <c r="A222" s="3">
        <v>221.0</v>
      </c>
      <c r="B222" s="3">
        <v>372.0</v>
      </c>
      <c r="C222" s="4">
        <v>462.4</v>
      </c>
      <c r="D222" s="4">
        <v>571.48</v>
      </c>
      <c r="E222" s="4">
        <v>701.976</v>
      </c>
      <c r="F222" s="4">
        <v>858.0712</v>
      </c>
      <c r="G222" s="4">
        <f t="shared" si="1"/>
        <v>1042.68544</v>
      </c>
      <c r="H222" s="4">
        <v>1266.622528</v>
      </c>
    </row>
    <row r="223">
      <c r="A223" s="3">
        <v>222.0</v>
      </c>
      <c r="B223" s="3">
        <v>296.0</v>
      </c>
      <c r="C223" s="4">
        <v>370.2</v>
      </c>
      <c r="D223" s="4">
        <v>460.84</v>
      </c>
      <c r="E223" s="4">
        <v>567.608</v>
      </c>
      <c r="F223" s="4">
        <v>697.7295999999999</v>
      </c>
      <c r="G223" s="4">
        <f t="shared" si="1"/>
        <v>850.27552</v>
      </c>
      <c r="H223" s="4">
        <v>1036.5306239999998</v>
      </c>
    </row>
    <row r="224">
      <c r="A224" s="3">
        <v>223.0</v>
      </c>
      <c r="B224" s="3">
        <v>411.0</v>
      </c>
      <c r="C224" s="4">
        <v>506.2</v>
      </c>
      <c r="D224" s="4">
        <v>621.64</v>
      </c>
      <c r="E224" s="4">
        <v>762.168</v>
      </c>
      <c r="F224" s="4">
        <v>928.5015999999999</v>
      </c>
      <c r="G224" s="4">
        <f t="shared" si="1"/>
        <v>1127.20192</v>
      </c>
      <c r="H224" s="4">
        <v>1366.442304</v>
      </c>
    </row>
    <row r="225">
      <c r="A225" s="3">
        <v>224.0</v>
      </c>
      <c r="B225" s="3">
        <v>390.0</v>
      </c>
      <c r="C225" s="4">
        <v>481.0</v>
      </c>
      <c r="D225" s="4">
        <v>593.8</v>
      </c>
      <c r="E225" s="4">
        <v>727.16</v>
      </c>
      <c r="F225" s="4">
        <v>886.492</v>
      </c>
      <c r="G225" s="4">
        <f t="shared" si="1"/>
        <v>1076.7904</v>
      </c>
      <c r="H225" s="4">
        <v>1307.54848</v>
      </c>
    </row>
    <row r="226">
      <c r="A226" s="3">
        <v>225.0</v>
      </c>
      <c r="B226" s="3">
        <v>369.0</v>
      </c>
      <c r="C226" s="4">
        <v>457.8</v>
      </c>
      <c r="D226" s="4">
        <v>565.96</v>
      </c>
      <c r="E226" s="4">
        <v>696.952</v>
      </c>
      <c r="F226" s="4">
        <v>851.1424</v>
      </c>
      <c r="G226" s="4">
        <f t="shared" si="1"/>
        <v>1034.37088</v>
      </c>
      <c r="H226" s="4">
        <v>1255.045056</v>
      </c>
    </row>
    <row r="227">
      <c r="A227" s="3">
        <v>226.0</v>
      </c>
      <c r="B227" s="3">
        <v>247.0</v>
      </c>
      <c r="C227" s="4">
        <v>312.4</v>
      </c>
      <c r="D227" s="4">
        <v>391.47999999999996</v>
      </c>
      <c r="E227" s="4">
        <v>485.97599999999994</v>
      </c>
      <c r="F227" s="4">
        <v>597.9711999999998</v>
      </c>
      <c r="G227" s="4">
        <f t="shared" si="1"/>
        <v>730.56544</v>
      </c>
      <c r="H227" s="4">
        <v>890.4785279999996</v>
      </c>
    </row>
    <row r="228">
      <c r="A228" s="3">
        <v>227.0</v>
      </c>
      <c r="B228" s="3">
        <v>403.0</v>
      </c>
      <c r="C228" s="4">
        <v>498.59999999999997</v>
      </c>
      <c r="D228" s="4">
        <v>614.92</v>
      </c>
      <c r="E228" s="4">
        <v>755.7039999999998</v>
      </c>
      <c r="F228" s="4">
        <v>923.4447999999998</v>
      </c>
      <c r="G228" s="4">
        <f t="shared" si="1"/>
        <v>1121.13376</v>
      </c>
      <c r="H228" s="4">
        <v>1359.1605119999995</v>
      </c>
    </row>
    <row r="229">
      <c r="A229" s="3">
        <v>228.0</v>
      </c>
      <c r="B229" s="3">
        <v>190.0</v>
      </c>
      <c r="C229" s="4">
        <v>243.0</v>
      </c>
      <c r="D229" s="4">
        <v>308.2</v>
      </c>
      <c r="E229" s="4">
        <v>387.64</v>
      </c>
      <c r="F229" s="4">
        <v>479.0679999999999</v>
      </c>
      <c r="G229" s="4">
        <f t="shared" si="1"/>
        <v>587.8816</v>
      </c>
      <c r="H229" s="4">
        <v>720.05792</v>
      </c>
    </row>
    <row r="230">
      <c r="A230" s="3">
        <v>229.0</v>
      </c>
      <c r="B230" s="3">
        <v>236.0</v>
      </c>
      <c r="C230" s="4">
        <v>297.2</v>
      </c>
      <c r="D230" s="4">
        <v>372.03999999999996</v>
      </c>
      <c r="E230" s="4">
        <v>462.6479999999999</v>
      </c>
      <c r="F230" s="4">
        <v>569.9775999999998</v>
      </c>
      <c r="G230" s="4">
        <f t="shared" si="1"/>
        <v>696.97312</v>
      </c>
      <c r="H230" s="4">
        <v>850.1677439999996</v>
      </c>
    </row>
    <row r="231">
      <c r="A231" s="3">
        <v>230.0</v>
      </c>
      <c r="B231" s="3">
        <v>323.0</v>
      </c>
      <c r="C231" s="4">
        <v>403.59999999999997</v>
      </c>
      <c r="D231" s="4">
        <v>498.5199999999999</v>
      </c>
      <c r="E231" s="4">
        <v>616.0239999999999</v>
      </c>
      <c r="F231" s="4">
        <v>755.8287999999999</v>
      </c>
      <c r="G231" s="4">
        <f t="shared" si="1"/>
        <v>919.99456</v>
      </c>
      <c r="H231" s="4">
        <v>1118.5934719999998</v>
      </c>
    </row>
    <row r="232">
      <c r="A232" s="3">
        <v>231.0</v>
      </c>
      <c r="B232" s="3">
        <v>391.0</v>
      </c>
      <c r="C232" s="4">
        <v>482.2</v>
      </c>
      <c r="D232" s="4">
        <v>594.04</v>
      </c>
      <c r="E232" s="4">
        <v>727.448</v>
      </c>
      <c r="F232" s="4">
        <v>888.6376</v>
      </c>
      <c r="G232" s="4">
        <f t="shared" si="1"/>
        <v>1079.36512</v>
      </c>
      <c r="H232" s="4">
        <v>1311.438144</v>
      </c>
    </row>
    <row r="233">
      <c r="A233" s="3">
        <v>232.0</v>
      </c>
      <c r="B233" s="3">
        <v>295.0</v>
      </c>
      <c r="C233" s="4">
        <v>370.0</v>
      </c>
      <c r="D233" s="4">
        <v>458.2</v>
      </c>
      <c r="E233" s="4">
        <v>564.4399999999999</v>
      </c>
      <c r="F233" s="4">
        <v>693.0279999999999</v>
      </c>
      <c r="G233" s="4">
        <f t="shared" si="1"/>
        <v>844.6336</v>
      </c>
      <c r="H233" s="4">
        <v>1029.7603199999999</v>
      </c>
    </row>
    <row r="234">
      <c r="A234" s="3">
        <v>233.0</v>
      </c>
      <c r="B234" s="3">
        <v>133.0</v>
      </c>
      <c r="C234" s="4">
        <v>173.6</v>
      </c>
      <c r="D234" s="4">
        <v>224.92</v>
      </c>
      <c r="E234" s="4">
        <v>284.504</v>
      </c>
      <c r="F234" s="4">
        <v>358.00480000000005</v>
      </c>
      <c r="G234" s="4">
        <f t="shared" si="1"/>
        <v>442.60576</v>
      </c>
      <c r="H234" s="4">
        <v>544.926912</v>
      </c>
    </row>
    <row r="235">
      <c r="A235" s="3">
        <v>234.0</v>
      </c>
      <c r="B235" s="3">
        <v>138.0</v>
      </c>
      <c r="C235" s="4">
        <v>178.6</v>
      </c>
      <c r="D235" s="4">
        <v>230.92</v>
      </c>
      <c r="E235" s="4">
        <v>293.304</v>
      </c>
      <c r="F235" s="4">
        <v>367.66479999999996</v>
      </c>
      <c r="G235" s="4">
        <f t="shared" si="1"/>
        <v>454.19776</v>
      </c>
      <c r="H235" s="4">
        <v>559.637312</v>
      </c>
    </row>
    <row r="236">
      <c r="A236" s="3">
        <v>235.0</v>
      </c>
      <c r="B236" s="3">
        <v>162.0</v>
      </c>
      <c r="C236" s="4">
        <v>209.4</v>
      </c>
      <c r="D236" s="4">
        <v>267.88</v>
      </c>
      <c r="E236" s="4">
        <v>337.65599999999995</v>
      </c>
      <c r="F236" s="4">
        <v>419.9871999999999</v>
      </c>
      <c r="G236" s="4">
        <f t="shared" si="1"/>
        <v>516.98464</v>
      </c>
      <c r="H236" s="4">
        <v>636.581568</v>
      </c>
    </row>
    <row r="237">
      <c r="A237" s="3">
        <v>236.0</v>
      </c>
      <c r="B237" s="3">
        <v>383.0</v>
      </c>
      <c r="C237" s="4">
        <v>473.59999999999997</v>
      </c>
      <c r="D237" s="4">
        <v>584.92</v>
      </c>
      <c r="E237" s="4">
        <v>716.5039999999999</v>
      </c>
      <c r="F237" s="4">
        <v>875.5047999999999</v>
      </c>
      <c r="G237" s="4">
        <f t="shared" si="1"/>
        <v>1063.60576</v>
      </c>
      <c r="H237" s="4">
        <v>1291.7269119999999</v>
      </c>
    </row>
    <row r="238">
      <c r="A238" s="3">
        <v>237.0</v>
      </c>
      <c r="B238" s="3">
        <v>219.0</v>
      </c>
      <c r="C238" s="4">
        <v>275.8</v>
      </c>
      <c r="D238" s="4">
        <v>346.35999999999996</v>
      </c>
      <c r="E238" s="4">
        <v>433.43199999999996</v>
      </c>
      <c r="F238" s="4">
        <v>534.0183999999999</v>
      </c>
      <c r="G238" s="4">
        <f t="shared" si="1"/>
        <v>653.82208</v>
      </c>
      <c r="H238" s="4">
        <v>798.3864959999999</v>
      </c>
    </row>
    <row r="239">
      <c r="A239" s="3">
        <v>238.0</v>
      </c>
      <c r="B239" s="3">
        <v>335.0</v>
      </c>
      <c r="C239" s="4">
        <v>416.0</v>
      </c>
      <c r="D239" s="4">
        <v>513.4000000000001</v>
      </c>
      <c r="E239" s="4">
        <v>633.88</v>
      </c>
      <c r="F239" s="4">
        <v>775.4559999999999</v>
      </c>
      <c r="G239" s="4">
        <f t="shared" si="1"/>
        <v>943.5472</v>
      </c>
      <c r="H239" s="4">
        <v>1148.4566399999999</v>
      </c>
    </row>
    <row r="240">
      <c r="A240" s="3">
        <v>239.0</v>
      </c>
      <c r="B240" s="3">
        <v>160.0</v>
      </c>
      <c r="C240" s="4">
        <v>205.0</v>
      </c>
      <c r="D240" s="4">
        <v>262.6</v>
      </c>
      <c r="E240" s="4">
        <v>329.72</v>
      </c>
      <c r="F240" s="4">
        <v>409.564</v>
      </c>
      <c r="G240" s="4">
        <f t="shared" si="1"/>
        <v>504.4768</v>
      </c>
      <c r="H240" s="4">
        <v>621.57216</v>
      </c>
    </row>
    <row r="241">
      <c r="A241" s="3">
        <v>240.0</v>
      </c>
      <c r="B241" s="3">
        <v>280.0</v>
      </c>
      <c r="C241" s="4">
        <v>352.0</v>
      </c>
      <c r="D241" s="4">
        <v>437.79999999999995</v>
      </c>
      <c r="E241" s="4">
        <v>541.56</v>
      </c>
      <c r="F241" s="4">
        <v>664.6719999999999</v>
      </c>
      <c r="G241" s="4">
        <f t="shared" si="1"/>
        <v>810.6064</v>
      </c>
      <c r="H241" s="4">
        <v>987.3276799999999</v>
      </c>
    </row>
    <row r="242">
      <c r="A242" s="3">
        <v>241.0</v>
      </c>
      <c r="B242" s="3">
        <v>240.0</v>
      </c>
      <c r="C242" s="4">
        <v>303.0</v>
      </c>
      <c r="D242" s="4">
        <v>377.79999999999995</v>
      </c>
      <c r="E242" s="4">
        <v>471.15999999999997</v>
      </c>
      <c r="F242" s="4">
        <v>581.092</v>
      </c>
      <c r="G242" s="4">
        <f t="shared" si="1"/>
        <v>710.3104</v>
      </c>
      <c r="H242" s="4">
        <v>868.5724799999999</v>
      </c>
    </row>
    <row r="243">
      <c r="A243" s="3">
        <v>242.0</v>
      </c>
      <c r="B243" s="3">
        <v>278.0</v>
      </c>
      <c r="C243" s="4">
        <v>348.59999999999997</v>
      </c>
      <c r="D243" s="4">
        <v>432.5199999999999</v>
      </c>
      <c r="E243" s="4">
        <v>533.6239999999999</v>
      </c>
      <c r="F243" s="4">
        <v>655.1487999999998</v>
      </c>
      <c r="G243" s="4">
        <f t="shared" si="1"/>
        <v>799.17856</v>
      </c>
      <c r="H243" s="4">
        <v>975.2142719999997</v>
      </c>
    </row>
    <row r="244">
      <c r="A244" s="3">
        <v>243.0</v>
      </c>
      <c r="B244" s="3">
        <v>411.0</v>
      </c>
      <c r="C244" s="4">
        <v>509.2</v>
      </c>
      <c r="D244" s="4">
        <v>625.24</v>
      </c>
      <c r="E244" s="4">
        <v>764.888</v>
      </c>
      <c r="F244" s="4">
        <v>931.7656</v>
      </c>
      <c r="G244" s="4">
        <f t="shared" si="1"/>
        <v>1131.11872</v>
      </c>
      <c r="H244" s="4">
        <v>1371.1424639999998</v>
      </c>
    </row>
    <row r="245">
      <c r="A245" s="3">
        <v>244.0</v>
      </c>
      <c r="B245" s="3">
        <v>372.0</v>
      </c>
      <c r="C245" s="4">
        <v>462.4</v>
      </c>
      <c r="D245" s="4">
        <v>571.48</v>
      </c>
      <c r="E245" s="4">
        <v>703.5759999999999</v>
      </c>
      <c r="F245" s="4">
        <v>859.9911999999999</v>
      </c>
      <c r="G245" s="4">
        <f t="shared" si="1"/>
        <v>1044.98944</v>
      </c>
      <c r="H245" s="4">
        <v>1270.1873279999998</v>
      </c>
    </row>
    <row r="246">
      <c r="A246" s="3">
        <v>245.0</v>
      </c>
      <c r="B246" s="3">
        <v>330.0</v>
      </c>
      <c r="C246" s="4">
        <v>412.0</v>
      </c>
      <c r="D246" s="4">
        <v>509.79999999999995</v>
      </c>
      <c r="E246" s="4">
        <v>627.9599999999999</v>
      </c>
      <c r="F246" s="4">
        <v>769.252</v>
      </c>
      <c r="G246" s="4">
        <f t="shared" si="1"/>
        <v>936.1024</v>
      </c>
      <c r="H246" s="4">
        <v>1137.1228799999997</v>
      </c>
    </row>
    <row r="247">
      <c r="A247" s="3">
        <v>246.0</v>
      </c>
      <c r="B247" s="3">
        <v>194.0</v>
      </c>
      <c r="C247" s="4">
        <v>245.79999999999998</v>
      </c>
      <c r="D247" s="4">
        <v>310.35999999999996</v>
      </c>
      <c r="E247" s="4">
        <v>388.63199999999995</v>
      </c>
      <c r="F247" s="4">
        <v>482.9583999999999</v>
      </c>
      <c r="G247" s="4">
        <f t="shared" si="1"/>
        <v>592.55008</v>
      </c>
      <c r="H247" s="4">
        <v>727.2600959999999</v>
      </c>
    </row>
    <row r="248">
      <c r="A248" s="3">
        <v>247.0</v>
      </c>
      <c r="B248" s="3">
        <v>266.0</v>
      </c>
      <c r="C248" s="4">
        <v>335.2</v>
      </c>
      <c r="D248" s="4">
        <v>416.43999999999994</v>
      </c>
      <c r="E248" s="4">
        <v>515.9279999999999</v>
      </c>
      <c r="F248" s="4">
        <v>634.8135999999998</v>
      </c>
      <c r="G248" s="4">
        <f t="shared" si="1"/>
        <v>774.77632</v>
      </c>
      <c r="H248" s="4">
        <v>945.1315839999997</v>
      </c>
    </row>
    <row r="249">
      <c r="A249" s="3">
        <v>248.0</v>
      </c>
      <c r="B249" s="3">
        <v>252.0</v>
      </c>
      <c r="C249" s="4">
        <v>316.4</v>
      </c>
      <c r="D249" s="4">
        <v>395.0799999999999</v>
      </c>
      <c r="E249" s="4">
        <v>488.6959999999999</v>
      </c>
      <c r="F249" s="4">
        <v>602.1351999999999</v>
      </c>
      <c r="G249" s="4">
        <f t="shared" si="1"/>
        <v>735.56224</v>
      </c>
      <c r="H249" s="4">
        <v>898.8746879999999</v>
      </c>
    </row>
    <row r="250">
      <c r="A250" s="3">
        <v>249.0</v>
      </c>
      <c r="B250" s="3">
        <v>193.0</v>
      </c>
      <c r="C250" s="4">
        <v>246.6</v>
      </c>
      <c r="D250" s="4">
        <v>311.31999999999994</v>
      </c>
      <c r="E250" s="4">
        <v>391.3839999999999</v>
      </c>
      <c r="F250" s="4">
        <v>483.56079999999986</v>
      </c>
      <c r="G250" s="4">
        <f t="shared" si="1"/>
        <v>593.27296</v>
      </c>
      <c r="H250" s="4">
        <v>728.1275519999998</v>
      </c>
    </row>
    <row r="251">
      <c r="A251" s="3">
        <v>250.0</v>
      </c>
      <c r="B251" s="3">
        <v>274.0</v>
      </c>
      <c r="C251" s="4">
        <v>344.8</v>
      </c>
      <c r="D251" s="4">
        <v>430.36</v>
      </c>
      <c r="E251" s="4">
        <v>534.232</v>
      </c>
      <c r="F251" s="4">
        <v>656.7784</v>
      </c>
      <c r="G251" s="4">
        <f t="shared" si="1"/>
        <v>801.13408</v>
      </c>
      <c r="H251" s="4">
        <v>975.160896</v>
      </c>
    </row>
    <row r="252">
      <c r="A252" s="3">
        <v>251.0</v>
      </c>
      <c r="B252" s="3">
        <v>396.0</v>
      </c>
      <c r="C252" s="4">
        <v>488.2</v>
      </c>
      <c r="D252" s="4">
        <v>600.04</v>
      </c>
      <c r="E252" s="4">
        <v>737.8479999999998</v>
      </c>
      <c r="F252" s="4">
        <v>900.2175999999997</v>
      </c>
      <c r="G252" s="4">
        <f t="shared" si="1"/>
        <v>1093.26112</v>
      </c>
      <c r="H252" s="4">
        <v>1325.7133439999996</v>
      </c>
    </row>
    <row r="253">
      <c r="A253" s="3">
        <v>252.0</v>
      </c>
      <c r="B253" s="3">
        <v>397.0</v>
      </c>
      <c r="C253" s="4">
        <v>490.4</v>
      </c>
      <c r="D253" s="4">
        <v>602.68</v>
      </c>
      <c r="E253" s="4">
        <v>737.8159999999999</v>
      </c>
      <c r="F253" s="4">
        <v>901.9791999999999</v>
      </c>
      <c r="G253" s="4">
        <f t="shared" si="1"/>
        <v>1095.37504</v>
      </c>
      <c r="H253" s="4">
        <v>1330.650048</v>
      </c>
    </row>
    <row r="254">
      <c r="A254" s="3">
        <v>253.0</v>
      </c>
      <c r="B254" s="3">
        <v>238.0</v>
      </c>
      <c r="C254" s="4">
        <v>301.59999999999997</v>
      </c>
      <c r="D254" s="4">
        <v>377.31999999999994</v>
      </c>
      <c r="E254" s="4">
        <v>468.9839999999999</v>
      </c>
      <c r="F254" s="4">
        <v>576.6807999999999</v>
      </c>
      <c r="G254" s="4">
        <f t="shared" si="1"/>
        <v>705.01696</v>
      </c>
      <c r="H254" s="4">
        <v>862.2203519999998</v>
      </c>
    </row>
    <row r="255">
      <c r="A255" s="3">
        <v>254.0</v>
      </c>
      <c r="B255" s="3">
        <v>362.0</v>
      </c>
      <c r="C255" s="4">
        <v>448.4</v>
      </c>
      <c r="D255" s="4">
        <v>552.28</v>
      </c>
      <c r="E255" s="4">
        <v>680.536</v>
      </c>
      <c r="F255" s="4">
        <v>830.5431999999998</v>
      </c>
      <c r="G255" s="4">
        <f t="shared" si="1"/>
        <v>1009.65184</v>
      </c>
      <c r="H255" s="4">
        <v>1225.3822079999995</v>
      </c>
    </row>
    <row r="256">
      <c r="A256" s="3">
        <v>255.0</v>
      </c>
      <c r="B256" s="3">
        <v>165.0</v>
      </c>
      <c r="C256" s="4">
        <v>212.0</v>
      </c>
      <c r="D256" s="4">
        <v>268.59999999999997</v>
      </c>
      <c r="E256" s="4">
        <v>336.91999999999996</v>
      </c>
      <c r="F256" s="4">
        <v>420.90399999999994</v>
      </c>
      <c r="G256" s="4">
        <f t="shared" si="1"/>
        <v>518.0848</v>
      </c>
      <c r="H256" s="4">
        <v>637.9017599999999</v>
      </c>
    </row>
    <row r="257">
      <c r="A257" s="3">
        <v>256.0</v>
      </c>
      <c r="B257" s="3">
        <v>317.0</v>
      </c>
      <c r="C257" s="4">
        <v>394.4</v>
      </c>
      <c r="D257" s="4">
        <v>489.88</v>
      </c>
      <c r="E257" s="4">
        <v>605.656</v>
      </c>
      <c r="F257" s="4">
        <v>743.3871999999999</v>
      </c>
      <c r="G257" s="4">
        <f t="shared" si="1"/>
        <v>905.06464</v>
      </c>
      <c r="H257" s="4">
        <v>1101.4775679999998</v>
      </c>
    </row>
    <row r="258">
      <c r="A258" s="3">
        <v>257.0</v>
      </c>
      <c r="B258" s="3">
        <v>408.0</v>
      </c>
      <c r="C258" s="4">
        <v>504.59999999999997</v>
      </c>
      <c r="D258" s="4">
        <v>622.12</v>
      </c>
      <c r="E258" s="4">
        <v>762.744</v>
      </c>
      <c r="F258" s="4">
        <v>931.8928000000001</v>
      </c>
      <c r="G258" s="4">
        <f t="shared" si="1"/>
        <v>1131.27136</v>
      </c>
      <c r="H258" s="4">
        <v>1372.925632</v>
      </c>
    </row>
    <row r="259">
      <c r="A259" s="3">
        <v>258.0</v>
      </c>
      <c r="B259" s="3">
        <v>199.0</v>
      </c>
      <c r="C259" s="4">
        <v>252.79999999999998</v>
      </c>
      <c r="D259" s="4">
        <v>319.96</v>
      </c>
      <c r="E259" s="4">
        <v>398.55199999999996</v>
      </c>
      <c r="F259" s="4">
        <v>492.16239999999993</v>
      </c>
      <c r="G259" s="4">
        <f t="shared" si="1"/>
        <v>603.59488</v>
      </c>
      <c r="H259" s="4">
        <v>740.5138559999999</v>
      </c>
    </row>
    <row r="260">
      <c r="A260" s="3">
        <v>259.0</v>
      </c>
      <c r="B260" s="3">
        <v>258.0</v>
      </c>
      <c r="C260" s="4">
        <v>322.59999999999997</v>
      </c>
      <c r="D260" s="4">
        <v>403.71999999999997</v>
      </c>
      <c r="E260" s="4">
        <v>499.06399999999996</v>
      </c>
      <c r="F260" s="4">
        <v>615.4767999999999</v>
      </c>
      <c r="G260" s="4">
        <f t="shared" si="1"/>
        <v>751.57216</v>
      </c>
      <c r="H260" s="4">
        <v>917.2865919999997</v>
      </c>
    </row>
    <row r="261">
      <c r="A261" s="3">
        <v>260.0</v>
      </c>
      <c r="B261" s="3">
        <v>418.0</v>
      </c>
      <c r="C261" s="4">
        <v>514.5999999999999</v>
      </c>
      <c r="D261" s="4">
        <v>631.7199999999999</v>
      </c>
      <c r="E261" s="4">
        <v>772.6639999999999</v>
      </c>
      <c r="F261" s="4">
        <v>941.9967999999998</v>
      </c>
      <c r="G261" s="4">
        <f t="shared" si="1"/>
        <v>1143.39616</v>
      </c>
      <c r="H261" s="4">
        <v>1388.2753919999998</v>
      </c>
    </row>
    <row r="262">
      <c r="A262" s="3">
        <v>261.0</v>
      </c>
      <c r="B262" s="3">
        <v>202.0</v>
      </c>
      <c r="C262" s="4">
        <v>257.4</v>
      </c>
      <c r="D262" s="4">
        <v>325.47999999999996</v>
      </c>
      <c r="E262" s="4">
        <v>408.376</v>
      </c>
      <c r="F262" s="4">
        <v>503.9511999999999</v>
      </c>
      <c r="G262" s="4">
        <f t="shared" si="1"/>
        <v>617.74144</v>
      </c>
      <c r="H262" s="4">
        <v>755.0897279999998</v>
      </c>
    </row>
    <row r="263">
      <c r="A263" s="3">
        <v>262.0</v>
      </c>
      <c r="B263" s="3">
        <v>184.0</v>
      </c>
      <c r="C263" s="4">
        <v>236.79999999999998</v>
      </c>
      <c r="D263" s="4">
        <v>300.76</v>
      </c>
      <c r="E263" s="4">
        <v>378.712</v>
      </c>
      <c r="F263" s="4">
        <v>471.0544</v>
      </c>
      <c r="G263" s="4">
        <f t="shared" si="1"/>
        <v>578.26528</v>
      </c>
      <c r="H263" s="4">
        <v>710.118336</v>
      </c>
    </row>
    <row r="264">
      <c r="A264" s="3">
        <v>263.0</v>
      </c>
      <c r="B264" s="3">
        <v>174.0</v>
      </c>
      <c r="C264" s="4">
        <v>224.79999999999998</v>
      </c>
      <c r="D264" s="4">
        <v>283.96</v>
      </c>
      <c r="E264" s="4">
        <v>356.95199999999994</v>
      </c>
      <c r="F264" s="4">
        <v>443.14239999999995</v>
      </c>
      <c r="G264" s="4">
        <f t="shared" si="1"/>
        <v>544.77088</v>
      </c>
      <c r="H264" s="4">
        <v>667.5250559999998</v>
      </c>
    </row>
    <row r="265">
      <c r="A265" s="3">
        <v>264.0</v>
      </c>
      <c r="B265" s="3">
        <v>275.0</v>
      </c>
      <c r="C265" s="4">
        <v>345.0</v>
      </c>
      <c r="D265" s="4">
        <v>429.4</v>
      </c>
      <c r="E265" s="4">
        <v>531.48</v>
      </c>
      <c r="F265" s="4">
        <v>653.476</v>
      </c>
      <c r="G265" s="4">
        <f t="shared" si="1"/>
        <v>797.1712</v>
      </c>
      <c r="H265" s="4">
        <v>972.0054399999999</v>
      </c>
    </row>
    <row r="266">
      <c r="A266" s="3">
        <v>265.0</v>
      </c>
      <c r="B266" s="3">
        <v>379.0</v>
      </c>
      <c r="C266" s="4">
        <v>470.8</v>
      </c>
      <c r="D266" s="4">
        <v>579.1600000000001</v>
      </c>
      <c r="E266" s="4">
        <v>711.1920000000001</v>
      </c>
      <c r="F266" s="4">
        <v>867.3304</v>
      </c>
      <c r="G266" s="4">
        <f t="shared" si="1"/>
        <v>1053.79648</v>
      </c>
      <c r="H266" s="4">
        <v>1280.755776</v>
      </c>
    </row>
    <row r="267">
      <c r="A267" s="3">
        <v>266.0</v>
      </c>
      <c r="B267" s="3">
        <v>206.0</v>
      </c>
      <c r="C267" s="4">
        <v>262.2</v>
      </c>
      <c r="D267" s="4">
        <v>330.03999999999996</v>
      </c>
      <c r="E267" s="4">
        <v>412.24799999999993</v>
      </c>
      <c r="F267" s="4">
        <v>509.4975999999999</v>
      </c>
      <c r="G267" s="4">
        <f t="shared" si="1"/>
        <v>624.39712</v>
      </c>
      <c r="H267" s="4">
        <v>765.4765439999999</v>
      </c>
    </row>
    <row r="268">
      <c r="A268" s="3">
        <v>267.0</v>
      </c>
      <c r="B268" s="3">
        <v>116.0</v>
      </c>
      <c r="C268" s="4">
        <v>153.2</v>
      </c>
      <c r="D268" s="4">
        <v>199.23999999999998</v>
      </c>
      <c r="E268" s="4">
        <v>255.28799999999995</v>
      </c>
      <c r="F268" s="4">
        <v>322.94559999999996</v>
      </c>
      <c r="G268" s="4">
        <f t="shared" si="1"/>
        <v>400.53472</v>
      </c>
      <c r="H268" s="4">
        <v>495.2416639999999</v>
      </c>
    </row>
    <row r="269">
      <c r="A269" s="3">
        <v>268.0</v>
      </c>
      <c r="B269" s="3">
        <v>226.0</v>
      </c>
      <c r="C269" s="4">
        <v>287.2</v>
      </c>
      <c r="D269" s="4">
        <v>358.84</v>
      </c>
      <c r="E269" s="4">
        <v>445.20799999999997</v>
      </c>
      <c r="F269" s="4">
        <v>548.1496</v>
      </c>
      <c r="G269" s="4">
        <f t="shared" si="1"/>
        <v>670.77952</v>
      </c>
      <c r="H269" s="4">
        <v>819.5354239999999</v>
      </c>
    </row>
    <row r="270">
      <c r="A270" s="3">
        <v>269.0</v>
      </c>
      <c r="B270" s="3">
        <v>275.0</v>
      </c>
      <c r="C270" s="4">
        <v>343.0</v>
      </c>
      <c r="D270" s="4">
        <v>428.2</v>
      </c>
      <c r="E270" s="4">
        <v>531.6399999999999</v>
      </c>
      <c r="F270" s="4">
        <v>652.7679999999998</v>
      </c>
      <c r="G270" s="4">
        <f t="shared" si="1"/>
        <v>796.3216</v>
      </c>
      <c r="H270" s="4">
        <v>969.3859199999996</v>
      </c>
    </row>
    <row r="271">
      <c r="A271" s="3">
        <v>270.0</v>
      </c>
      <c r="B271" s="3">
        <v>382.0</v>
      </c>
      <c r="C271" s="4">
        <v>471.4</v>
      </c>
      <c r="D271" s="4">
        <v>581.0799999999999</v>
      </c>
      <c r="E271" s="4">
        <v>713.496</v>
      </c>
      <c r="F271" s="4">
        <v>872.7952</v>
      </c>
      <c r="G271" s="4">
        <f t="shared" si="1"/>
        <v>1060.35424</v>
      </c>
      <c r="H271" s="4">
        <v>1288.6250879999998</v>
      </c>
    </row>
    <row r="272">
      <c r="A272" s="3">
        <v>271.0</v>
      </c>
      <c r="B272" s="3">
        <v>433.0</v>
      </c>
      <c r="C272" s="4">
        <v>534.6</v>
      </c>
      <c r="D272" s="4">
        <v>655.72</v>
      </c>
      <c r="E272" s="4">
        <v>803.0640000000001</v>
      </c>
      <c r="F272" s="4">
        <v>978.4768</v>
      </c>
      <c r="G272" s="4">
        <f t="shared" si="1"/>
        <v>1187.17216</v>
      </c>
      <c r="H272" s="4">
        <v>1439.206592</v>
      </c>
    </row>
    <row r="273">
      <c r="A273" s="3">
        <v>272.0</v>
      </c>
      <c r="B273" s="3">
        <v>293.0</v>
      </c>
      <c r="C273" s="4">
        <v>364.59999999999997</v>
      </c>
      <c r="D273" s="4">
        <v>454.11999999999995</v>
      </c>
      <c r="E273" s="4">
        <v>561.144</v>
      </c>
      <c r="F273" s="4">
        <v>687.2728</v>
      </c>
      <c r="G273" s="4">
        <f t="shared" si="1"/>
        <v>837.72736</v>
      </c>
      <c r="H273" s="4">
        <v>1019.8728319999999</v>
      </c>
    </row>
    <row r="274">
      <c r="A274" s="3">
        <v>273.0</v>
      </c>
      <c r="B274" s="3">
        <v>230.0</v>
      </c>
      <c r="C274" s="4">
        <v>292.0</v>
      </c>
      <c r="D274" s="4">
        <v>364.59999999999997</v>
      </c>
      <c r="E274" s="4">
        <v>452.11999999999995</v>
      </c>
      <c r="F274" s="4">
        <v>559.1439999999999</v>
      </c>
      <c r="G274" s="4">
        <f t="shared" si="1"/>
        <v>683.9728</v>
      </c>
      <c r="H274" s="4">
        <v>836.1673599999998</v>
      </c>
    </row>
    <row r="275">
      <c r="A275" s="3">
        <v>274.0</v>
      </c>
      <c r="B275" s="3">
        <v>162.0</v>
      </c>
      <c r="C275" s="4">
        <v>210.4</v>
      </c>
      <c r="D275" s="4">
        <v>269.08000000000004</v>
      </c>
      <c r="E275" s="4">
        <v>340.696</v>
      </c>
      <c r="F275" s="4">
        <v>422.7352</v>
      </c>
      <c r="G275" s="4">
        <f t="shared" si="1"/>
        <v>520.28224</v>
      </c>
      <c r="H275" s="4">
        <v>638.938688</v>
      </c>
    </row>
    <row r="276">
      <c r="A276" s="3">
        <v>275.0</v>
      </c>
      <c r="B276" s="3">
        <v>158.0</v>
      </c>
      <c r="C276" s="4">
        <v>202.6</v>
      </c>
      <c r="D276" s="4">
        <v>259.72</v>
      </c>
      <c r="E276" s="4">
        <v>326.26400000000007</v>
      </c>
      <c r="F276" s="4">
        <v>407.21680000000003</v>
      </c>
      <c r="G276" s="4">
        <f t="shared" si="1"/>
        <v>501.66016</v>
      </c>
      <c r="H276" s="4">
        <v>616.5921920000001</v>
      </c>
    </row>
    <row r="277">
      <c r="A277" s="3">
        <v>276.0</v>
      </c>
      <c r="B277" s="3">
        <v>180.0</v>
      </c>
      <c r="C277" s="4">
        <v>230.0</v>
      </c>
      <c r="D277" s="4">
        <v>292.6</v>
      </c>
      <c r="E277" s="4">
        <v>365.72</v>
      </c>
      <c r="F277" s="4">
        <v>452.764</v>
      </c>
      <c r="G277" s="4">
        <f t="shared" si="1"/>
        <v>556.3168</v>
      </c>
      <c r="H277" s="4">
        <v>681.3801599999998</v>
      </c>
    </row>
    <row r="278">
      <c r="A278" s="3">
        <v>277.0</v>
      </c>
      <c r="B278" s="3">
        <v>439.0</v>
      </c>
      <c r="C278" s="4">
        <v>542.8</v>
      </c>
      <c r="D278" s="4">
        <v>666.7599999999999</v>
      </c>
      <c r="E278" s="4">
        <v>816.3119999999999</v>
      </c>
      <c r="F278" s="4">
        <v>995.2743999999999</v>
      </c>
      <c r="G278" s="4">
        <f t="shared" si="1"/>
        <v>1207.32928</v>
      </c>
      <c r="H278" s="4">
        <v>1462.595136</v>
      </c>
    </row>
    <row r="279">
      <c r="A279" s="3">
        <v>278.0</v>
      </c>
      <c r="B279" s="3">
        <v>371.0</v>
      </c>
      <c r="C279" s="4">
        <v>459.2</v>
      </c>
      <c r="D279" s="4">
        <v>566.4399999999999</v>
      </c>
      <c r="E279" s="4">
        <v>697.5279999999999</v>
      </c>
      <c r="F279" s="4">
        <v>853.6335999999999</v>
      </c>
      <c r="G279" s="4">
        <f t="shared" si="1"/>
        <v>1037.36032</v>
      </c>
      <c r="H279" s="4">
        <v>1260.2323839999997</v>
      </c>
    </row>
    <row r="280">
      <c r="A280" s="3">
        <v>279.0</v>
      </c>
      <c r="B280" s="3">
        <v>397.0</v>
      </c>
      <c r="C280" s="4">
        <v>492.4</v>
      </c>
      <c r="D280" s="4">
        <v>607.48</v>
      </c>
      <c r="E280" s="4">
        <v>745.176</v>
      </c>
      <c r="F280" s="4">
        <v>909.0112</v>
      </c>
      <c r="G280" s="4">
        <f t="shared" si="1"/>
        <v>1103.81344</v>
      </c>
      <c r="H280" s="4">
        <v>1340.776128</v>
      </c>
    </row>
    <row r="281">
      <c r="A281" s="3">
        <v>280.0</v>
      </c>
      <c r="B281" s="3">
        <v>157.0</v>
      </c>
      <c r="C281" s="4">
        <v>204.4</v>
      </c>
      <c r="D281" s="4">
        <v>261.88</v>
      </c>
      <c r="E281" s="4">
        <v>328.856</v>
      </c>
      <c r="F281" s="4">
        <v>409.42719999999997</v>
      </c>
      <c r="G281" s="4">
        <f t="shared" si="1"/>
        <v>504.31264</v>
      </c>
      <c r="H281" s="4">
        <v>620.5751679999998</v>
      </c>
    </row>
    <row r="282">
      <c r="A282" s="3">
        <v>281.0</v>
      </c>
      <c r="B282" s="3">
        <v>278.0</v>
      </c>
      <c r="C282" s="4">
        <v>348.59999999999997</v>
      </c>
      <c r="D282" s="4">
        <v>434.91999999999996</v>
      </c>
      <c r="E282" s="4">
        <v>536.5039999999999</v>
      </c>
      <c r="F282" s="4">
        <v>660.4047999999999</v>
      </c>
      <c r="G282" s="4">
        <f t="shared" si="1"/>
        <v>805.48576</v>
      </c>
      <c r="H282" s="4">
        <v>981.9829119999998</v>
      </c>
    </row>
    <row r="283">
      <c r="A283" s="3">
        <v>282.0</v>
      </c>
      <c r="B283" s="3">
        <v>153.0</v>
      </c>
      <c r="C283" s="4">
        <v>197.6</v>
      </c>
      <c r="D283" s="4">
        <v>251.31999999999996</v>
      </c>
      <c r="E283" s="4">
        <v>317.78399999999993</v>
      </c>
      <c r="F283" s="4">
        <v>397.9407999999999</v>
      </c>
      <c r="G283" s="4">
        <f t="shared" si="1"/>
        <v>490.52896</v>
      </c>
      <c r="H283" s="4">
        <v>604.0347519999998</v>
      </c>
    </row>
    <row r="284">
      <c r="A284" s="3">
        <v>283.0</v>
      </c>
      <c r="B284" s="3">
        <v>441.0</v>
      </c>
      <c r="C284" s="4">
        <v>543.1999999999999</v>
      </c>
      <c r="D284" s="4">
        <v>668.4399999999999</v>
      </c>
      <c r="E284" s="4">
        <v>818.328</v>
      </c>
      <c r="F284" s="4">
        <v>995.8935999999999</v>
      </c>
      <c r="G284" s="4">
        <f t="shared" si="1"/>
        <v>1208.07232</v>
      </c>
      <c r="H284" s="4">
        <v>1465.0867839999999</v>
      </c>
    </row>
    <row r="285">
      <c r="A285" s="3">
        <v>284.0</v>
      </c>
      <c r="B285" s="3">
        <v>173.0</v>
      </c>
      <c r="C285" s="4">
        <v>221.6</v>
      </c>
      <c r="D285" s="4">
        <v>282.52</v>
      </c>
      <c r="E285" s="4">
        <v>353.62399999999997</v>
      </c>
      <c r="F285" s="4">
        <v>440.0487999999999</v>
      </c>
      <c r="G285" s="4">
        <f t="shared" si="1"/>
        <v>541.05856</v>
      </c>
      <c r="H285" s="4">
        <v>663.0702719999997</v>
      </c>
    </row>
    <row r="286">
      <c r="A286" s="3">
        <v>285.0</v>
      </c>
      <c r="B286" s="3">
        <v>325.0</v>
      </c>
      <c r="C286" s="4">
        <v>404.0</v>
      </c>
      <c r="D286" s="4">
        <v>501.4</v>
      </c>
      <c r="E286" s="4">
        <v>616.28</v>
      </c>
      <c r="F286" s="4">
        <v>753.4359999999999</v>
      </c>
      <c r="G286" s="4">
        <f t="shared" si="1"/>
        <v>917.1232</v>
      </c>
      <c r="H286" s="4">
        <v>1114.3478399999997</v>
      </c>
    </row>
    <row r="287">
      <c r="A287" s="3">
        <v>286.0</v>
      </c>
      <c r="B287" s="3">
        <v>286.0</v>
      </c>
      <c r="C287" s="4">
        <v>358.2</v>
      </c>
      <c r="D287" s="4">
        <v>446.44</v>
      </c>
      <c r="E287" s="4">
        <v>551.928</v>
      </c>
      <c r="F287" s="4">
        <v>676.2135999999999</v>
      </c>
      <c r="G287" s="4">
        <f t="shared" si="1"/>
        <v>824.45632</v>
      </c>
      <c r="H287" s="4">
        <v>1003.9475839999999</v>
      </c>
    </row>
    <row r="288">
      <c r="A288" s="3">
        <v>287.0</v>
      </c>
      <c r="B288" s="3">
        <v>314.0</v>
      </c>
      <c r="C288" s="4">
        <v>392.8</v>
      </c>
      <c r="D288" s="4">
        <v>485.56</v>
      </c>
      <c r="E288" s="4">
        <v>598.8720000000001</v>
      </c>
      <c r="F288" s="4">
        <v>734.3464000000001</v>
      </c>
      <c r="G288" s="4">
        <f t="shared" si="1"/>
        <v>894.21568</v>
      </c>
      <c r="H288" s="4">
        <v>1089.2588160000003</v>
      </c>
    </row>
    <row r="289">
      <c r="A289" s="3">
        <v>288.0</v>
      </c>
      <c r="B289" s="3">
        <v>155.0</v>
      </c>
      <c r="C289" s="4">
        <v>199.0</v>
      </c>
      <c r="D289" s="4">
        <v>254.2</v>
      </c>
      <c r="E289" s="4">
        <v>321.23999999999995</v>
      </c>
      <c r="F289" s="4">
        <v>399.3879999999999</v>
      </c>
      <c r="G289" s="4">
        <f t="shared" si="1"/>
        <v>492.2656</v>
      </c>
      <c r="H289" s="4">
        <v>606.1187199999998</v>
      </c>
    </row>
    <row r="290">
      <c r="A290" s="3">
        <v>289.0</v>
      </c>
      <c r="B290" s="3">
        <v>373.0</v>
      </c>
      <c r="C290" s="4">
        <v>461.59999999999997</v>
      </c>
      <c r="D290" s="4">
        <v>568.12</v>
      </c>
      <c r="E290" s="4">
        <v>699.544</v>
      </c>
      <c r="F290" s="4">
        <v>856.0527999999999</v>
      </c>
      <c r="G290" s="4">
        <f t="shared" si="1"/>
        <v>1040.26336</v>
      </c>
      <c r="H290" s="4">
        <v>1263.716032</v>
      </c>
    </row>
    <row r="291">
      <c r="A291" s="3">
        <v>290.0</v>
      </c>
      <c r="B291" s="3">
        <v>434.0</v>
      </c>
      <c r="C291" s="4">
        <v>535.8</v>
      </c>
      <c r="D291" s="4">
        <v>659.56</v>
      </c>
      <c r="E291" s="4">
        <v>807.6719999999999</v>
      </c>
      <c r="F291" s="4">
        <v>984.9063999999998</v>
      </c>
      <c r="G291" s="4">
        <f t="shared" si="1"/>
        <v>1194.88768</v>
      </c>
      <c r="H291" s="4">
        <v>1449.2652159999998</v>
      </c>
    </row>
    <row r="292">
      <c r="A292" s="3">
        <v>291.0</v>
      </c>
      <c r="B292" s="3">
        <v>372.0</v>
      </c>
      <c r="C292" s="4">
        <v>459.4</v>
      </c>
      <c r="D292" s="4">
        <v>565.48</v>
      </c>
      <c r="E292" s="4">
        <v>693.176</v>
      </c>
      <c r="F292" s="4">
        <v>846.6111999999999</v>
      </c>
      <c r="G292" s="4">
        <f t="shared" si="1"/>
        <v>1028.93344</v>
      </c>
      <c r="H292" s="4">
        <v>1248.5201279999997</v>
      </c>
    </row>
    <row r="293">
      <c r="A293" s="3">
        <v>292.0</v>
      </c>
      <c r="B293" s="3">
        <v>333.0</v>
      </c>
      <c r="C293" s="4">
        <v>415.59999999999997</v>
      </c>
      <c r="D293" s="4">
        <v>514.1199999999999</v>
      </c>
      <c r="E293" s="4">
        <v>634.7439999999998</v>
      </c>
      <c r="F293" s="4">
        <v>778.2927999999997</v>
      </c>
      <c r="G293" s="4">
        <f t="shared" si="1"/>
        <v>946.95136</v>
      </c>
      <c r="H293" s="4">
        <v>1150.9416319999993</v>
      </c>
    </row>
    <row r="294">
      <c r="A294" s="3">
        <v>293.0</v>
      </c>
      <c r="B294" s="3">
        <v>219.0</v>
      </c>
      <c r="C294" s="4">
        <v>275.8</v>
      </c>
      <c r="D294" s="4">
        <v>346.35999999999996</v>
      </c>
      <c r="E294" s="4">
        <v>433.43199999999996</v>
      </c>
      <c r="F294" s="4">
        <v>536.7184</v>
      </c>
      <c r="G294" s="4">
        <f t="shared" si="1"/>
        <v>657.06208</v>
      </c>
      <c r="H294" s="4">
        <v>803.8744959999999</v>
      </c>
    </row>
    <row r="295">
      <c r="A295" s="3">
        <v>294.0</v>
      </c>
      <c r="B295" s="3">
        <v>136.0</v>
      </c>
      <c r="C295" s="4">
        <v>178.2</v>
      </c>
      <c r="D295" s="4">
        <v>228.03999999999996</v>
      </c>
      <c r="E295" s="4">
        <v>288.248</v>
      </c>
      <c r="F295" s="4">
        <v>359.79759999999993</v>
      </c>
      <c r="G295" s="4">
        <f t="shared" si="1"/>
        <v>444.75712</v>
      </c>
      <c r="H295" s="4">
        <v>549.9085439999999</v>
      </c>
    </row>
    <row r="296">
      <c r="A296" s="3">
        <v>295.0</v>
      </c>
      <c r="B296" s="3">
        <v>181.0</v>
      </c>
      <c r="C296" s="4">
        <v>233.2</v>
      </c>
      <c r="D296" s="4">
        <v>296.44</v>
      </c>
      <c r="E296" s="4">
        <v>370.32800000000003</v>
      </c>
      <c r="F296" s="4">
        <v>458.2936</v>
      </c>
      <c r="G296" s="4">
        <f t="shared" si="1"/>
        <v>562.95232</v>
      </c>
      <c r="H296" s="4">
        <v>690.142784</v>
      </c>
    </row>
    <row r="297">
      <c r="A297" s="3">
        <v>296.0</v>
      </c>
      <c r="B297" s="3">
        <v>399.0</v>
      </c>
      <c r="C297" s="4">
        <v>493.79999999999995</v>
      </c>
      <c r="D297" s="4">
        <v>607.9599999999999</v>
      </c>
      <c r="E297" s="4">
        <v>747.3519999999999</v>
      </c>
      <c r="F297" s="4">
        <v>913.4223999999998</v>
      </c>
      <c r="G297" s="4">
        <f t="shared" si="1"/>
        <v>1109.10688</v>
      </c>
      <c r="H297" s="4">
        <v>1347.1282559999997</v>
      </c>
    </row>
    <row r="298">
      <c r="A298" s="3">
        <v>297.0</v>
      </c>
      <c r="B298" s="3">
        <v>403.0</v>
      </c>
      <c r="C298" s="4">
        <v>497.59999999999997</v>
      </c>
      <c r="D298" s="4">
        <v>612.5199999999999</v>
      </c>
      <c r="E298" s="4">
        <v>749.6239999999998</v>
      </c>
      <c r="F298" s="4">
        <v>913.4487999999997</v>
      </c>
      <c r="G298" s="4">
        <f t="shared" si="1"/>
        <v>1109.13856</v>
      </c>
      <c r="H298" s="4">
        <v>1345.5662719999993</v>
      </c>
    </row>
    <row r="299">
      <c r="A299" s="3">
        <v>298.0</v>
      </c>
      <c r="B299" s="3">
        <v>243.0</v>
      </c>
      <c r="C299" s="4">
        <v>306.59999999999997</v>
      </c>
      <c r="D299" s="4">
        <v>384.52</v>
      </c>
      <c r="E299" s="4">
        <v>476.024</v>
      </c>
      <c r="F299" s="4">
        <v>586.9288</v>
      </c>
      <c r="G299" s="4">
        <f t="shared" si="1"/>
        <v>717.31456</v>
      </c>
      <c r="H299" s="4">
        <v>875.377472</v>
      </c>
    </row>
    <row r="300">
      <c r="A300" s="3">
        <v>299.0</v>
      </c>
      <c r="B300" s="3">
        <v>413.0</v>
      </c>
      <c r="C300" s="4">
        <v>510.59999999999997</v>
      </c>
      <c r="D300" s="4">
        <v>629.3199999999999</v>
      </c>
      <c r="E300" s="4">
        <v>772.9839999999998</v>
      </c>
      <c r="F300" s="4">
        <v>944.1807999999997</v>
      </c>
      <c r="G300" s="4">
        <f t="shared" si="1"/>
        <v>1146.01696</v>
      </c>
      <c r="H300" s="4">
        <v>1391.4203519999996</v>
      </c>
    </row>
    <row r="301">
      <c r="A301" s="3">
        <v>300.0</v>
      </c>
      <c r="B301" s="3">
        <v>323.0</v>
      </c>
      <c r="C301" s="4">
        <v>401.59999999999997</v>
      </c>
      <c r="D301" s="4">
        <v>498.52</v>
      </c>
      <c r="E301" s="4">
        <v>616.0239999999999</v>
      </c>
      <c r="F301" s="4">
        <v>754.0287999999998</v>
      </c>
      <c r="G301" s="4">
        <f t="shared" si="1"/>
        <v>917.83456</v>
      </c>
      <c r="H301" s="4">
        <v>1116.8014719999999</v>
      </c>
    </row>
    <row r="302">
      <c r="A302" s="3">
        <v>301.0</v>
      </c>
      <c r="B302" s="3">
        <v>403.0</v>
      </c>
      <c r="C302" s="4">
        <v>497.59999999999997</v>
      </c>
      <c r="D302" s="4">
        <v>611.3199999999999</v>
      </c>
      <c r="E302" s="4">
        <v>748.184</v>
      </c>
      <c r="F302" s="4">
        <v>911.7207999999999</v>
      </c>
      <c r="G302" s="4">
        <f t="shared" si="1"/>
        <v>1107.06496</v>
      </c>
      <c r="H302" s="4">
        <v>1342.277952</v>
      </c>
    </row>
    <row r="303">
      <c r="A303" s="3">
        <v>302.0</v>
      </c>
      <c r="B303" s="3">
        <v>141.0</v>
      </c>
      <c r="C303" s="4">
        <v>185.2</v>
      </c>
      <c r="D303" s="4">
        <v>237.64</v>
      </c>
      <c r="E303" s="4">
        <v>302.96799999999996</v>
      </c>
      <c r="F303" s="4">
        <v>377.4615999999999</v>
      </c>
      <c r="G303" s="4">
        <f t="shared" si="1"/>
        <v>465.95392</v>
      </c>
      <c r="H303" s="4">
        <v>574.5447039999998</v>
      </c>
    </row>
    <row r="304">
      <c r="A304" s="3">
        <v>303.0</v>
      </c>
      <c r="B304" s="3">
        <v>449.0</v>
      </c>
      <c r="C304" s="4">
        <v>551.8</v>
      </c>
      <c r="D304" s="4">
        <v>678.76</v>
      </c>
      <c r="E304" s="4">
        <v>829.112</v>
      </c>
      <c r="F304" s="4">
        <v>1011.5343999999999</v>
      </c>
      <c r="G304" s="4">
        <f t="shared" si="1"/>
        <v>1226.84128</v>
      </c>
      <c r="H304" s="4">
        <v>1487.609536</v>
      </c>
    </row>
    <row r="305">
      <c r="A305" s="3">
        <v>304.0</v>
      </c>
      <c r="B305" s="3">
        <v>189.0</v>
      </c>
      <c r="C305" s="4">
        <v>240.79999999999998</v>
      </c>
      <c r="D305" s="4">
        <v>303.15999999999997</v>
      </c>
      <c r="E305" s="4">
        <v>378.392</v>
      </c>
      <c r="F305" s="4">
        <v>467.9704</v>
      </c>
      <c r="G305" s="4">
        <f t="shared" si="1"/>
        <v>574.56448</v>
      </c>
      <c r="H305" s="4">
        <v>705.677376</v>
      </c>
    </row>
    <row r="306">
      <c r="A306" s="3">
        <v>305.0</v>
      </c>
      <c r="B306" s="3">
        <v>367.0</v>
      </c>
      <c r="C306" s="4">
        <v>456.4</v>
      </c>
      <c r="D306" s="4">
        <v>561.88</v>
      </c>
      <c r="E306" s="4">
        <v>692.0559999999999</v>
      </c>
      <c r="F306" s="4">
        <v>844.3671999999999</v>
      </c>
      <c r="G306" s="4">
        <f t="shared" si="1"/>
        <v>1026.24064</v>
      </c>
      <c r="H306" s="4">
        <v>1245.288768</v>
      </c>
    </row>
    <row r="307">
      <c r="A307" s="3">
        <v>306.0</v>
      </c>
      <c r="B307" s="3">
        <v>211.0</v>
      </c>
      <c r="C307" s="4">
        <v>268.2</v>
      </c>
      <c r="D307" s="4">
        <v>337.23999999999995</v>
      </c>
      <c r="E307" s="4">
        <v>422.48799999999994</v>
      </c>
      <c r="F307" s="4">
        <v>523.5856</v>
      </c>
      <c r="G307" s="4">
        <f t="shared" si="1"/>
        <v>641.30272</v>
      </c>
      <c r="H307" s="4">
        <v>784.163264</v>
      </c>
    </row>
    <row r="308">
      <c r="A308" s="3">
        <v>307.0</v>
      </c>
      <c r="B308" s="3">
        <v>202.0</v>
      </c>
      <c r="C308" s="4">
        <v>256.4</v>
      </c>
      <c r="D308" s="4">
        <v>323.0799999999999</v>
      </c>
      <c r="E308" s="4">
        <v>402.29599999999994</v>
      </c>
      <c r="F308" s="4">
        <v>497.5551999999999</v>
      </c>
      <c r="G308" s="4">
        <f t="shared" si="1"/>
        <v>610.06624</v>
      </c>
      <c r="H308" s="4">
        <v>748.2794879999999</v>
      </c>
    </row>
    <row r="309">
      <c r="A309" s="3">
        <v>308.0</v>
      </c>
      <c r="B309" s="3">
        <v>153.0</v>
      </c>
      <c r="C309" s="4">
        <v>198.6</v>
      </c>
      <c r="D309" s="4">
        <v>253.72</v>
      </c>
      <c r="E309" s="4">
        <v>322.264</v>
      </c>
      <c r="F309" s="4">
        <v>401.5168</v>
      </c>
      <c r="G309" s="4">
        <f t="shared" si="1"/>
        <v>494.82016</v>
      </c>
      <c r="H309" s="4">
        <v>607.5841919999999</v>
      </c>
    </row>
    <row r="310">
      <c r="A310" s="3">
        <v>309.0</v>
      </c>
      <c r="B310" s="3">
        <v>285.0</v>
      </c>
      <c r="C310" s="4">
        <v>357.0</v>
      </c>
      <c r="D310" s="4">
        <v>443.79999999999995</v>
      </c>
      <c r="E310" s="4">
        <v>547.16</v>
      </c>
      <c r="F310" s="4">
        <v>672.292</v>
      </c>
      <c r="G310" s="4">
        <f t="shared" si="1"/>
        <v>819.7504</v>
      </c>
      <c r="H310" s="4">
        <v>999.10048</v>
      </c>
    </row>
    <row r="311">
      <c r="A311" s="3">
        <v>310.0</v>
      </c>
      <c r="B311" s="3">
        <v>302.0</v>
      </c>
      <c r="C311" s="4">
        <v>375.4</v>
      </c>
      <c r="D311" s="4">
        <v>465.87999999999994</v>
      </c>
      <c r="E311" s="4">
        <v>575.256</v>
      </c>
      <c r="F311" s="4">
        <v>706.0072</v>
      </c>
      <c r="G311" s="4">
        <f t="shared" si="1"/>
        <v>860.20864</v>
      </c>
      <c r="H311" s="4">
        <v>1046.050368</v>
      </c>
    </row>
    <row r="312">
      <c r="A312" s="3">
        <v>311.0</v>
      </c>
      <c r="B312" s="3">
        <v>411.0</v>
      </c>
      <c r="C312" s="4">
        <v>508.2</v>
      </c>
      <c r="D312" s="4">
        <v>624.04</v>
      </c>
      <c r="E312" s="4">
        <v>765.048</v>
      </c>
      <c r="F312" s="4">
        <v>932.8575999999999</v>
      </c>
      <c r="G312" s="4">
        <f t="shared" si="1"/>
        <v>1132.42912</v>
      </c>
      <c r="H312" s="4">
        <v>1372.7149439999996</v>
      </c>
    </row>
    <row r="313">
      <c r="A313" s="3">
        <v>312.0</v>
      </c>
      <c r="B313" s="3">
        <v>118.0</v>
      </c>
      <c r="C313" s="4">
        <v>157.6</v>
      </c>
      <c r="D313" s="4">
        <v>205.71999999999997</v>
      </c>
      <c r="E313" s="4">
        <v>261.46399999999994</v>
      </c>
      <c r="F313" s="4">
        <v>330.35679999999996</v>
      </c>
      <c r="G313" s="4">
        <f t="shared" si="1"/>
        <v>409.42816</v>
      </c>
      <c r="H313" s="4">
        <v>505.91379199999994</v>
      </c>
    </row>
    <row r="314">
      <c r="A314" s="3">
        <v>313.0</v>
      </c>
      <c r="B314" s="3">
        <v>438.0</v>
      </c>
      <c r="C314" s="4">
        <v>540.6</v>
      </c>
      <c r="D314" s="4">
        <v>665.32</v>
      </c>
      <c r="E314" s="4">
        <v>816.184</v>
      </c>
      <c r="F314" s="4">
        <v>994.2207999999998</v>
      </c>
      <c r="G314" s="4">
        <f t="shared" si="1"/>
        <v>1206.06496</v>
      </c>
      <c r="H314" s="4">
        <v>1461.8779519999996</v>
      </c>
    </row>
    <row r="315">
      <c r="A315" s="3">
        <v>314.0</v>
      </c>
      <c r="B315" s="3">
        <v>435.0</v>
      </c>
      <c r="C315" s="4">
        <v>535.0</v>
      </c>
      <c r="D315" s="4">
        <v>656.2</v>
      </c>
      <c r="E315" s="4">
        <v>803.6400000000001</v>
      </c>
      <c r="F315" s="4">
        <v>979.168</v>
      </c>
      <c r="G315" s="4">
        <f t="shared" si="1"/>
        <v>1188.0016</v>
      </c>
      <c r="H315" s="4">
        <v>1440.20192</v>
      </c>
    </row>
    <row r="316">
      <c r="A316" s="3">
        <v>315.0</v>
      </c>
      <c r="B316" s="3">
        <v>219.0</v>
      </c>
      <c r="C316" s="4">
        <v>278.8</v>
      </c>
      <c r="D316" s="4">
        <v>351.16</v>
      </c>
      <c r="E316" s="4">
        <v>435.992</v>
      </c>
      <c r="F316" s="4">
        <v>537.0903999999999</v>
      </c>
      <c r="G316" s="4">
        <f t="shared" si="1"/>
        <v>657.50848</v>
      </c>
      <c r="H316" s="4">
        <v>802.8101759999997</v>
      </c>
    </row>
    <row r="317">
      <c r="A317" s="3">
        <v>316.0</v>
      </c>
      <c r="B317" s="3">
        <v>416.0</v>
      </c>
      <c r="C317" s="4">
        <v>513.2</v>
      </c>
      <c r="D317" s="4">
        <v>632.44</v>
      </c>
      <c r="E317" s="4">
        <v>776.728</v>
      </c>
      <c r="F317" s="4">
        <v>946.8735999999999</v>
      </c>
      <c r="G317" s="4">
        <f t="shared" si="1"/>
        <v>1149.24832</v>
      </c>
      <c r="H317" s="4">
        <v>1392.8979839999997</v>
      </c>
    </row>
    <row r="318">
      <c r="A318" s="3">
        <v>317.0</v>
      </c>
      <c r="B318" s="3">
        <v>110.0</v>
      </c>
      <c r="C318" s="4">
        <v>147.0</v>
      </c>
      <c r="D318" s="4">
        <v>191.8</v>
      </c>
      <c r="E318" s="4">
        <v>247.96</v>
      </c>
      <c r="F318" s="4">
        <v>314.15200000000004</v>
      </c>
      <c r="G318" s="4">
        <f t="shared" si="1"/>
        <v>389.9824</v>
      </c>
      <c r="H318" s="4">
        <v>481.77888</v>
      </c>
    </row>
    <row r="319">
      <c r="A319" s="3">
        <v>318.0</v>
      </c>
      <c r="B319" s="3">
        <v>392.0</v>
      </c>
      <c r="C319" s="4">
        <v>484.4</v>
      </c>
      <c r="D319" s="4">
        <v>597.88</v>
      </c>
      <c r="E319" s="4">
        <v>733.6560000000001</v>
      </c>
      <c r="F319" s="4">
        <v>896.0872</v>
      </c>
      <c r="G319" s="4">
        <f t="shared" si="1"/>
        <v>1088.30464</v>
      </c>
      <c r="H319" s="4">
        <v>1321.3655680000002</v>
      </c>
    </row>
    <row r="320">
      <c r="A320" s="3">
        <v>319.0</v>
      </c>
      <c r="B320" s="3">
        <v>184.0</v>
      </c>
      <c r="C320" s="4">
        <v>233.79999999999998</v>
      </c>
      <c r="D320" s="4">
        <v>297.15999999999997</v>
      </c>
      <c r="E320" s="4">
        <v>372.7919999999999</v>
      </c>
      <c r="F320" s="4">
        <v>461.25039999999984</v>
      </c>
      <c r="G320" s="4">
        <f t="shared" si="1"/>
        <v>566.50048</v>
      </c>
      <c r="H320" s="4">
        <v>694.4005759999998</v>
      </c>
    </row>
    <row r="321">
      <c r="A321" s="3">
        <v>320.0</v>
      </c>
      <c r="B321" s="3">
        <v>401.0</v>
      </c>
      <c r="C321" s="4">
        <v>497.2</v>
      </c>
      <c r="D321" s="4">
        <v>612.04</v>
      </c>
      <c r="E321" s="4">
        <v>750.648</v>
      </c>
      <c r="F321" s="4">
        <v>915.5776</v>
      </c>
      <c r="G321" s="4">
        <f t="shared" si="1"/>
        <v>1111.69312</v>
      </c>
      <c r="H321" s="4">
        <v>1347.8317439999998</v>
      </c>
    </row>
    <row r="322">
      <c r="A322" s="3">
        <v>321.0</v>
      </c>
      <c r="B322" s="3">
        <v>362.0</v>
      </c>
      <c r="C322" s="4">
        <v>450.4</v>
      </c>
      <c r="D322" s="4">
        <v>555.8799999999999</v>
      </c>
      <c r="E322" s="4">
        <v>683.2559999999999</v>
      </c>
      <c r="F322" s="4">
        <v>833.8071999999997</v>
      </c>
      <c r="G322" s="4">
        <f t="shared" si="1"/>
        <v>1013.56864</v>
      </c>
      <c r="H322" s="4">
        <v>1230.0823679999994</v>
      </c>
    </row>
    <row r="323">
      <c r="A323" s="3">
        <v>322.0</v>
      </c>
      <c r="B323" s="3">
        <v>423.0</v>
      </c>
      <c r="C323" s="4">
        <v>520.5999999999999</v>
      </c>
      <c r="D323" s="4">
        <v>640.1199999999999</v>
      </c>
      <c r="E323" s="4">
        <v>785.9439999999998</v>
      </c>
      <c r="F323" s="4">
        <v>957.9327999999997</v>
      </c>
      <c r="G323" s="4">
        <f t="shared" si="1"/>
        <v>1162.51936</v>
      </c>
      <c r="H323" s="4">
        <v>1410.4232319999994</v>
      </c>
    </row>
    <row r="324">
      <c r="A324" s="3">
        <v>323.0</v>
      </c>
      <c r="B324" s="3">
        <v>418.0</v>
      </c>
      <c r="C324" s="4">
        <v>515.5999999999999</v>
      </c>
      <c r="D324" s="4">
        <v>634.1199999999999</v>
      </c>
      <c r="E324" s="4">
        <v>777.1439999999999</v>
      </c>
      <c r="F324" s="4">
        <v>948.2727999999998</v>
      </c>
      <c r="G324" s="4">
        <f t="shared" si="1"/>
        <v>1150.92736</v>
      </c>
      <c r="H324" s="4">
        <v>1396.5128319999997</v>
      </c>
    </row>
    <row r="325">
      <c r="A325" s="3">
        <v>324.0</v>
      </c>
      <c r="B325" s="3">
        <v>378.0</v>
      </c>
      <c r="C325" s="4">
        <v>468.59999999999997</v>
      </c>
      <c r="D325" s="4">
        <v>578.92</v>
      </c>
      <c r="E325" s="4">
        <v>712.5039999999999</v>
      </c>
      <c r="F325" s="4">
        <v>871.6047999999998</v>
      </c>
      <c r="G325" s="4">
        <f t="shared" si="1"/>
        <v>1058.92576</v>
      </c>
      <c r="H325" s="4">
        <v>1286.1109119999999</v>
      </c>
    </row>
    <row r="326">
      <c r="A326" s="3">
        <v>325.0</v>
      </c>
      <c r="B326" s="3">
        <v>264.0</v>
      </c>
      <c r="C326" s="4">
        <v>332.8</v>
      </c>
      <c r="D326" s="4">
        <v>413.56</v>
      </c>
      <c r="E326" s="4">
        <v>514.072</v>
      </c>
      <c r="F326" s="4">
        <v>630.7864</v>
      </c>
      <c r="G326" s="4">
        <f t="shared" si="1"/>
        <v>769.94368</v>
      </c>
      <c r="H326" s="4">
        <v>940.1324159999999</v>
      </c>
    </row>
    <row r="327">
      <c r="A327" s="3">
        <v>326.0</v>
      </c>
      <c r="B327" s="3">
        <v>259.0</v>
      </c>
      <c r="C327" s="4">
        <v>326.8</v>
      </c>
      <c r="D327" s="4">
        <v>407.56</v>
      </c>
      <c r="E327" s="4">
        <v>505.272</v>
      </c>
      <c r="F327" s="4">
        <v>622.9264</v>
      </c>
      <c r="G327" s="4">
        <f t="shared" si="1"/>
        <v>760.51168</v>
      </c>
      <c r="H327" s="4">
        <v>927.2140159999999</v>
      </c>
    </row>
    <row r="328">
      <c r="A328" s="3">
        <v>327.0</v>
      </c>
      <c r="B328" s="3">
        <v>311.0</v>
      </c>
      <c r="C328" s="4">
        <v>388.2</v>
      </c>
      <c r="D328" s="4">
        <v>480.03999999999996</v>
      </c>
      <c r="E328" s="4">
        <v>592.2479999999999</v>
      </c>
      <c r="F328" s="4">
        <v>725.4975999999998</v>
      </c>
      <c r="G328" s="4">
        <f t="shared" si="1"/>
        <v>883.59712</v>
      </c>
      <c r="H328" s="4">
        <v>1076.5165439999998</v>
      </c>
    </row>
    <row r="329">
      <c r="A329" s="3">
        <v>328.0</v>
      </c>
      <c r="B329" s="3">
        <v>388.0</v>
      </c>
      <c r="C329" s="4">
        <v>480.59999999999997</v>
      </c>
      <c r="D329" s="4">
        <v>593.3199999999999</v>
      </c>
      <c r="E329" s="4">
        <v>726.584</v>
      </c>
      <c r="F329" s="4">
        <v>885.8007999999999</v>
      </c>
      <c r="G329" s="4">
        <f t="shared" si="1"/>
        <v>1075.96096</v>
      </c>
      <c r="H329" s="4">
        <v>1306.553152</v>
      </c>
    </row>
    <row r="330">
      <c r="A330" s="3">
        <v>329.0</v>
      </c>
      <c r="B330" s="3">
        <v>380.0</v>
      </c>
      <c r="C330" s="4">
        <v>470.0</v>
      </c>
      <c r="D330" s="4">
        <v>579.4</v>
      </c>
      <c r="E330" s="4">
        <v>711.48</v>
      </c>
      <c r="F330" s="4">
        <v>867.6759999999999</v>
      </c>
      <c r="G330" s="4">
        <f t="shared" si="1"/>
        <v>1054.2112</v>
      </c>
      <c r="H330" s="4">
        <v>1278.8534399999999</v>
      </c>
    </row>
    <row r="331">
      <c r="A331" s="3">
        <v>330.0</v>
      </c>
      <c r="B331" s="3">
        <v>365.0</v>
      </c>
      <c r="C331" s="4">
        <v>451.0</v>
      </c>
      <c r="D331" s="4">
        <v>557.8</v>
      </c>
      <c r="E331" s="4">
        <v>685.56</v>
      </c>
      <c r="F331" s="4">
        <v>838.372</v>
      </c>
      <c r="G331" s="4">
        <f t="shared" si="1"/>
        <v>1019.0464</v>
      </c>
      <c r="H331" s="4">
        <v>1238.25568</v>
      </c>
    </row>
    <row r="332">
      <c r="A332" s="3">
        <v>331.0</v>
      </c>
      <c r="B332" s="3">
        <v>197.0</v>
      </c>
      <c r="C332" s="4">
        <v>252.39999999999998</v>
      </c>
      <c r="D332" s="4">
        <v>317.0799999999999</v>
      </c>
      <c r="E332" s="4">
        <v>398.29599999999994</v>
      </c>
      <c r="F332" s="4">
        <v>492.7551999999999</v>
      </c>
      <c r="G332" s="4">
        <f t="shared" si="1"/>
        <v>604.30624</v>
      </c>
      <c r="H332" s="4">
        <v>738.9674879999998</v>
      </c>
    </row>
    <row r="333">
      <c r="A333" s="3">
        <v>332.0</v>
      </c>
      <c r="B333" s="3">
        <v>273.0</v>
      </c>
      <c r="C333" s="4">
        <v>342.59999999999997</v>
      </c>
      <c r="D333" s="4">
        <v>427.71999999999997</v>
      </c>
      <c r="E333" s="4">
        <v>529.4639999999999</v>
      </c>
      <c r="F333" s="4">
        <v>651.9567999999999</v>
      </c>
      <c r="G333" s="4">
        <f t="shared" si="1"/>
        <v>795.34816</v>
      </c>
      <c r="H333" s="4">
        <v>969.8177919999998</v>
      </c>
    </row>
    <row r="334">
      <c r="A334" s="3">
        <v>333.0</v>
      </c>
      <c r="B334" s="3">
        <v>312.0</v>
      </c>
      <c r="C334" s="4">
        <v>387.4</v>
      </c>
      <c r="D334" s="4">
        <v>479.0799999999999</v>
      </c>
      <c r="E334" s="4">
        <v>591.0959999999999</v>
      </c>
      <c r="F334" s="4">
        <v>724.1151999999998</v>
      </c>
      <c r="G334" s="4">
        <f t="shared" si="1"/>
        <v>881.93824</v>
      </c>
      <c r="H334" s="4">
        <v>1074.525888</v>
      </c>
    </row>
    <row r="335">
      <c r="A335" s="3">
        <v>334.0</v>
      </c>
      <c r="B335" s="3">
        <v>287.0</v>
      </c>
      <c r="C335" s="4">
        <v>360.4</v>
      </c>
      <c r="D335" s="4">
        <v>449.08</v>
      </c>
      <c r="E335" s="4">
        <v>556.6959999999999</v>
      </c>
      <c r="F335" s="4">
        <v>681.9351999999999</v>
      </c>
      <c r="G335" s="4">
        <f t="shared" si="1"/>
        <v>831.32224</v>
      </c>
      <c r="H335" s="4">
        <v>1012.1866879999998</v>
      </c>
    </row>
    <row r="336">
      <c r="A336" s="3">
        <v>335.0</v>
      </c>
      <c r="B336" s="3">
        <v>399.0</v>
      </c>
      <c r="C336" s="4">
        <v>493.79999999999995</v>
      </c>
      <c r="D336" s="4">
        <v>607.9599999999999</v>
      </c>
      <c r="E336" s="4">
        <v>745.752</v>
      </c>
      <c r="F336" s="4">
        <v>910.6024</v>
      </c>
      <c r="G336" s="4">
        <f t="shared" si="1"/>
        <v>1105.72288</v>
      </c>
      <c r="H336" s="4">
        <v>1341.4674559999999</v>
      </c>
    </row>
    <row r="337">
      <c r="A337" s="3">
        <v>336.0</v>
      </c>
      <c r="B337" s="3">
        <v>389.0</v>
      </c>
      <c r="C337" s="4">
        <v>480.79999999999995</v>
      </c>
      <c r="D337" s="4">
        <v>593.56</v>
      </c>
      <c r="E337" s="4">
        <v>728.472</v>
      </c>
      <c r="F337" s="4">
        <v>888.9663999999999</v>
      </c>
      <c r="G337" s="4">
        <f t="shared" si="1"/>
        <v>1079.75968</v>
      </c>
      <c r="H337" s="4">
        <v>1310.3116159999997</v>
      </c>
    </row>
    <row r="338">
      <c r="A338" s="3">
        <v>337.0</v>
      </c>
      <c r="B338" s="3">
        <v>278.0</v>
      </c>
      <c r="C338" s="4">
        <v>346.59999999999997</v>
      </c>
      <c r="D338" s="4">
        <v>432.52</v>
      </c>
      <c r="E338" s="4">
        <v>536.824</v>
      </c>
      <c r="F338" s="4">
        <v>660.7887999999999</v>
      </c>
      <c r="G338" s="4">
        <f t="shared" si="1"/>
        <v>805.94656</v>
      </c>
      <c r="H338" s="4">
        <v>981.7358719999999</v>
      </c>
    </row>
    <row r="339">
      <c r="A339" s="3">
        <v>338.0</v>
      </c>
      <c r="B339" s="3">
        <v>192.0</v>
      </c>
      <c r="C339" s="4">
        <v>243.39999999999998</v>
      </c>
      <c r="D339" s="4">
        <v>307.47999999999996</v>
      </c>
      <c r="E339" s="4">
        <v>385.17599999999993</v>
      </c>
      <c r="F339" s="4">
        <v>478.81119999999993</v>
      </c>
      <c r="G339" s="4">
        <f t="shared" si="1"/>
        <v>587.57344</v>
      </c>
      <c r="H339" s="4">
        <v>720.4881279999998</v>
      </c>
    </row>
    <row r="340">
      <c r="A340" s="3">
        <v>339.0</v>
      </c>
      <c r="B340" s="3">
        <v>316.0</v>
      </c>
      <c r="C340" s="4">
        <v>393.2</v>
      </c>
      <c r="D340" s="4">
        <v>488.44</v>
      </c>
      <c r="E340" s="4">
        <v>600.728</v>
      </c>
      <c r="F340" s="4">
        <v>737.4735999999999</v>
      </c>
      <c r="G340" s="4">
        <f t="shared" si="1"/>
        <v>897.96832</v>
      </c>
      <c r="H340" s="4">
        <v>1091.3619839999997</v>
      </c>
    </row>
    <row r="341">
      <c r="A341" s="3">
        <v>340.0</v>
      </c>
      <c r="B341" s="3">
        <v>374.0</v>
      </c>
      <c r="C341" s="4">
        <v>461.8</v>
      </c>
      <c r="D341" s="4">
        <v>569.56</v>
      </c>
      <c r="E341" s="4">
        <v>698.0719999999999</v>
      </c>
      <c r="F341" s="4">
        <v>851.5863999999998</v>
      </c>
      <c r="G341" s="4">
        <f t="shared" si="1"/>
        <v>1034.90368</v>
      </c>
      <c r="H341" s="4">
        <v>1256.4844159999996</v>
      </c>
    </row>
    <row r="342">
      <c r="A342" s="3">
        <v>341.0</v>
      </c>
      <c r="B342" s="3">
        <v>185.0</v>
      </c>
      <c r="C342" s="4">
        <v>237.0</v>
      </c>
      <c r="D342" s="4">
        <v>299.79999999999995</v>
      </c>
      <c r="E342" s="4">
        <v>377.55999999999995</v>
      </c>
      <c r="F342" s="4">
        <v>468.77199999999993</v>
      </c>
      <c r="G342" s="4">
        <f t="shared" si="1"/>
        <v>575.5264</v>
      </c>
      <c r="H342" s="4">
        <v>706.8316799999999</v>
      </c>
    </row>
    <row r="343">
      <c r="A343" s="3">
        <v>342.0</v>
      </c>
      <c r="B343" s="3">
        <v>388.0</v>
      </c>
      <c r="C343" s="4">
        <v>481.59999999999997</v>
      </c>
      <c r="D343" s="4">
        <v>594.52</v>
      </c>
      <c r="E343" s="4">
        <v>731.2239999999999</v>
      </c>
      <c r="F343" s="4">
        <v>891.3687999999999</v>
      </c>
      <c r="G343" s="4">
        <f t="shared" si="1"/>
        <v>1082.64256</v>
      </c>
      <c r="H343" s="4">
        <v>1313.7710719999995</v>
      </c>
    </row>
    <row r="344">
      <c r="A344" s="3">
        <v>343.0</v>
      </c>
      <c r="B344" s="3">
        <v>156.0</v>
      </c>
      <c r="C344" s="4">
        <v>202.2</v>
      </c>
      <c r="D344" s="4">
        <v>259.24</v>
      </c>
      <c r="E344" s="4">
        <v>327.288</v>
      </c>
      <c r="F344" s="4">
        <v>408.4456</v>
      </c>
      <c r="G344" s="4">
        <f t="shared" si="1"/>
        <v>503.13472</v>
      </c>
      <c r="H344" s="4">
        <v>619.961664</v>
      </c>
    </row>
    <row r="345">
      <c r="A345" s="3">
        <v>344.0</v>
      </c>
      <c r="B345" s="3">
        <v>229.0</v>
      </c>
      <c r="C345" s="4">
        <v>289.8</v>
      </c>
      <c r="D345" s="4">
        <v>364.36</v>
      </c>
      <c r="E345" s="4">
        <v>453.432</v>
      </c>
      <c r="F345" s="4">
        <v>558.9183999999999</v>
      </c>
      <c r="G345" s="4">
        <f t="shared" si="1"/>
        <v>683.70208</v>
      </c>
      <c r="H345" s="4">
        <v>834.2424959999998</v>
      </c>
    </row>
    <row r="346">
      <c r="A346" s="3">
        <v>345.0</v>
      </c>
      <c r="B346" s="3">
        <v>208.0</v>
      </c>
      <c r="C346" s="4">
        <v>263.6</v>
      </c>
      <c r="D346" s="4">
        <v>330.52</v>
      </c>
      <c r="E346" s="4">
        <v>412.82399999999996</v>
      </c>
      <c r="F346" s="4">
        <v>509.2887999999999</v>
      </c>
      <c r="G346" s="4">
        <f t="shared" si="1"/>
        <v>624.14656</v>
      </c>
      <c r="H346" s="4">
        <v>765.1758719999999</v>
      </c>
    </row>
    <row r="347">
      <c r="A347" s="3">
        <v>346.0</v>
      </c>
      <c r="B347" s="3">
        <v>418.0</v>
      </c>
      <c r="C347" s="4">
        <v>517.5999999999999</v>
      </c>
      <c r="D347" s="4">
        <v>637.7199999999999</v>
      </c>
      <c r="E347" s="4">
        <v>779.8639999999999</v>
      </c>
      <c r="F347" s="4">
        <v>952.4367999999998</v>
      </c>
      <c r="G347" s="4">
        <f t="shared" si="1"/>
        <v>1155.92416</v>
      </c>
      <c r="H347" s="4">
        <v>1400.9089919999997</v>
      </c>
    </row>
    <row r="348">
      <c r="A348" s="3">
        <v>347.0</v>
      </c>
      <c r="B348" s="3">
        <v>355.0</v>
      </c>
      <c r="C348" s="4">
        <v>441.0</v>
      </c>
      <c r="D348" s="4">
        <v>543.4</v>
      </c>
      <c r="E348" s="4">
        <v>668.28</v>
      </c>
      <c r="F348" s="4">
        <v>818.536</v>
      </c>
      <c r="G348" s="4">
        <f t="shared" si="1"/>
        <v>995.2432</v>
      </c>
      <c r="H348" s="4">
        <v>1209.69184</v>
      </c>
    </row>
    <row r="349">
      <c r="A349" s="3">
        <v>348.0</v>
      </c>
      <c r="B349" s="3">
        <v>360.0</v>
      </c>
      <c r="C349" s="4">
        <v>446.0</v>
      </c>
      <c r="D349" s="4">
        <v>550.5999999999999</v>
      </c>
      <c r="E349" s="4">
        <v>678.5199999999999</v>
      </c>
      <c r="F349" s="4">
        <v>830.8239999999998</v>
      </c>
      <c r="G349" s="4">
        <f t="shared" si="1"/>
        <v>1009.9888</v>
      </c>
      <c r="H349" s="4">
        <v>1227.3865599999997</v>
      </c>
    </row>
    <row r="350">
      <c r="A350" s="3">
        <v>349.0</v>
      </c>
      <c r="B350" s="3">
        <v>258.0</v>
      </c>
      <c r="C350" s="4">
        <v>325.59999999999997</v>
      </c>
      <c r="D350" s="4">
        <v>407.32</v>
      </c>
      <c r="E350" s="4">
        <v>506.584</v>
      </c>
      <c r="F350" s="4">
        <v>621.8008</v>
      </c>
      <c r="G350" s="4">
        <f t="shared" si="1"/>
        <v>759.16096</v>
      </c>
      <c r="H350" s="4">
        <v>925.5931519999999</v>
      </c>
    </row>
    <row r="351">
      <c r="A351" s="3">
        <v>350.0</v>
      </c>
      <c r="B351" s="3">
        <v>258.0</v>
      </c>
      <c r="C351" s="4">
        <v>325.59999999999997</v>
      </c>
      <c r="D351" s="4">
        <v>407.32</v>
      </c>
      <c r="E351" s="4">
        <v>503.384</v>
      </c>
      <c r="F351" s="4">
        <v>620.6608</v>
      </c>
      <c r="G351" s="4">
        <f t="shared" si="1"/>
        <v>757.79296</v>
      </c>
      <c r="H351" s="4">
        <v>924.751552</v>
      </c>
    </row>
    <row r="352">
      <c r="A352" s="3">
        <v>351.0</v>
      </c>
      <c r="B352" s="3">
        <v>168.0</v>
      </c>
      <c r="C352" s="4">
        <v>216.6</v>
      </c>
      <c r="D352" s="4">
        <v>276.52</v>
      </c>
      <c r="E352" s="4">
        <v>348.02399999999994</v>
      </c>
      <c r="F352" s="4">
        <v>433.3287999999999</v>
      </c>
      <c r="G352" s="4">
        <f t="shared" si="1"/>
        <v>532.99456</v>
      </c>
      <c r="H352" s="4">
        <v>653.3934719999997</v>
      </c>
    </row>
    <row r="353">
      <c r="A353" s="3">
        <v>352.0</v>
      </c>
      <c r="B353" s="3">
        <v>111.0</v>
      </c>
      <c r="C353" s="4">
        <v>147.2</v>
      </c>
      <c r="D353" s="4">
        <v>193.23999999999998</v>
      </c>
      <c r="E353" s="4">
        <v>246.48799999999997</v>
      </c>
      <c r="F353" s="4">
        <v>309.6855999999999</v>
      </c>
      <c r="G353" s="4">
        <f t="shared" si="1"/>
        <v>384.62272</v>
      </c>
      <c r="H353" s="4">
        <v>475.3472639999999</v>
      </c>
    </row>
    <row r="354">
      <c r="A354" s="3">
        <v>353.0</v>
      </c>
      <c r="B354" s="3">
        <v>405.0</v>
      </c>
      <c r="C354" s="4">
        <v>500.0</v>
      </c>
      <c r="D354" s="4">
        <v>614.2</v>
      </c>
      <c r="E354" s="4">
        <v>751.6400000000001</v>
      </c>
      <c r="F354" s="4">
        <v>918.5680000000001</v>
      </c>
      <c r="G354" s="4">
        <f t="shared" si="1"/>
        <v>1115.2816</v>
      </c>
      <c r="H354" s="4">
        <v>1352.13792</v>
      </c>
    </row>
    <row r="355">
      <c r="A355" s="3">
        <v>354.0</v>
      </c>
      <c r="B355" s="3">
        <v>156.0</v>
      </c>
      <c r="C355" s="4">
        <v>202.2</v>
      </c>
      <c r="D355" s="4">
        <v>256.84</v>
      </c>
      <c r="E355" s="4">
        <v>322.808</v>
      </c>
      <c r="F355" s="4">
        <v>402.1696</v>
      </c>
      <c r="G355" s="4">
        <f t="shared" si="1"/>
        <v>495.60352</v>
      </c>
      <c r="H355" s="4">
        <v>608.5242239999999</v>
      </c>
    </row>
    <row r="356">
      <c r="A356" s="3">
        <v>355.0</v>
      </c>
      <c r="B356" s="3">
        <v>344.0</v>
      </c>
      <c r="C356" s="4">
        <v>428.8</v>
      </c>
      <c r="D356" s="4">
        <v>531.16</v>
      </c>
      <c r="E356" s="4">
        <v>655.1919999999999</v>
      </c>
      <c r="F356" s="4">
        <v>802.8303999999998</v>
      </c>
      <c r="G356" s="4">
        <f t="shared" si="1"/>
        <v>976.39648</v>
      </c>
      <c r="H356" s="4">
        <v>1186.2757759999995</v>
      </c>
    </row>
    <row r="357">
      <c r="A357" s="3">
        <v>356.0</v>
      </c>
      <c r="B357" s="3">
        <v>261.0</v>
      </c>
      <c r="C357" s="4">
        <v>327.2</v>
      </c>
      <c r="D357" s="4">
        <v>408.03999999999996</v>
      </c>
      <c r="E357" s="4">
        <v>505.8479999999999</v>
      </c>
      <c r="F357" s="4">
        <v>622.7176</v>
      </c>
      <c r="G357" s="4">
        <f t="shared" si="1"/>
        <v>760.26112</v>
      </c>
      <c r="H357" s="4">
        <v>927.7133439999998</v>
      </c>
    </row>
    <row r="358">
      <c r="A358" s="3">
        <v>357.0</v>
      </c>
      <c r="B358" s="3">
        <v>236.0</v>
      </c>
      <c r="C358" s="4">
        <v>298.2</v>
      </c>
      <c r="D358" s="4">
        <v>374.44</v>
      </c>
      <c r="E358" s="4">
        <v>467.128</v>
      </c>
      <c r="F358" s="4">
        <v>575.3535999999999</v>
      </c>
      <c r="G358" s="4">
        <f t="shared" si="1"/>
        <v>703.42432</v>
      </c>
      <c r="H358" s="4">
        <v>858.7091839999998</v>
      </c>
    </row>
    <row r="359">
      <c r="A359" s="3">
        <v>358.0</v>
      </c>
      <c r="B359" s="3">
        <v>294.0</v>
      </c>
      <c r="C359" s="4">
        <v>367.8</v>
      </c>
      <c r="D359" s="4">
        <v>455.56</v>
      </c>
      <c r="E359" s="4">
        <v>562.8720000000001</v>
      </c>
      <c r="F359" s="4">
        <v>692.0464000000001</v>
      </c>
      <c r="G359" s="4">
        <f t="shared" si="1"/>
        <v>843.45568</v>
      </c>
      <c r="H359" s="4">
        <v>1028.346816</v>
      </c>
    </row>
    <row r="360">
      <c r="A360" s="3">
        <v>359.0</v>
      </c>
      <c r="B360" s="3">
        <v>317.0</v>
      </c>
      <c r="C360" s="4">
        <v>394.4</v>
      </c>
      <c r="D360" s="4">
        <v>487.47999999999996</v>
      </c>
      <c r="E360" s="4">
        <v>599.5759999999999</v>
      </c>
      <c r="F360" s="4">
        <v>736.0911999999998</v>
      </c>
      <c r="G360" s="4">
        <f t="shared" si="1"/>
        <v>896.30944</v>
      </c>
      <c r="H360" s="4">
        <v>1091.7713279999998</v>
      </c>
    </row>
    <row r="361">
      <c r="A361" s="3">
        <v>360.0</v>
      </c>
      <c r="B361" s="3">
        <v>324.0</v>
      </c>
      <c r="C361" s="4">
        <v>402.8</v>
      </c>
      <c r="D361" s="4">
        <v>498.76</v>
      </c>
      <c r="E361" s="4">
        <v>613.112</v>
      </c>
      <c r="F361" s="4">
        <v>752.3344</v>
      </c>
      <c r="G361" s="4">
        <f t="shared" si="1"/>
        <v>915.80128</v>
      </c>
      <c r="H361" s="4">
        <v>1113.5615359999997</v>
      </c>
    </row>
    <row r="362">
      <c r="A362" s="3">
        <v>361.0</v>
      </c>
      <c r="B362" s="3">
        <v>369.0</v>
      </c>
      <c r="C362" s="4">
        <v>458.8</v>
      </c>
      <c r="D362" s="4">
        <v>565.9599999999999</v>
      </c>
      <c r="E362" s="4">
        <v>695.352</v>
      </c>
      <c r="F362" s="4">
        <v>848.3223999999999</v>
      </c>
      <c r="G362" s="4">
        <f t="shared" si="1"/>
        <v>1030.98688</v>
      </c>
      <c r="H362" s="4">
        <v>1252.5842559999999</v>
      </c>
    </row>
    <row r="363">
      <c r="A363" s="3">
        <v>362.0</v>
      </c>
      <c r="B363" s="3">
        <v>340.0</v>
      </c>
      <c r="C363" s="4">
        <v>423.0</v>
      </c>
      <c r="D363" s="4">
        <v>521.8</v>
      </c>
      <c r="E363" s="4">
        <v>643.9599999999999</v>
      </c>
      <c r="F363" s="4">
        <v>786.6519999999998</v>
      </c>
      <c r="G363" s="4">
        <f t="shared" si="1"/>
        <v>956.9824</v>
      </c>
      <c r="H363" s="4">
        <v>1162.9788799999997</v>
      </c>
    </row>
    <row r="364">
      <c r="A364" s="3">
        <v>363.0</v>
      </c>
      <c r="B364" s="3">
        <v>118.0</v>
      </c>
      <c r="C364" s="4">
        <v>155.6</v>
      </c>
      <c r="D364" s="4">
        <v>200.92</v>
      </c>
      <c r="E364" s="4">
        <v>255.70399999999998</v>
      </c>
      <c r="F364" s="4">
        <v>323.4448</v>
      </c>
      <c r="G364" s="4">
        <f t="shared" si="1"/>
        <v>401.13376</v>
      </c>
      <c r="H364" s="4">
        <v>495.960512</v>
      </c>
    </row>
    <row r="365">
      <c r="A365" s="3">
        <v>364.0</v>
      </c>
      <c r="B365" s="3">
        <v>449.0</v>
      </c>
      <c r="C365" s="4">
        <v>552.8</v>
      </c>
      <c r="D365" s="4">
        <v>679.9599999999999</v>
      </c>
      <c r="E365" s="4">
        <v>832.1519999999999</v>
      </c>
      <c r="F365" s="4">
        <v>1012.4823999999999</v>
      </c>
      <c r="G365" s="4">
        <f t="shared" si="1"/>
        <v>1227.97888</v>
      </c>
      <c r="H365" s="4">
        <v>1488.9746559999999</v>
      </c>
    </row>
    <row r="366">
      <c r="A366" s="3">
        <v>365.0</v>
      </c>
      <c r="B366" s="3">
        <v>220.0</v>
      </c>
      <c r="C366" s="4">
        <v>279.0</v>
      </c>
      <c r="D366" s="4">
        <v>351.40000000000003</v>
      </c>
      <c r="E366" s="4">
        <v>439.48</v>
      </c>
      <c r="F366" s="4">
        <v>541.276</v>
      </c>
      <c r="G366" s="4">
        <f t="shared" si="1"/>
        <v>662.5312</v>
      </c>
      <c r="H366" s="4">
        <v>810.4374399999998</v>
      </c>
    </row>
    <row r="367">
      <c r="A367" s="3">
        <v>366.0</v>
      </c>
      <c r="B367" s="3">
        <v>416.0</v>
      </c>
      <c r="C367" s="4">
        <v>514.2</v>
      </c>
      <c r="D367" s="4">
        <v>631.2400000000001</v>
      </c>
      <c r="E367" s="4">
        <v>772.0880000000002</v>
      </c>
      <c r="F367" s="4">
        <v>941.3056000000001</v>
      </c>
      <c r="G367" s="4">
        <f t="shared" si="1"/>
        <v>1142.56672</v>
      </c>
      <c r="H367" s="4">
        <v>1387.280064</v>
      </c>
    </row>
    <row r="368">
      <c r="A368" s="3">
        <v>367.0</v>
      </c>
      <c r="B368" s="3">
        <v>443.0</v>
      </c>
      <c r="C368" s="4">
        <v>544.6</v>
      </c>
      <c r="D368" s="4">
        <v>670.12</v>
      </c>
      <c r="E368" s="4">
        <v>820.344</v>
      </c>
      <c r="F368" s="4">
        <v>1001.0128000000001</v>
      </c>
      <c r="G368" s="4">
        <f t="shared" si="1"/>
        <v>1214.21536</v>
      </c>
      <c r="H368" s="4">
        <v>1470.858432</v>
      </c>
    </row>
    <row r="369">
      <c r="A369" s="3">
        <v>368.0</v>
      </c>
      <c r="B369" s="3">
        <v>421.0</v>
      </c>
      <c r="C369" s="4">
        <v>518.2</v>
      </c>
      <c r="D369" s="4">
        <v>638.44</v>
      </c>
      <c r="E369" s="4">
        <v>782.3280000000001</v>
      </c>
      <c r="F369" s="4">
        <v>953.5936</v>
      </c>
      <c r="G369" s="4">
        <f t="shared" si="1"/>
        <v>1157.31232</v>
      </c>
      <c r="H369" s="4">
        <v>1404.974784</v>
      </c>
    </row>
    <row r="370">
      <c r="A370" s="3">
        <v>369.0</v>
      </c>
      <c r="B370" s="3">
        <v>423.0</v>
      </c>
      <c r="C370" s="4">
        <v>522.5999999999999</v>
      </c>
      <c r="D370" s="4">
        <v>643.7199999999999</v>
      </c>
      <c r="E370" s="4">
        <v>787.0639999999999</v>
      </c>
      <c r="F370" s="4">
        <v>960.1767999999998</v>
      </c>
      <c r="G370" s="4">
        <f t="shared" si="1"/>
        <v>1165.21216</v>
      </c>
      <c r="H370" s="4">
        <v>1414.4545919999998</v>
      </c>
    </row>
    <row r="371">
      <c r="A371" s="3">
        <v>370.0</v>
      </c>
      <c r="B371" s="3">
        <v>356.0</v>
      </c>
      <c r="C371" s="4">
        <v>443.2</v>
      </c>
      <c r="D371" s="4">
        <v>546.04</v>
      </c>
      <c r="E371" s="4">
        <v>673.0479999999999</v>
      </c>
      <c r="F371" s="4">
        <v>824.2575999999999</v>
      </c>
      <c r="G371" s="4">
        <f t="shared" si="1"/>
        <v>1002.10912</v>
      </c>
      <c r="H371" s="4">
        <v>1217.1309439999998</v>
      </c>
    </row>
    <row r="372">
      <c r="A372" s="3">
        <v>371.0</v>
      </c>
      <c r="B372" s="3">
        <v>274.0</v>
      </c>
      <c r="C372" s="4">
        <v>343.8</v>
      </c>
      <c r="D372" s="4">
        <v>429.16</v>
      </c>
      <c r="E372" s="4">
        <v>532.7919999999999</v>
      </c>
      <c r="F372" s="4">
        <v>655.9504</v>
      </c>
      <c r="G372" s="4">
        <f t="shared" si="1"/>
        <v>800.14048</v>
      </c>
      <c r="H372" s="4">
        <v>974.7685759999998</v>
      </c>
    </row>
    <row r="373">
      <c r="A373" s="3">
        <v>372.0</v>
      </c>
      <c r="B373" s="3">
        <v>435.0</v>
      </c>
      <c r="C373" s="4">
        <v>535.0</v>
      </c>
      <c r="D373" s="4">
        <v>657.4</v>
      </c>
      <c r="E373" s="4">
        <v>806.68</v>
      </c>
      <c r="F373" s="4">
        <v>982.8159999999998</v>
      </c>
      <c r="G373" s="4">
        <f t="shared" si="1"/>
        <v>1192.3792</v>
      </c>
      <c r="H373" s="4">
        <v>1445.4550399999994</v>
      </c>
    </row>
    <row r="374">
      <c r="A374" s="3">
        <v>373.0</v>
      </c>
      <c r="B374" s="3">
        <v>190.0</v>
      </c>
      <c r="C374" s="4">
        <v>242.0</v>
      </c>
      <c r="D374" s="4">
        <v>305.79999999999995</v>
      </c>
      <c r="E374" s="4">
        <v>381.55999999999995</v>
      </c>
      <c r="F374" s="4">
        <v>471.7719999999999</v>
      </c>
      <c r="G374" s="4">
        <f t="shared" si="1"/>
        <v>579.1264</v>
      </c>
      <c r="H374" s="4">
        <v>710.3516799999998</v>
      </c>
    </row>
    <row r="375">
      <c r="A375" s="3">
        <v>374.0</v>
      </c>
      <c r="B375" s="3">
        <v>231.0</v>
      </c>
      <c r="C375" s="4">
        <v>290.2</v>
      </c>
      <c r="D375" s="4">
        <v>363.63999999999993</v>
      </c>
      <c r="E375" s="4">
        <v>450.9679999999999</v>
      </c>
      <c r="F375" s="4">
        <v>557.7615999999999</v>
      </c>
      <c r="G375" s="4">
        <f t="shared" si="1"/>
        <v>682.31392</v>
      </c>
      <c r="H375" s="4">
        <v>833.3767039999999</v>
      </c>
    </row>
    <row r="376">
      <c r="A376" s="3">
        <v>375.0</v>
      </c>
      <c r="B376" s="3">
        <v>189.0</v>
      </c>
      <c r="C376" s="4">
        <v>240.79999999999998</v>
      </c>
      <c r="D376" s="4">
        <v>304.35999999999996</v>
      </c>
      <c r="E376" s="4">
        <v>381.4319999999999</v>
      </c>
      <c r="F376" s="4">
        <v>471.61839999999984</v>
      </c>
      <c r="G376" s="4">
        <f t="shared" si="1"/>
        <v>578.94208</v>
      </c>
      <c r="H376" s="4">
        <v>710.1304959999998</v>
      </c>
    </row>
    <row r="377">
      <c r="A377" s="3">
        <v>376.0</v>
      </c>
      <c r="B377" s="3">
        <v>156.0</v>
      </c>
      <c r="C377" s="4">
        <v>200.2</v>
      </c>
      <c r="D377" s="4">
        <v>254.43999999999997</v>
      </c>
      <c r="E377" s="4">
        <v>321.52799999999996</v>
      </c>
      <c r="F377" s="4">
        <v>399.7335999999999</v>
      </c>
      <c r="G377" s="4">
        <f t="shared" si="1"/>
        <v>492.68032</v>
      </c>
      <c r="H377" s="4">
        <v>606.6163839999998</v>
      </c>
    </row>
    <row r="378">
      <c r="A378" s="3">
        <v>377.0</v>
      </c>
      <c r="B378" s="3">
        <v>258.0</v>
      </c>
      <c r="C378" s="4">
        <v>324.59999999999997</v>
      </c>
      <c r="D378" s="4">
        <v>406.11999999999995</v>
      </c>
      <c r="E378" s="4">
        <v>501.94399999999996</v>
      </c>
      <c r="F378" s="4">
        <v>618.0328</v>
      </c>
      <c r="G378" s="4">
        <f t="shared" si="1"/>
        <v>754.63936</v>
      </c>
      <c r="H378" s="4">
        <v>919.3672319999998</v>
      </c>
    </row>
    <row r="379">
      <c r="A379" s="3">
        <v>378.0</v>
      </c>
      <c r="B379" s="3">
        <v>418.0</v>
      </c>
      <c r="C379" s="4">
        <v>517.5999999999999</v>
      </c>
      <c r="D379" s="4">
        <v>636.5199999999999</v>
      </c>
      <c r="E379" s="4">
        <v>778.4239999999999</v>
      </c>
      <c r="F379" s="4">
        <v>948.0087999999997</v>
      </c>
      <c r="G379" s="4">
        <f t="shared" si="1"/>
        <v>1150.61056</v>
      </c>
      <c r="H379" s="4">
        <v>1394.5326719999994</v>
      </c>
    </row>
    <row r="380">
      <c r="A380" s="3">
        <v>379.0</v>
      </c>
      <c r="B380" s="3">
        <v>172.0</v>
      </c>
      <c r="C380" s="4">
        <v>219.4</v>
      </c>
      <c r="D380" s="4">
        <v>278.67999999999995</v>
      </c>
      <c r="E380" s="4">
        <v>352.21599999999995</v>
      </c>
      <c r="F380" s="4">
        <v>437.45919999999995</v>
      </c>
      <c r="G380" s="4">
        <f t="shared" si="1"/>
        <v>537.95104</v>
      </c>
      <c r="H380" s="4">
        <v>660.1412479999999</v>
      </c>
    </row>
    <row r="381">
      <c r="A381" s="3">
        <v>380.0</v>
      </c>
      <c r="B381" s="3">
        <v>148.0</v>
      </c>
      <c r="C381" s="4">
        <v>191.6</v>
      </c>
      <c r="D381" s="4">
        <v>244.11999999999998</v>
      </c>
      <c r="E381" s="4">
        <v>309.14399999999995</v>
      </c>
      <c r="F381" s="4">
        <v>385.77279999999996</v>
      </c>
      <c r="G381" s="4">
        <f t="shared" si="1"/>
        <v>475.92736</v>
      </c>
      <c r="H381" s="4">
        <v>584.9128319999999</v>
      </c>
    </row>
    <row r="382">
      <c r="A382" s="3">
        <v>381.0</v>
      </c>
      <c r="B382" s="3">
        <v>267.0</v>
      </c>
      <c r="C382" s="4">
        <v>335.4</v>
      </c>
      <c r="D382" s="4">
        <v>417.87999999999994</v>
      </c>
      <c r="E382" s="4">
        <v>517.656</v>
      </c>
      <c r="F382" s="4">
        <v>635.9871999999999</v>
      </c>
      <c r="G382" s="4">
        <f t="shared" si="1"/>
        <v>776.18464</v>
      </c>
      <c r="H382" s="4">
        <v>946.8215679999997</v>
      </c>
    </row>
    <row r="383">
      <c r="A383" s="3">
        <v>382.0</v>
      </c>
      <c r="B383" s="3">
        <v>271.0</v>
      </c>
      <c r="C383" s="4">
        <v>338.2</v>
      </c>
      <c r="D383" s="4">
        <v>422.44</v>
      </c>
      <c r="E383" s="4">
        <v>524.728</v>
      </c>
      <c r="F383" s="4">
        <v>645.3736</v>
      </c>
      <c r="G383" s="4">
        <f t="shared" si="1"/>
        <v>787.44832</v>
      </c>
      <c r="H383" s="4">
        <v>958.7379839999999</v>
      </c>
    </row>
    <row r="384">
      <c r="A384" s="3">
        <v>383.0</v>
      </c>
      <c r="B384" s="3">
        <v>246.0</v>
      </c>
      <c r="C384" s="4">
        <v>309.2</v>
      </c>
      <c r="D384" s="4">
        <v>386.43999999999994</v>
      </c>
      <c r="E384" s="4">
        <v>479.9279999999999</v>
      </c>
      <c r="F384" s="4">
        <v>589.8135999999998</v>
      </c>
      <c r="G384" s="4">
        <f t="shared" si="1"/>
        <v>720.77632</v>
      </c>
      <c r="H384" s="4">
        <v>881.1315839999999</v>
      </c>
    </row>
    <row r="385">
      <c r="A385" s="3">
        <v>384.0</v>
      </c>
      <c r="B385" s="3">
        <v>433.0</v>
      </c>
      <c r="C385" s="4">
        <v>532.6</v>
      </c>
      <c r="D385" s="4">
        <v>653.32</v>
      </c>
      <c r="E385" s="4">
        <v>800.1840000000001</v>
      </c>
      <c r="F385" s="4">
        <v>975.0208</v>
      </c>
      <c r="G385" s="4">
        <f t="shared" si="1"/>
        <v>1183.02496</v>
      </c>
      <c r="H385" s="4">
        <v>1433.429952</v>
      </c>
    </row>
    <row r="386">
      <c r="A386" s="3">
        <v>385.0</v>
      </c>
      <c r="B386" s="3">
        <v>157.0</v>
      </c>
      <c r="C386" s="4">
        <v>204.4</v>
      </c>
      <c r="D386" s="4">
        <v>260.67999999999995</v>
      </c>
      <c r="E386" s="4">
        <v>329.0159999999999</v>
      </c>
      <c r="F386" s="4">
        <v>410.51919999999984</v>
      </c>
      <c r="G386" s="4">
        <f t="shared" si="1"/>
        <v>505.62304</v>
      </c>
      <c r="H386" s="4">
        <v>622.1476479999997</v>
      </c>
    </row>
    <row r="387">
      <c r="A387" s="3">
        <v>386.0</v>
      </c>
      <c r="B387" s="3">
        <v>161.0</v>
      </c>
      <c r="C387" s="4">
        <v>206.2</v>
      </c>
      <c r="D387" s="4">
        <v>262.8399999999999</v>
      </c>
      <c r="E387" s="4">
        <v>331.6079999999999</v>
      </c>
      <c r="F387" s="4">
        <v>412.7295999999999</v>
      </c>
      <c r="G387" s="4">
        <f t="shared" si="1"/>
        <v>508.27552</v>
      </c>
      <c r="H387" s="4">
        <v>625.3306239999998</v>
      </c>
    </row>
    <row r="388">
      <c r="A388" s="3">
        <v>387.0</v>
      </c>
      <c r="B388" s="3">
        <v>220.0</v>
      </c>
      <c r="C388" s="4">
        <v>278.0</v>
      </c>
      <c r="D388" s="4">
        <v>347.79999999999995</v>
      </c>
      <c r="E388" s="4">
        <v>435.15999999999997</v>
      </c>
      <c r="F388" s="4">
        <v>536.9919999999998</v>
      </c>
      <c r="G388" s="4">
        <f t="shared" si="1"/>
        <v>657.3904</v>
      </c>
      <c r="H388" s="4">
        <v>803.4684799999998</v>
      </c>
    </row>
    <row r="389">
      <c r="A389" s="3">
        <v>388.0</v>
      </c>
      <c r="B389" s="3">
        <v>307.0</v>
      </c>
      <c r="C389" s="4">
        <v>382.4</v>
      </c>
      <c r="D389" s="4">
        <v>475.47999999999996</v>
      </c>
      <c r="E389" s="4">
        <v>585.1759999999999</v>
      </c>
      <c r="F389" s="4">
        <v>717.9111999999999</v>
      </c>
      <c r="G389" s="4">
        <f t="shared" si="1"/>
        <v>874.49344</v>
      </c>
      <c r="H389" s="4">
        <v>1063.1921279999997</v>
      </c>
    </row>
    <row r="390">
      <c r="A390" s="3">
        <v>389.0</v>
      </c>
      <c r="B390" s="3">
        <v>257.0</v>
      </c>
      <c r="C390" s="4">
        <v>324.4</v>
      </c>
      <c r="D390" s="4">
        <v>405.88</v>
      </c>
      <c r="E390" s="4">
        <v>501.656</v>
      </c>
      <c r="F390" s="4">
        <v>615.8872</v>
      </c>
      <c r="G390" s="4">
        <f t="shared" si="1"/>
        <v>752.06464</v>
      </c>
      <c r="H390" s="4">
        <v>917.0775679999999</v>
      </c>
    </row>
    <row r="391">
      <c r="A391" s="3">
        <v>390.0</v>
      </c>
      <c r="B391" s="3">
        <v>283.0</v>
      </c>
      <c r="C391" s="4">
        <v>355.59999999999997</v>
      </c>
      <c r="D391" s="4">
        <v>442.11999999999995</v>
      </c>
      <c r="E391" s="4">
        <v>546.7439999999999</v>
      </c>
      <c r="F391" s="4">
        <v>671.7927999999999</v>
      </c>
      <c r="G391" s="4">
        <f t="shared" si="1"/>
        <v>819.15136</v>
      </c>
      <c r="H391" s="4">
        <v>998.3816319999999</v>
      </c>
    </row>
    <row r="392">
      <c r="A392" s="3">
        <v>391.0</v>
      </c>
      <c r="B392" s="3">
        <v>221.0</v>
      </c>
      <c r="C392" s="4">
        <v>279.2</v>
      </c>
      <c r="D392" s="4">
        <v>350.43999999999994</v>
      </c>
      <c r="E392" s="4">
        <v>435.12799999999993</v>
      </c>
      <c r="F392" s="4">
        <v>537.8535999999999</v>
      </c>
      <c r="G392" s="4">
        <f t="shared" si="1"/>
        <v>658.42432</v>
      </c>
      <c r="H392" s="4">
        <v>806.3091839999998</v>
      </c>
    </row>
    <row r="393">
      <c r="A393" s="3">
        <v>392.0</v>
      </c>
      <c r="B393" s="3">
        <v>309.0</v>
      </c>
      <c r="C393" s="4">
        <v>386.8</v>
      </c>
      <c r="D393" s="4">
        <v>478.35999999999996</v>
      </c>
      <c r="E393" s="4">
        <v>590.232</v>
      </c>
      <c r="F393" s="4">
        <v>724.8783999999999</v>
      </c>
      <c r="G393" s="4">
        <f t="shared" si="1"/>
        <v>882.85408</v>
      </c>
      <c r="H393" s="4">
        <v>1074.824896</v>
      </c>
    </row>
    <row r="394">
      <c r="A394" s="3">
        <v>393.0</v>
      </c>
      <c r="B394" s="3">
        <v>264.0</v>
      </c>
      <c r="C394" s="4">
        <v>330.8</v>
      </c>
      <c r="D394" s="4">
        <v>413.56</v>
      </c>
      <c r="E394" s="4">
        <v>514.072</v>
      </c>
      <c r="F394" s="4">
        <v>630.7864</v>
      </c>
      <c r="G394" s="4">
        <f t="shared" si="1"/>
        <v>769.94368</v>
      </c>
      <c r="H394" s="4">
        <v>940.1324159999999</v>
      </c>
    </row>
    <row r="395">
      <c r="A395" s="3">
        <v>394.0</v>
      </c>
      <c r="B395" s="3">
        <v>242.0</v>
      </c>
      <c r="C395" s="4">
        <v>303.4</v>
      </c>
      <c r="D395" s="4">
        <v>379.47999999999996</v>
      </c>
      <c r="E395" s="4">
        <v>469.97599999999994</v>
      </c>
      <c r="F395" s="4">
        <v>578.7711999999999</v>
      </c>
      <c r="G395" s="4">
        <f t="shared" si="1"/>
        <v>707.52544</v>
      </c>
      <c r="H395" s="4">
        <v>865.2305279999999</v>
      </c>
    </row>
    <row r="396">
      <c r="A396" s="3">
        <v>395.0</v>
      </c>
      <c r="B396" s="3">
        <v>273.0</v>
      </c>
      <c r="C396" s="4">
        <v>340.59999999999997</v>
      </c>
      <c r="D396" s="4">
        <v>425.32</v>
      </c>
      <c r="E396" s="4">
        <v>528.184</v>
      </c>
      <c r="F396" s="4">
        <v>649.5208</v>
      </c>
      <c r="G396" s="4">
        <f t="shared" si="1"/>
        <v>792.42496</v>
      </c>
      <c r="H396" s="4">
        <v>967.1099519999999</v>
      </c>
    </row>
    <row r="397">
      <c r="A397" s="3">
        <v>396.0</v>
      </c>
      <c r="B397" s="3">
        <v>270.0</v>
      </c>
      <c r="C397" s="4">
        <v>337.0</v>
      </c>
      <c r="D397" s="4">
        <v>419.79999999999995</v>
      </c>
      <c r="E397" s="4">
        <v>519.96</v>
      </c>
      <c r="F397" s="4">
        <v>637.852</v>
      </c>
      <c r="G397" s="4">
        <f t="shared" si="1"/>
        <v>778.4224</v>
      </c>
      <c r="H397" s="4">
        <v>949.5068799999998</v>
      </c>
    </row>
    <row r="398">
      <c r="A398" s="3">
        <v>397.0</v>
      </c>
      <c r="B398" s="3">
        <v>313.0</v>
      </c>
      <c r="C398" s="4">
        <v>391.59999999999997</v>
      </c>
      <c r="D398" s="4">
        <v>486.52</v>
      </c>
      <c r="E398" s="4">
        <v>598.424</v>
      </c>
      <c r="F398" s="4">
        <v>732.9087999999999</v>
      </c>
      <c r="G398" s="4">
        <f t="shared" si="1"/>
        <v>892.49056</v>
      </c>
      <c r="H398" s="4">
        <v>1085.5886719999996</v>
      </c>
    </row>
    <row r="399">
      <c r="A399" s="3">
        <v>398.0</v>
      </c>
      <c r="B399" s="3">
        <v>169.0</v>
      </c>
      <c r="C399" s="4">
        <v>216.79999999999998</v>
      </c>
      <c r="D399" s="4">
        <v>275.55999999999995</v>
      </c>
      <c r="E399" s="4">
        <v>345.27199999999993</v>
      </c>
      <c r="F399" s="4">
        <v>428.2263999999999</v>
      </c>
      <c r="G399" s="4">
        <f t="shared" si="1"/>
        <v>526.87168</v>
      </c>
      <c r="H399" s="4">
        <v>646.8460159999998</v>
      </c>
    </row>
    <row r="400">
      <c r="A400" s="3">
        <v>399.0</v>
      </c>
      <c r="B400" s="3">
        <v>341.0</v>
      </c>
      <c r="C400" s="4">
        <v>423.2</v>
      </c>
      <c r="D400" s="4">
        <v>524.4399999999999</v>
      </c>
      <c r="E400" s="4">
        <v>645.5279999999999</v>
      </c>
      <c r="F400" s="4">
        <v>788.5335999999999</v>
      </c>
      <c r="G400" s="4">
        <f t="shared" si="1"/>
        <v>959.24032</v>
      </c>
      <c r="H400" s="4">
        <v>1167.2883839999997</v>
      </c>
    </row>
    <row r="401">
      <c r="A401" s="3">
        <v>400.0</v>
      </c>
      <c r="B401" s="3">
        <v>132.0</v>
      </c>
      <c r="C401" s="4">
        <v>171.4</v>
      </c>
      <c r="D401" s="4">
        <v>221.08</v>
      </c>
      <c r="E401" s="4">
        <v>283.096</v>
      </c>
      <c r="F401" s="4">
        <v>354.5152</v>
      </c>
      <c r="G401" s="4">
        <f t="shared" si="1"/>
        <v>438.41824</v>
      </c>
      <c r="H401" s="4">
        <v>539.9018879999999</v>
      </c>
    </row>
    <row r="402">
      <c r="A402" s="3">
        <v>401.0</v>
      </c>
      <c r="B402" s="3">
        <v>292.0</v>
      </c>
      <c r="C402" s="4">
        <v>366.4</v>
      </c>
      <c r="D402" s="4">
        <v>456.28</v>
      </c>
      <c r="E402" s="4">
        <v>562.136</v>
      </c>
      <c r="F402" s="4">
        <v>688.4631999999999</v>
      </c>
      <c r="G402" s="4">
        <f t="shared" si="1"/>
        <v>839.15584</v>
      </c>
      <c r="H402" s="4">
        <v>1020.7870079999998</v>
      </c>
    </row>
    <row r="403">
      <c r="A403" s="3">
        <v>402.0</v>
      </c>
      <c r="B403" s="3">
        <v>342.0</v>
      </c>
      <c r="C403" s="4">
        <v>426.4</v>
      </c>
      <c r="D403" s="4">
        <v>528.28</v>
      </c>
      <c r="E403" s="4">
        <v>650.136</v>
      </c>
      <c r="F403" s="4">
        <v>794.9631999999999</v>
      </c>
      <c r="G403" s="4">
        <f t="shared" si="1"/>
        <v>966.95584</v>
      </c>
      <c r="H403" s="4">
        <v>1176.5470079999998</v>
      </c>
    </row>
    <row r="404">
      <c r="A404" s="3">
        <v>403.0</v>
      </c>
      <c r="B404" s="3">
        <v>308.0</v>
      </c>
      <c r="C404" s="4">
        <v>382.59999999999997</v>
      </c>
      <c r="D404" s="4">
        <v>473.31999999999994</v>
      </c>
      <c r="E404" s="4">
        <v>584.184</v>
      </c>
      <c r="F404" s="4">
        <v>714.9207999999999</v>
      </c>
      <c r="G404" s="4">
        <f t="shared" si="1"/>
        <v>870.90496</v>
      </c>
      <c r="H404" s="4">
        <v>1060.4859519999998</v>
      </c>
    </row>
    <row r="405">
      <c r="A405" s="3">
        <v>404.0</v>
      </c>
      <c r="B405" s="3">
        <v>292.0</v>
      </c>
      <c r="C405" s="4">
        <v>364.4</v>
      </c>
      <c r="D405" s="4">
        <v>451.47999999999996</v>
      </c>
      <c r="E405" s="4">
        <v>557.976</v>
      </c>
      <c r="F405" s="4">
        <v>683.4712</v>
      </c>
      <c r="G405" s="4">
        <f t="shared" si="1"/>
        <v>833.16544</v>
      </c>
      <c r="H405" s="4">
        <v>1015.1985279999998</v>
      </c>
    </row>
    <row r="406">
      <c r="A406" s="3">
        <v>405.0</v>
      </c>
      <c r="B406" s="3">
        <v>151.0</v>
      </c>
      <c r="C406" s="4">
        <v>194.2</v>
      </c>
      <c r="D406" s="4">
        <v>248.43999999999997</v>
      </c>
      <c r="E406" s="4">
        <v>315.92799999999994</v>
      </c>
      <c r="F406" s="4">
        <v>393.0135999999999</v>
      </c>
      <c r="G406" s="4">
        <f t="shared" si="1"/>
        <v>484.61632</v>
      </c>
      <c r="H406" s="4">
        <v>595.3395839999997</v>
      </c>
    </row>
    <row r="407">
      <c r="A407" s="3">
        <v>406.0</v>
      </c>
      <c r="B407" s="3">
        <v>356.0</v>
      </c>
      <c r="C407" s="4">
        <v>440.2</v>
      </c>
      <c r="D407" s="4">
        <v>542.44</v>
      </c>
      <c r="E407" s="4">
        <v>667.128</v>
      </c>
      <c r="F407" s="4">
        <v>814.4536</v>
      </c>
      <c r="G407" s="4">
        <f t="shared" si="1"/>
        <v>990.34432</v>
      </c>
      <c r="H407" s="4">
        <v>1202.213184</v>
      </c>
    </row>
    <row r="408">
      <c r="A408" s="3">
        <v>407.0</v>
      </c>
      <c r="B408" s="3">
        <v>376.0</v>
      </c>
      <c r="C408" s="4">
        <v>467.2</v>
      </c>
      <c r="D408" s="4">
        <v>574.84</v>
      </c>
      <c r="E408" s="4">
        <v>707.608</v>
      </c>
      <c r="F408" s="4">
        <v>865.7295999999999</v>
      </c>
      <c r="G408" s="4">
        <f t="shared" si="1"/>
        <v>1051.87552</v>
      </c>
      <c r="H408" s="4">
        <v>1277.6506239999999</v>
      </c>
    </row>
    <row r="409">
      <c r="A409" s="3">
        <v>408.0</v>
      </c>
      <c r="B409" s="3">
        <v>297.0</v>
      </c>
      <c r="C409" s="4">
        <v>370.4</v>
      </c>
      <c r="D409" s="4">
        <v>458.67999999999995</v>
      </c>
      <c r="E409" s="4">
        <v>565.016</v>
      </c>
      <c r="F409" s="4">
        <v>694.6192</v>
      </c>
      <c r="G409" s="4">
        <f t="shared" si="1"/>
        <v>846.54304</v>
      </c>
      <c r="H409" s="4">
        <v>1031.251648</v>
      </c>
    </row>
    <row r="410">
      <c r="A410" s="3">
        <v>409.0</v>
      </c>
      <c r="B410" s="3">
        <v>160.0</v>
      </c>
      <c r="C410" s="4">
        <v>208.0</v>
      </c>
      <c r="D410" s="4">
        <v>263.8</v>
      </c>
      <c r="E410" s="4">
        <v>332.76</v>
      </c>
      <c r="F410" s="4">
        <v>415.912</v>
      </c>
      <c r="G410" s="4">
        <f t="shared" si="1"/>
        <v>512.0944</v>
      </c>
      <c r="H410" s="4">
        <v>630.7132799999999</v>
      </c>
    </row>
    <row r="411">
      <c r="A411" s="3">
        <v>410.0</v>
      </c>
      <c r="B411" s="3">
        <v>247.0</v>
      </c>
      <c r="C411" s="4">
        <v>309.4</v>
      </c>
      <c r="D411" s="4">
        <v>385.47999999999996</v>
      </c>
      <c r="E411" s="4">
        <v>477.17599999999993</v>
      </c>
      <c r="F411" s="4">
        <v>588.3112</v>
      </c>
      <c r="G411" s="4">
        <f t="shared" si="1"/>
        <v>718.97344</v>
      </c>
      <c r="H411" s="4">
        <v>878.1681279999999</v>
      </c>
    </row>
    <row r="412">
      <c r="A412" s="3">
        <v>411.0</v>
      </c>
      <c r="B412" s="3">
        <v>356.0</v>
      </c>
      <c r="C412" s="4">
        <v>442.2</v>
      </c>
      <c r="D412" s="4">
        <v>544.84</v>
      </c>
      <c r="E412" s="4">
        <v>670.008</v>
      </c>
      <c r="F412" s="4">
        <v>819.7096</v>
      </c>
      <c r="G412" s="4">
        <f t="shared" si="1"/>
        <v>996.65152</v>
      </c>
      <c r="H412" s="4">
        <v>1209.781824</v>
      </c>
    </row>
    <row r="413">
      <c r="A413" s="3">
        <v>412.0</v>
      </c>
      <c r="B413" s="3">
        <v>361.0</v>
      </c>
      <c r="C413" s="4">
        <v>449.2</v>
      </c>
      <c r="D413" s="4">
        <v>554.4399999999999</v>
      </c>
      <c r="E413" s="4">
        <v>679.9279999999999</v>
      </c>
      <c r="F413" s="4">
        <v>832.5135999999999</v>
      </c>
      <c r="G413" s="4">
        <f t="shared" si="1"/>
        <v>1012.01632</v>
      </c>
      <c r="H413" s="4">
        <v>1229.0195839999997</v>
      </c>
    </row>
    <row r="414">
      <c r="A414" s="3">
        <v>413.0</v>
      </c>
      <c r="B414" s="3">
        <v>211.0</v>
      </c>
      <c r="C414" s="4">
        <v>268.2</v>
      </c>
      <c r="D414" s="4">
        <v>338.44</v>
      </c>
      <c r="E414" s="4">
        <v>420.728</v>
      </c>
      <c r="F414" s="4">
        <v>520.5736</v>
      </c>
      <c r="G414" s="4">
        <f t="shared" si="1"/>
        <v>637.68832</v>
      </c>
      <c r="H414" s="4">
        <v>779.025984</v>
      </c>
    </row>
    <row r="415">
      <c r="A415" s="3">
        <v>414.0</v>
      </c>
      <c r="B415" s="3">
        <v>355.0</v>
      </c>
      <c r="C415" s="4">
        <v>441.0</v>
      </c>
      <c r="D415" s="4">
        <v>545.8</v>
      </c>
      <c r="E415" s="4">
        <v>672.7599999999999</v>
      </c>
      <c r="F415" s="4">
        <v>823.0119999999998</v>
      </c>
      <c r="G415" s="4">
        <f t="shared" si="1"/>
        <v>1000.6144</v>
      </c>
      <c r="H415" s="4">
        <v>1215.3372799999995</v>
      </c>
    </row>
    <row r="416">
      <c r="A416" s="3">
        <v>415.0</v>
      </c>
      <c r="B416" s="3">
        <v>333.0</v>
      </c>
      <c r="C416" s="4">
        <v>415.59999999999997</v>
      </c>
      <c r="D416" s="4">
        <v>512.92</v>
      </c>
      <c r="E416" s="4">
        <v>633.3039999999999</v>
      </c>
      <c r="F416" s="4">
        <v>774.7647999999998</v>
      </c>
      <c r="G416" s="4">
        <f t="shared" si="1"/>
        <v>942.71776</v>
      </c>
      <c r="H416" s="4">
        <v>1147.4613119999997</v>
      </c>
    </row>
    <row r="417">
      <c r="A417" s="3">
        <v>416.0</v>
      </c>
      <c r="B417" s="3">
        <v>387.0</v>
      </c>
      <c r="C417" s="4">
        <v>477.4</v>
      </c>
      <c r="D417" s="4">
        <v>588.28</v>
      </c>
      <c r="E417" s="4">
        <v>720.536</v>
      </c>
      <c r="F417" s="4">
        <v>881.2431999999999</v>
      </c>
      <c r="G417" s="4">
        <f t="shared" si="1"/>
        <v>1070.49184</v>
      </c>
      <c r="H417" s="4">
        <v>1299.1902079999998</v>
      </c>
    </row>
    <row r="418">
      <c r="A418" s="3">
        <v>417.0</v>
      </c>
      <c r="B418" s="3">
        <v>338.0</v>
      </c>
      <c r="C418" s="4">
        <v>418.59999999999997</v>
      </c>
      <c r="D418" s="4">
        <v>517.7199999999999</v>
      </c>
      <c r="E418" s="4">
        <v>635.8639999999999</v>
      </c>
      <c r="F418" s="4">
        <v>776.9367999999998</v>
      </c>
      <c r="G418" s="4">
        <f t="shared" si="1"/>
        <v>945.32416</v>
      </c>
      <c r="H418" s="4">
        <v>1148.1889919999996</v>
      </c>
    </row>
    <row r="419">
      <c r="A419" s="3">
        <v>418.0</v>
      </c>
      <c r="B419" s="3">
        <v>180.0</v>
      </c>
      <c r="C419" s="4">
        <v>231.0</v>
      </c>
      <c r="D419" s="4">
        <v>293.8</v>
      </c>
      <c r="E419" s="4">
        <v>370.36</v>
      </c>
      <c r="F419" s="4">
        <v>459.232</v>
      </c>
      <c r="G419" s="4">
        <f t="shared" si="1"/>
        <v>564.0784</v>
      </c>
      <c r="H419" s="4">
        <v>692.2940799999999</v>
      </c>
    </row>
    <row r="420">
      <c r="A420" s="3">
        <v>419.0</v>
      </c>
      <c r="B420" s="3">
        <v>336.0</v>
      </c>
      <c r="C420" s="4">
        <v>416.2</v>
      </c>
      <c r="D420" s="4">
        <v>514.8399999999999</v>
      </c>
      <c r="E420" s="4">
        <v>632.4079999999999</v>
      </c>
      <c r="F420" s="4">
        <v>775.4895999999999</v>
      </c>
      <c r="G420" s="4">
        <f t="shared" si="1"/>
        <v>943.58752</v>
      </c>
      <c r="H420" s="4">
        <v>1146.1050239999997</v>
      </c>
    </row>
    <row r="421">
      <c r="A421" s="3">
        <v>420.0</v>
      </c>
      <c r="B421" s="3">
        <v>349.0</v>
      </c>
      <c r="C421" s="4">
        <v>431.8</v>
      </c>
      <c r="D421" s="4">
        <v>533.56</v>
      </c>
      <c r="E421" s="4">
        <v>656.472</v>
      </c>
      <c r="F421" s="4">
        <v>804.3664</v>
      </c>
      <c r="G421" s="4">
        <f t="shared" si="1"/>
        <v>978.23968</v>
      </c>
      <c r="H421" s="4">
        <v>1190.0876159999998</v>
      </c>
    </row>
    <row r="422">
      <c r="A422" s="3">
        <v>421.0</v>
      </c>
      <c r="B422" s="3">
        <v>418.0</v>
      </c>
      <c r="C422" s="4">
        <v>517.5999999999999</v>
      </c>
      <c r="D422" s="4">
        <v>636.5199999999999</v>
      </c>
      <c r="E422" s="4">
        <v>778.4239999999999</v>
      </c>
      <c r="F422" s="4">
        <v>948.0087999999997</v>
      </c>
      <c r="G422" s="4">
        <f t="shared" si="1"/>
        <v>1150.61056</v>
      </c>
      <c r="H422" s="4">
        <v>1395.3326719999993</v>
      </c>
    </row>
    <row r="423">
      <c r="A423" s="3">
        <v>422.0</v>
      </c>
      <c r="B423" s="3">
        <v>357.0</v>
      </c>
      <c r="C423" s="4">
        <v>444.4</v>
      </c>
      <c r="D423" s="4">
        <v>548.68</v>
      </c>
      <c r="E423" s="4">
        <v>676.2159999999999</v>
      </c>
      <c r="F423" s="4">
        <v>825.3591999999999</v>
      </c>
      <c r="G423" s="4">
        <f t="shared" si="1"/>
        <v>1003.43104</v>
      </c>
      <c r="H423" s="4">
        <v>1219.5172479999999</v>
      </c>
    </row>
    <row r="424">
      <c r="A424" s="3">
        <v>423.0</v>
      </c>
      <c r="B424" s="3">
        <v>150.0</v>
      </c>
      <c r="C424" s="4">
        <v>195.0</v>
      </c>
      <c r="D424" s="4">
        <v>249.4</v>
      </c>
      <c r="E424" s="4">
        <v>313.88</v>
      </c>
      <c r="F424" s="4">
        <v>393.25600000000003</v>
      </c>
      <c r="G424" s="4">
        <f t="shared" si="1"/>
        <v>484.9072</v>
      </c>
      <c r="H424" s="4">
        <v>597.28864</v>
      </c>
    </row>
    <row r="425">
      <c r="A425" s="3">
        <v>424.0</v>
      </c>
      <c r="B425" s="3">
        <v>168.0</v>
      </c>
      <c r="C425" s="4">
        <v>214.6</v>
      </c>
      <c r="D425" s="4">
        <v>274.12</v>
      </c>
      <c r="E425" s="4">
        <v>343.54400000000004</v>
      </c>
      <c r="F425" s="4">
        <v>427.05280000000005</v>
      </c>
      <c r="G425" s="4">
        <f t="shared" si="1"/>
        <v>525.46336</v>
      </c>
      <c r="H425" s="4">
        <v>645.956032</v>
      </c>
    </row>
    <row r="426">
      <c r="A426" s="3">
        <v>425.0</v>
      </c>
      <c r="B426" s="3">
        <v>137.0</v>
      </c>
      <c r="C426" s="4">
        <v>178.4</v>
      </c>
      <c r="D426" s="4">
        <v>230.68</v>
      </c>
      <c r="E426" s="4">
        <v>293.01599999999996</v>
      </c>
      <c r="F426" s="4">
        <v>368.21919999999994</v>
      </c>
      <c r="G426" s="4">
        <f t="shared" si="1"/>
        <v>454.86304</v>
      </c>
      <c r="H426" s="4">
        <v>561.2356479999999</v>
      </c>
    </row>
    <row r="427">
      <c r="A427" s="3">
        <v>426.0</v>
      </c>
      <c r="B427" s="3">
        <v>331.0</v>
      </c>
      <c r="C427" s="4">
        <v>411.2</v>
      </c>
      <c r="D427" s="4">
        <v>507.63999999999993</v>
      </c>
      <c r="E427" s="4">
        <v>626.9679999999998</v>
      </c>
      <c r="F427" s="4">
        <v>768.9615999999999</v>
      </c>
      <c r="G427" s="4">
        <f t="shared" si="1"/>
        <v>935.75392</v>
      </c>
      <c r="H427" s="4">
        <v>1136.7047039999995</v>
      </c>
    </row>
    <row r="428">
      <c r="A428" s="3">
        <v>427.0</v>
      </c>
      <c r="B428" s="3">
        <v>174.0</v>
      </c>
      <c r="C428" s="4">
        <v>224.79999999999998</v>
      </c>
      <c r="D428" s="4">
        <v>286.36</v>
      </c>
      <c r="E428" s="4">
        <v>358.232</v>
      </c>
      <c r="F428" s="4">
        <v>445.5784</v>
      </c>
      <c r="G428" s="4">
        <f t="shared" si="1"/>
        <v>547.69408</v>
      </c>
      <c r="H428" s="4">
        <v>672.632896</v>
      </c>
    </row>
    <row r="429">
      <c r="A429" s="3">
        <v>428.0</v>
      </c>
      <c r="B429" s="3">
        <v>410.0</v>
      </c>
      <c r="C429" s="4">
        <v>505.0</v>
      </c>
      <c r="D429" s="4">
        <v>621.4</v>
      </c>
      <c r="E429" s="4">
        <v>761.88</v>
      </c>
      <c r="F429" s="4">
        <v>928.156</v>
      </c>
      <c r="G429" s="4">
        <f t="shared" si="1"/>
        <v>1126.7872</v>
      </c>
      <c r="H429" s="4">
        <v>1368.34464</v>
      </c>
    </row>
    <row r="430">
      <c r="A430" s="3">
        <v>429.0</v>
      </c>
      <c r="B430" s="3">
        <v>233.0</v>
      </c>
      <c r="C430" s="4">
        <v>294.59999999999997</v>
      </c>
      <c r="D430" s="4">
        <v>370.11999999999995</v>
      </c>
      <c r="E430" s="4">
        <v>458.74399999999997</v>
      </c>
      <c r="F430" s="4">
        <v>567.0928</v>
      </c>
      <c r="G430" s="4">
        <f t="shared" si="1"/>
        <v>693.51136</v>
      </c>
      <c r="H430" s="4">
        <v>846.0136319999999</v>
      </c>
    </row>
    <row r="431">
      <c r="A431" s="3">
        <v>430.0</v>
      </c>
      <c r="B431" s="3">
        <v>186.0</v>
      </c>
      <c r="C431" s="4">
        <v>236.2</v>
      </c>
      <c r="D431" s="4">
        <v>300.04</v>
      </c>
      <c r="E431" s="4">
        <v>376.248</v>
      </c>
      <c r="F431" s="4">
        <v>465.39759999999995</v>
      </c>
      <c r="G431" s="4">
        <f t="shared" si="1"/>
        <v>571.47712</v>
      </c>
      <c r="H431" s="4">
        <v>701.9725439999999</v>
      </c>
    </row>
    <row r="432">
      <c r="A432" s="3">
        <v>431.0</v>
      </c>
      <c r="B432" s="3">
        <v>203.0</v>
      </c>
      <c r="C432" s="4">
        <v>258.6</v>
      </c>
      <c r="D432" s="4">
        <v>324.52</v>
      </c>
      <c r="E432" s="4">
        <v>407.224</v>
      </c>
      <c r="F432" s="4">
        <v>505.2688</v>
      </c>
      <c r="G432" s="4">
        <f t="shared" si="1"/>
        <v>619.32256</v>
      </c>
      <c r="H432" s="4">
        <v>758.5870719999999</v>
      </c>
    </row>
    <row r="433">
      <c r="A433" s="3">
        <v>432.0</v>
      </c>
      <c r="B433" s="3">
        <v>167.0</v>
      </c>
      <c r="C433" s="4">
        <v>213.4</v>
      </c>
      <c r="D433" s="4">
        <v>271.47999999999996</v>
      </c>
      <c r="E433" s="4">
        <v>341.97599999999994</v>
      </c>
      <c r="F433" s="4">
        <v>426.0711999999999</v>
      </c>
      <c r="G433" s="4">
        <f t="shared" si="1"/>
        <v>524.28544</v>
      </c>
      <c r="H433" s="4">
        <v>645.3425279999999</v>
      </c>
    </row>
    <row r="434">
      <c r="A434" s="3">
        <v>433.0</v>
      </c>
      <c r="B434" s="3">
        <v>246.0</v>
      </c>
      <c r="C434" s="4">
        <v>311.2</v>
      </c>
      <c r="D434" s="4">
        <v>387.64</v>
      </c>
      <c r="E434" s="4">
        <v>482.96799999999996</v>
      </c>
      <c r="F434" s="4">
        <v>594.3615999999998</v>
      </c>
      <c r="G434" s="4">
        <f t="shared" si="1"/>
        <v>726.23392</v>
      </c>
      <c r="H434" s="4">
        <v>885.2807039999997</v>
      </c>
    </row>
    <row r="435">
      <c r="A435" s="3">
        <v>434.0</v>
      </c>
      <c r="B435" s="3">
        <v>322.0</v>
      </c>
      <c r="C435" s="4">
        <v>401.4</v>
      </c>
      <c r="D435" s="4">
        <v>498.28</v>
      </c>
      <c r="E435" s="4">
        <v>612.536</v>
      </c>
      <c r="F435" s="4">
        <v>749.8431999999999</v>
      </c>
      <c r="G435" s="4">
        <f t="shared" si="1"/>
        <v>912.81184</v>
      </c>
      <c r="H435" s="4">
        <v>1109.9742079999996</v>
      </c>
    </row>
    <row r="436">
      <c r="A436" s="3">
        <v>435.0</v>
      </c>
      <c r="B436" s="3">
        <v>294.0</v>
      </c>
      <c r="C436" s="4">
        <v>366.8</v>
      </c>
      <c r="D436" s="4">
        <v>455.56</v>
      </c>
      <c r="E436" s="4">
        <v>561.272</v>
      </c>
      <c r="F436" s="4">
        <v>689.2264000000001</v>
      </c>
      <c r="G436" s="4">
        <f t="shared" si="1"/>
        <v>840.07168</v>
      </c>
      <c r="H436" s="4">
        <v>1021.886016</v>
      </c>
    </row>
    <row r="437">
      <c r="A437" s="3">
        <v>436.0</v>
      </c>
      <c r="B437" s="3">
        <v>349.0</v>
      </c>
      <c r="C437" s="4">
        <v>434.8</v>
      </c>
      <c r="D437" s="4">
        <v>538.36</v>
      </c>
      <c r="E437" s="4">
        <v>663.832</v>
      </c>
      <c r="F437" s="4">
        <v>813.1984</v>
      </c>
      <c r="G437" s="4">
        <f t="shared" si="1"/>
        <v>988.83808</v>
      </c>
      <c r="H437" s="4">
        <v>1200.4056959999998</v>
      </c>
    </row>
    <row r="438">
      <c r="A438" s="3">
        <v>437.0</v>
      </c>
      <c r="B438" s="3">
        <v>167.0</v>
      </c>
      <c r="C438" s="4">
        <v>213.4</v>
      </c>
      <c r="D438" s="4">
        <v>271.47999999999996</v>
      </c>
      <c r="E438" s="4">
        <v>340.376</v>
      </c>
      <c r="F438" s="4">
        <v>425.0512</v>
      </c>
      <c r="G438" s="4">
        <f t="shared" si="1"/>
        <v>523.06144</v>
      </c>
      <c r="H438" s="4">
        <v>643.0737279999998</v>
      </c>
    </row>
    <row r="439">
      <c r="A439" s="3">
        <v>438.0</v>
      </c>
      <c r="B439" s="3">
        <v>248.0</v>
      </c>
      <c r="C439" s="4">
        <v>310.59999999999997</v>
      </c>
      <c r="D439" s="4">
        <v>389.32</v>
      </c>
      <c r="E439" s="4">
        <v>484.984</v>
      </c>
      <c r="F439" s="4">
        <v>597.6808</v>
      </c>
      <c r="G439" s="4">
        <f t="shared" si="1"/>
        <v>730.21696</v>
      </c>
      <c r="H439" s="4">
        <v>891.6603519999999</v>
      </c>
    </row>
    <row r="440">
      <c r="A440" s="3">
        <v>439.0</v>
      </c>
      <c r="B440" s="3">
        <v>172.0</v>
      </c>
      <c r="C440" s="4">
        <v>219.4</v>
      </c>
      <c r="D440" s="4">
        <v>279.88</v>
      </c>
      <c r="E440" s="4">
        <v>352.056</v>
      </c>
      <c r="F440" s="4">
        <v>438.1672</v>
      </c>
      <c r="G440" s="4">
        <f t="shared" si="1"/>
        <v>538.80064</v>
      </c>
      <c r="H440" s="4">
        <v>661.160768</v>
      </c>
    </row>
    <row r="441">
      <c r="A441" s="3">
        <v>440.0</v>
      </c>
      <c r="B441" s="3">
        <v>335.0</v>
      </c>
      <c r="C441" s="4">
        <v>416.0</v>
      </c>
      <c r="D441" s="4">
        <v>514.6</v>
      </c>
      <c r="E441" s="4">
        <v>635.3199999999999</v>
      </c>
      <c r="F441" s="4">
        <v>778.084</v>
      </c>
      <c r="G441" s="4">
        <f t="shared" si="1"/>
        <v>946.7008</v>
      </c>
      <c r="H441" s="4">
        <v>1149.8409599999998</v>
      </c>
    </row>
    <row r="442">
      <c r="A442" s="3">
        <v>441.0</v>
      </c>
      <c r="B442" s="3">
        <v>245.0</v>
      </c>
      <c r="C442" s="4">
        <v>308.0</v>
      </c>
      <c r="D442" s="4">
        <v>386.2</v>
      </c>
      <c r="E442" s="4">
        <v>481.23999999999995</v>
      </c>
      <c r="F442" s="4">
        <v>592.2879999999999</v>
      </c>
      <c r="G442" s="4">
        <f t="shared" si="1"/>
        <v>723.7456</v>
      </c>
      <c r="H442" s="4">
        <v>883.8947199999998</v>
      </c>
    </row>
    <row r="443">
      <c r="A443" s="3">
        <v>442.0</v>
      </c>
      <c r="B443" s="3">
        <v>313.0</v>
      </c>
      <c r="C443" s="4">
        <v>389.59999999999997</v>
      </c>
      <c r="D443" s="4">
        <v>484.11999999999995</v>
      </c>
      <c r="E443" s="4">
        <v>595.544</v>
      </c>
      <c r="F443" s="4">
        <v>730.3528</v>
      </c>
      <c r="G443" s="4">
        <f t="shared" si="1"/>
        <v>889.42336</v>
      </c>
      <c r="H443" s="4">
        <v>1082.708032</v>
      </c>
    </row>
    <row r="444">
      <c r="A444" s="3">
        <v>443.0</v>
      </c>
      <c r="B444" s="3">
        <v>238.0</v>
      </c>
      <c r="C444" s="4">
        <v>298.59999999999997</v>
      </c>
      <c r="D444" s="4">
        <v>373.7199999999999</v>
      </c>
      <c r="E444" s="4">
        <v>466.2639999999999</v>
      </c>
      <c r="F444" s="4">
        <v>576.1167999999999</v>
      </c>
      <c r="G444" s="4">
        <f t="shared" si="1"/>
        <v>704.34016</v>
      </c>
      <c r="H444" s="4">
        <v>860.6081919999998</v>
      </c>
    </row>
    <row r="445">
      <c r="A445" s="3">
        <v>444.0</v>
      </c>
      <c r="B445" s="3">
        <v>219.0</v>
      </c>
      <c r="C445" s="4">
        <v>275.8</v>
      </c>
      <c r="D445" s="4">
        <v>346.35999999999996</v>
      </c>
      <c r="E445" s="4">
        <v>433.43199999999996</v>
      </c>
      <c r="F445" s="4">
        <v>535.8184</v>
      </c>
      <c r="G445" s="4">
        <f t="shared" si="1"/>
        <v>655.98208</v>
      </c>
      <c r="H445" s="4">
        <v>803.378496</v>
      </c>
    </row>
    <row r="446">
      <c r="A446" s="3">
        <v>445.0</v>
      </c>
      <c r="B446" s="3">
        <v>426.0</v>
      </c>
      <c r="C446" s="4">
        <v>527.2</v>
      </c>
      <c r="D446" s="4">
        <v>649.24</v>
      </c>
      <c r="E446" s="4">
        <v>795.288</v>
      </c>
      <c r="F446" s="4">
        <v>969.1456</v>
      </c>
      <c r="G446" s="4">
        <f t="shared" si="1"/>
        <v>1175.97472</v>
      </c>
      <c r="H446" s="4">
        <v>1425.7696639999997</v>
      </c>
    </row>
    <row r="447">
      <c r="A447" s="3">
        <v>446.0</v>
      </c>
      <c r="B447" s="3">
        <v>264.0</v>
      </c>
      <c r="C447" s="4">
        <v>332.8</v>
      </c>
      <c r="D447" s="4">
        <v>413.56</v>
      </c>
      <c r="E447" s="4">
        <v>510.872</v>
      </c>
      <c r="F447" s="4">
        <v>627.8463999999999</v>
      </c>
      <c r="G447" s="4">
        <f t="shared" si="1"/>
        <v>766.41568</v>
      </c>
      <c r="H447" s="4">
        <v>935.0988159999997</v>
      </c>
    </row>
    <row r="448">
      <c r="A448" s="3">
        <v>447.0</v>
      </c>
      <c r="B448" s="3">
        <v>425.0</v>
      </c>
      <c r="C448" s="4">
        <v>526.0</v>
      </c>
      <c r="D448" s="4">
        <v>646.5999999999999</v>
      </c>
      <c r="E448" s="4">
        <v>793.7199999999998</v>
      </c>
      <c r="F448" s="4">
        <v>968.1639999999998</v>
      </c>
      <c r="G448" s="4">
        <f t="shared" si="1"/>
        <v>1174.7968</v>
      </c>
      <c r="H448" s="4">
        <v>1424.3561599999994</v>
      </c>
    </row>
    <row r="449">
      <c r="A449" s="3">
        <v>448.0</v>
      </c>
      <c r="B449" s="3">
        <v>450.0</v>
      </c>
      <c r="C449" s="4">
        <v>556.0</v>
      </c>
      <c r="D449" s="4">
        <v>682.5999999999999</v>
      </c>
      <c r="E449" s="4">
        <v>835.3199999999999</v>
      </c>
      <c r="F449" s="4">
        <v>1016.2839999999999</v>
      </c>
      <c r="G449" s="4">
        <f t="shared" si="1"/>
        <v>1232.5408</v>
      </c>
      <c r="H449" s="4">
        <v>1494.4489599999997</v>
      </c>
    </row>
    <row r="450">
      <c r="A450" s="3">
        <v>449.0</v>
      </c>
      <c r="B450" s="3">
        <v>371.0</v>
      </c>
      <c r="C450" s="4">
        <v>458.2</v>
      </c>
      <c r="D450" s="4">
        <v>564.04</v>
      </c>
      <c r="E450" s="4">
        <v>691.448</v>
      </c>
      <c r="F450" s="4">
        <v>845.4376</v>
      </c>
      <c r="G450" s="4">
        <f t="shared" si="1"/>
        <v>1027.52512</v>
      </c>
      <c r="H450" s="4">
        <v>1249.2301439999997</v>
      </c>
    </row>
    <row r="451">
      <c r="A451" s="3">
        <v>450.0</v>
      </c>
      <c r="B451" s="3">
        <v>225.0</v>
      </c>
      <c r="C451" s="4">
        <v>284.0</v>
      </c>
      <c r="D451" s="4">
        <v>357.40000000000003</v>
      </c>
      <c r="E451" s="4">
        <v>445.08000000000004</v>
      </c>
      <c r="F451" s="4">
        <v>547.996</v>
      </c>
      <c r="G451" s="4">
        <f t="shared" si="1"/>
        <v>670.5952</v>
      </c>
      <c r="H451" s="4">
        <v>820.1142399999999</v>
      </c>
    </row>
    <row r="452">
      <c r="A452" s="3">
        <v>451.0</v>
      </c>
      <c r="B452" s="3">
        <v>233.0</v>
      </c>
      <c r="C452" s="4">
        <v>294.59999999999997</v>
      </c>
      <c r="D452" s="4">
        <v>367.7199999999999</v>
      </c>
      <c r="E452" s="4">
        <v>455.8639999999999</v>
      </c>
      <c r="F452" s="4">
        <v>563.6367999999999</v>
      </c>
      <c r="G452" s="4">
        <f t="shared" si="1"/>
        <v>689.36416</v>
      </c>
      <c r="H452" s="4">
        <v>841.0369919999997</v>
      </c>
    </row>
    <row r="453">
      <c r="A453" s="3">
        <v>452.0</v>
      </c>
      <c r="B453" s="3">
        <v>228.0</v>
      </c>
      <c r="C453" s="4">
        <v>289.59999999999997</v>
      </c>
      <c r="D453" s="4">
        <v>361.7199999999999</v>
      </c>
      <c r="E453" s="4">
        <v>451.8639999999999</v>
      </c>
      <c r="F453" s="4">
        <v>556.1367999999999</v>
      </c>
      <c r="G453" s="4">
        <f t="shared" si="1"/>
        <v>680.36416</v>
      </c>
      <c r="H453" s="4">
        <v>830.2369919999998</v>
      </c>
    </row>
    <row r="454">
      <c r="A454" s="3">
        <v>453.0</v>
      </c>
      <c r="B454" s="3">
        <v>356.0</v>
      </c>
      <c r="C454" s="4">
        <v>443.2</v>
      </c>
      <c r="D454" s="4">
        <v>546.04</v>
      </c>
      <c r="E454" s="4">
        <v>673.0479999999999</v>
      </c>
      <c r="F454" s="4">
        <v>821.5575999999999</v>
      </c>
      <c r="G454" s="4">
        <f t="shared" si="1"/>
        <v>998.86912</v>
      </c>
      <c r="H454" s="4">
        <v>1212.4429439999997</v>
      </c>
    </row>
    <row r="455">
      <c r="A455" s="3">
        <v>454.0</v>
      </c>
      <c r="B455" s="3">
        <v>139.0</v>
      </c>
      <c r="C455" s="4">
        <v>179.79999999999998</v>
      </c>
      <c r="D455" s="4">
        <v>231.15999999999997</v>
      </c>
      <c r="E455" s="4">
        <v>293.5919999999999</v>
      </c>
      <c r="F455" s="4">
        <v>366.2103999999999</v>
      </c>
      <c r="G455" s="4">
        <f t="shared" si="1"/>
        <v>452.45248</v>
      </c>
      <c r="H455" s="4">
        <v>559.1429759999999</v>
      </c>
    </row>
    <row r="456">
      <c r="A456" s="3">
        <v>455.0</v>
      </c>
      <c r="B456" s="3">
        <v>239.0</v>
      </c>
      <c r="C456" s="4">
        <v>301.8</v>
      </c>
      <c r="D456" s="4">
        <v>377.56</v>
      </c>
      <c r="E456" s="4">
        <v>470.872</v>
      </c>
      <c r="F456" s="4">
        <v>580.7464</v>
      </c>
      <c r="G456" s="4">
        <f t="shared" si="1"/>
        <v>709.89568</v>
      </c>
      <c r="H456" s="4">
        <v>868.0748159999999</v>
      </c>
    </row>
    <row r="457">
      <c r="A457" s="3">
        <v>456.0</v>
      </c>
      <c r="B457" s="3">
        <v>348.0</v>
      </c>
      <c r="C457" s="4">
        <v>433.59999999999997</v>
      </c>
      <c r="D457" s="4">
        <v>534.52</v>
      </c>
      <c r="E457" s="4">
        <v>656.024</v>
      </c>
      <c r="F457" s="4">
        <v>802.9288</v>
      </c>
      <c r="G457" s="4">
        <f t="shared" si="1"/>
        <v>976.51456</v>
      </c>
      <c r="H457" s="4">
        <v>1185.617472</v>
      </c>
    </row>
    <row r="458">
      <c r="A458" s="3">
        <v>457.0</v>
      </c>
      <c r="B458" s="3">
        <v>184.0</v>
      </c>
      <c r="C458" s="4">
        <v>235.79999999999998</v>
      </c>
      <c r="D458" s="4">
        <v>297.15999999999997</v>
      </c>
      <c r="E458" s="4">
        <v>372.7919999999999</v>
      </c>
      <c r="F458" s="4">
        <v>463.05039999999985</v>
      </c>
      <c r="G458" s="4">
        <f t="shared" si="1"/>
        <v>568.66048</v>
      </c>
      <c r="H458" s="4">
        <v>698.5925759999998</v>
      </c>
    </row>
    <row r="459">
      <c r="A459" s="3">
        <v>458.0</v>
      </c>
      <c r="B459" s="3">
        <v>177.0</v>
      </c>
      <c r="C459" s="4">
        <v>227.4</v>
      </c>
      <c r="D459" s="4">
        <v>287.08</v>
      </c>
      <c r="E459" s="4">
        <v>362.296</v>
      </c>
      <c r="F459" s="4">
        <v>449.5552</v>
      </c>
      <c r="G459" s="4">
        <f t="shared" si="1"/>
        <v>552.46624</v>
      </c>
      <c r="H459" s="4">
        <v>676.7594879999999</v>
      </c>
    </row>
    <row r="460">
      <c r="A460" s="3">
        <v>459.0</v>
      </c>
      <c r="B460" s="3">
        <v>195.0</v>
      </c>
      <c r="C460" s="4">
        <v>250.0</v>
      </c>
      <c r="D460" s="4">
        <v>315.4</v>
      </c>
      <c r="E460" s="4">
        <v>396.28</v>
      </c>
      <c r="F460" s="4">
        <v>492.13599999999997</v>
      </c>
      <c r="G460" s="4">
        <f t="shared" si="1"/>
        <v>603.5632</v>
      </c>
      <c r="H460" s="4">
        <v>738.8758399999999</v>
      </c>
    </row>
    <row r="461">
      <c r="A461" s="3">
        <v>460.0</v>
      </c>
      <c r="B461" s="3">
        <v>183.0</v>
      </c>
      <c r="C461" s="4">
        <v>235.6</v>
      </c>
      <c r="D461" s="4">
        <v>298.11999999999995</v>
      </c>
      <c r="E461" s="4">
        <v>375.5439999999999</v>
      </c>
      <c r="F461" s="4">
        <v>466.3527999999999</v>
      </c>
      <c r="G461" s="4">
        <f t="shared" si="1"/>
        <v>572.62336</v>
      </c>
      <c r="H461" s="4">
        <v>700.9480319999997</v>
      </c>
    </row>
    <row r="462">
      <c r="A462" s="3">
        <v>461.0</v>
      </c>
      <c r="B462" s="3">
        <v>123.0</v>
      </c>
      <c r="C462" s="4">
        <v>162.6</v>
      </c>
      <c r="D462" s="4">
        <v>211.71999999999997</v>
      </c>
      <c r="E462" s="4">
        <v>270.26399999999995</v>
      </c>
      <c r="F462" s="4">
        <v>340.01679999999993</v>
      </c>
      <c r="G462" s="4">
        <f t="shared" si="1"/>
        <v>421.02016</v>
      </c>
      <c r="H462" s="4">
        <v>521.424192</v>
      </c>
    </row>
    <row r="463">
      <c r="A463" s="3">
        <v>462.0</v>
      </c>
      <c r="B463" s="3">
        <v>251.0</v>
      </c>
      <c r="C463" s="4">
        <v>314.2</v>
      </c>
      <c r="D463" s="4">
        <v>392.43999999999994</v>
      </c>
      <c r="E463" s="4">
        <v>487.1279999999999</v>
      </c>
      <c r="F463" s="4">
        <v>600.2535999999999</v>
      </c>
      <c r="G463" s="4">
        <f t="shared" si="1"/>
        <v>733.30432</v>
      </c>
      <c r="H463" s="4">
        <v>894.5651839999998</v>
      </c>
    </row>
    <row r="464">
      <c r="A464" s="3">
        <v>463.0</v>
      </c>
      <c r="B464" s="3">
        <v>407.0</v>
      </c>
      <c r="C464" s="4">
        <v>503.4</v>
      </c>
      <c r="D464" s="4">
        <v>618.28</v>
      </c>
      <c r="E464" s="4">
        <v>759.7359999999999</v>
      </c>
      <c r="F464" s="4">
        <v>925.5831999999998</v>
      </c>
      <c r="G464" s="4">
        <f t="shared" si="1"/>
        <v>1123.69984</v>
      </c>
      <c r="H464" s="4">
        <v>1363.0398079999995</v>
      </c>
    </row>
    <row r="465">
      <c r="A465" s="3">
        <v>464.0</v>
      </c>
      <c r="B465" s="3">
        <v>193.0</v>
      </c>
      <c r="C465" s="4">
        <v>247.6</v>
      </c>
      <c r="D465" s="4">
        <v>311.32</v>
      </c>
      <c r="E465" s="4">
        <v>389.784</v>
      </c>
      <c r="F465" s="4">
        <v>482.5408</v>
      </c>
      <c r="G465" s="4">
        <f t="shared" si="1"/>
        <v>592.04896</v>
      </c>
      <c r="H465" s="4">
        <v>725.8587519999999</v>
      </c>
    </row>
    <row r="466">
      <c r="A466" s="3">
        <v>465.0</v>
      </c>
      <c r="B466" s="3">
        <v>129.0</v>
      </c>
      <c r="C466" s="4">
        <v>169.79999999999998</v>
      </c>
      <c r="D466" s="4">
        <v>220.35999999999996</v>
      </c>
      <c r="E466" s="4">
        <v>279.032</v>
      </c>
      <c r="F466" s="4">
        <v>351.4384</v>
      </c>
      <c r="G466" s="4">
        <f t="shared" si="1"/>
        <v>434.72608</v>
      </c>
      <c r="H466" s="4">
        <v>536.271296</v>
      </c>
    </row>
    <row r="467">
      <c r="A467" s="3">
        <v>466.0</v>
      </c>
      <c r="B467" s="3">
        <v>229.0</v>
      </c>
      <c r="C467" s="4">
        <v>290.8</v>
      </c>
      <c r="D467" s="4">
        <v>365.56</v>
      </c>
      <c r="E467" s="4">
        <v>456.472</v>
      </c>
      <c r="F467" s="4">
        <v>563.4664</v>
      </c>
      <c r="G467" s="4">
        <f t="shared" si="1"/>
        <v>689.15968</v>
      </c>
      <c r="H467" s="4">
        <v>841.5916159999999</v>
      </c>
    </row>
    <row r="468">
      <c r="A468" s="3">
        <v>467.0</v>
      </c>
      <c r="B468" s="3">
        <v>407.0</v>
      </c>
      <c r="C468" s="4">
        <v>501.4</v>
      </c>
      <c r="D468" s="4">
        <v>618.28</v>
      </c>
      <c r="E468" s="4">
        <v>759.7359999999999</v>
      </c>
      <c r="F468" s="4">
        <v>925.5831999999998</v>
      </c>
      <c r="G468" s="4">
        <f t="shared" si="1"/>
        <v>1123.69984</v>
      </c>
      <c r="H468" s="4">
        <v>1363.8398079999997</v>
      </c>
    </row>
    <row r="469">
      <c r="A469" s="3">
        <v>468.0</v>
      </c>
      <c r="B469" s="3">
        <v>180.0</v>
      </c>
      <c r="C469" s="4">
        <v>229.0</v>
      </c>
      <c r="D469" s="4">
        <v>291.40000000000003</v>
      </c>
      <c r="E469" s="4">
        <v>367.48</v>
      </c>
      <c r="F469" s="4">
        <v>455.776</v>
      </c>
      <c r="G469" s="4">
        <f t="shared" si="1"/>
        <v>559.9312</v>
      </c>
      <c r="H469" s="4">
        <v>688.11744</v>
      </c>
    </row>
    <row r="470">
      <c r="A470" s="3">
        <v>469.0</v>
      </c>
      <c r="B470" s="3">
        <v>337.0</v>
      </c>
      <c r="C470" s="4">
        <v>420.4</v>
      </c>
      <c r="D470" s="4">
        <v>518.6800000000001</v>
      </c>
      <c r="E470" s="4">
        <v>637.0160000000001</v>
      </c>
      <c r="F470" s="4">
        <v>779.2192</v>
      </c>
      <c r="G470" s="4">
        <f t="shared" si="1"/>
        <v>948.06304</v>
      </c>
      <c r="H470" s="4">
        <v>1153.075648</v>
      </c>
    </row>
    <row r="471">
      <c r="A471" s="3">
        <v>470.0</v>
      </c>
      <c r="B471" s="3">
        <v>356.0</v>
      </c>
      <c r="C471" s="4">
        <v>443.2</v>
      </c>
      <c r="D471" s="4">
        <v>547.2399999999999</v>
      </c>
      <c r="E471" s="4">
        <v>674.4879999999998</v>
      </c>
      <c r="F471" s="4">
        <v>823.2855999999997</v>
      </c>
      <c r="G471" s="4">
        <f t="shared" si="1"/>
        <v>1000.94272</v>
      </c>
      <c r="H471" s="4">
        <v>1217.3312639999995</v>
      </c>
    </row>
    <row r="472">
      <c r="A472" s="3">
        <v>471.0</v>
      </c>
      <c r="B472" s="3">
        <v>190.0</v>
      </c>
      <c r="C472" s="4">
        <v>241.0</v>
      </c>
      <c r="D472" s="4">
        <v>303.4</v>
      </c>
      <c r="E472" s="4">
        <v>380.28</v>
      </c>
      <c r="F472" s="4">
        <v>472.03599999999994</v>
      </c>
      <c r="G472" s="4">
        <f t="shared" si="1"/>
        <v>579.4432</v>
      </c>
      <c r="H472" s="4">
        <v>709.1318399999999</v>
      </c>
    </row>
    <row r="473">
      <c r="A473" s="3">
        <v>472.0</v>
      </c>
      <c r="B473" s="3">
        <v>337.0</v>
      </c>
      <c r="C473" s="4">
        <v>418.4</v>
      </c>
      <c r="D473" s="4">
        <v>518.68</v>
      </c>
      <c r="E473" s="4">
        <v>637.016</v>
      </c>
      <c r="F473" s="4">
        <v>778.3191999999999</v>
      </c>
      <c r="G473" s="4">
        <f t="shared" si="1"/>
        <v>946.98304</v>
      </c>
      <c r="H473" s="4">
        <v>1150.1796479999998</v>
      </c>
    </row>
    <row r="474">
      <c r="A474" s="3">
        <v>473.0</v>
      </c>
      <c r="B474" s="3">
        <v>146.0</v>
      </c>
      <c r="C474" s="4">
        <v>188.2</v>
      </c>
      <c r="D474" s="4">
        <v>242.43999999999997</v>
      </c>
      <c r="E474" s="4">
        <v>308.72799999999995</v>
      </c>
      <c r="F474" s="4">
        <v>387.07359999999994</v>
      </c>
      <c r="G474" s="4">
        <f t="shared" si="1"/>
        <v>477.48832</v>
      </c>
      <c r="H474" s="4">
        <v>587.5859839999999</v>
      </c>
    </row>
    <row r="475">
      <c r="A475" s="3">
        <v>474.0</v>
      </c>
      <c r="B475" s="3">
        <v>297.0</v>
      </c>
      <c r="C475" s="4">
        <v>371.4</v>
      </c>
      <c r="D475" s="4">
        <v>462.28</v>
      </c>
      <c r="E475" s="4">
        <v>570.936</v>
      </c>
      <c r="F475" s="4">
        <v>700.8232</v>
      </c>
      <c r="G475" s="4">
        <f t="shared" si="1"/>
        <v>853.98784</v>
      </c>
      <c r="H475" s="4">
        <v>1040.185408</v>
      </c>
    </row>
    <row r="476">
      <c r="A476" s="3">
        <v>475.0</v>
      </c>
      <c r="B476" s="3">
        <v>357.0</v>
      </c>
      <c r="C476" s="4">
        <v>443.4</v>
      </c>
      <c r="D476" s="4">
        <v>547.4799999999999</v>
      </c>
      <c r="E476" s="4">
        <v>674.7759999999998</v>
      </c>
      <c r="F476" s="4">
        <v>823.6311999999998</v>
      </c>
      <c r="G476" s="4">
        <f t="shared" si="1"/>
        <v>1001.35744</v>
      </c>
      <c r="H476" s="4">
        <v>1215.4289279999996</v>
      </c>
    </row>
    <row r="477">
      <c r="A477" s="3">
        <v>476.0</v>
      </c>
      <c r="B477" s="3">
        <v>275.0</v>
      </c>
      <c r="C477" s="4">
        <v>343.0</v>
      </c>
      <c r="D477" s="4">
        <v>425.79999999999995</v>
      </c>
      <c r="E477" s="4">
        <v>525.56</v>
      </c>
      <c r="F477" s="4">
        <v>646.372</v>
      </c>
      <c r="G477" s="4">
        <f t="shared" si="1"/>
        <v>788.6464</v>
      </c>
      <c r="H477" s="4">
        <v>960.1756799999998</v>
      </c>
    </row>
    <row r="478">
      <c r="A478" s="3">
        <v>477.0</v>
      </c>
      <c r="B478" s="3">
        <v>214.0</v>
      </c>
      <c r="C478" s="4">
        <v>270.8</v>
      </c>
      <c r="D478" s="4">
        <v>339.15999999999997</v>
      </c>
      <c r="E478" s="4">
        <v>421.592</v>
      </c>
      <c r="F478" s="4">
        <v>520.7103999999999</v>
      </c>
      <c r="G478" s="4">
        <f t="shared" si="1"/>
        <v>637.85248</v>
      </c>
      <c r="H478" s="4">
        <v>781.6229759999999</v>
      </c>
    </row>
    <row r="479">
      <c r="A479" s="3">
        <v>478.0</v>
      </c>
      <c r="B479" s="3">
        <v>144.0</v>
      </c>
      <c r="C479" s="4">
        <v>185.79999999999998</v>
      </c>
      <c r="D479" s="4">
        <v>238.35999999999999</v>
      </c>
      <c r="E479" s="4">
        <v>303.832</v>
      </c>
      <c r="F479" s="4">
        <v>381.1984</v>
      </c>
      <c r="G479" s="4">
        <f t="shared" si="1"/>
        <v>470.43808</v>
      </c>
      <c r="H479" s="4">
        <v>578.3256959999999</v>
      </c>
    </row>
    <row r="480">
      <c r="A480" s="3">
        <v>479.0</v>
      </c>
      <c r="B480" s="3">
        <v>132.0</v>
      </c>
      <c r="C480" s="4">
        <v>174.4</v>
      </c>
      <c r="D480" s="4">
        <v>223.48</v>
      </c>
      <c r="E480" s="4">
        <v>282.776</v>
      </c>
      <c r="F480" s="4">
        <v>355.93120000000005</v>
      </c>
      <c r="G480" s="4">
        <f t="shared" si="1"/>
        <v>440.11744</v>
      </c>
      <c r="H480" s="4">
        <v>544.3409280000001</v>
      </c>
    </row>
    <row r="481">
      <c r="A481" s="3">
        <v>480.0</v>
      </c>
      <c r="B481" s="3">
        <v>126.0</v>
      </c>
      <c r="C481" s="4">
        <v>164.2</v>
      </c>
      <c r="D481" s="4">
        <v>212.44</v>
      </c>
      <c r="E481" s="4">
        <v>272.728</v>
      </c>
      <c r="F481" s="4">
        <v>342.0736</v>
      </c>
      <c r="G481" s="4">
        <f t="shared" si="1"/>
        <v>423.48832</v>
      </c>
      <c r="H481" s="4">
        <v>522.785984</v>
      </c>
    </row>
    <row r="482">
      <c r="A482" s="3">
        <v>481.0</v>
      </c>
      <c r="B482" s="3">
        <v>340.0</v>
      </c>
      <c r="C482" s="4">
        <v>424.0</v>
      </c>
      <c r="D482" s="4">
        <v>525.4</v>
      </c>
      <c r="E482" s="4">
        <v>648.2799999999999</v>
      </c>
      <c r="F482" s="4">
        <v>794.5359999999998</v>
      </c>
      <c r="G482" s="4">
        <f t="shared" si="1"/>
        <v>966.4432</v>
      </c>
      <c r="H482" s="4">
        <v>1174.3318399999996</v>
      </c>
    </row>
    <row r="483">
      <c r="A483" s="3">
        <v>482.0</v>
      </c>
      <c r="B483" s="3">
        <v>443.0</v>
      </c>
      <c r="C483" s="4">
        <v>546.6</v>
      </c>
      <c r="D483" s="4">
        <v>671.3199999999999</v>
      </c>
      <c r="E483" s="4">
        <v>820.184</v>
      </c>
      <c r="F483" s="4">
        <v>1000.8208</v>
      </c>
      <c r="G483" s="4">
        <f t="shared" si="1"/>
        <v>1213.98496</v>
      </c>
      <c r="H483" s="4">
        <v>1472.981952</v>
      </c>
    </row>
    <row r="484">
      <c r="A484" s="3">
        <v>483.0</v>
      </c>
      <c r="B484" s="3">
        <v>407.0</v>
      </c>
      <c r="C484" s="4">
        <v>501.4</v>
      </c>
      <c r="D484" s="4">
        <v>615.88</v>
      </c>
      <c r="E484" s="4">
        <v>755.256</v>
      </c>
      <c r="F484" s="4">
        <v>920.2072</v>
      </c>
      <c r="G484" s="4">
        <f t="shared" si="1"/>
        <v>1117.24864</v>
      </c>
      <c r="H484" s="4">
        <v>1356.0983679999997</v>
      </c>
    </row>
    <row r="485">
      <c r="A485" s="3">
        <v>484.0</v>
      </c>
      <c r="B485" s="3">
        <v>363.0</v>
      </c>
      <c r="C485" s="4">
        <v>449.59999999999997</v>
      </c>
      <c r="D485" s="4">
        <v>553.72</v>
      </c>
      <c r="E485" s="4">
        <v>679.0640000000001</v>
      </c>
      <c r="F485" s="4">
        <v>831.4768000000001</v>
      </c>
      <c r="G485" s="4">
        <f t="shared" si="1"/>
        <v>1010.77216</v>
      </c>
      <c r="H485" s="4">
        <v>1227.526592</v>
      </c>
    </row>
    <row r="486">
      <c r="A486" s="3">
        <v>485.0</v>
      </c>
      <c r="B486" s="3">
        <v>374.0</v>
      </c>
      <c r="C486" s="4">
        <v>461.8</v>
      </c>
      <c r="D486" s="4">
        <v>568.36</v>
      </c>
      <c r="E486" s="4">
        <v>696.6320000000001</v>
      </c>
      <c r="F486" s="4">
        <v>852.5584000000001</v>
      </c>
      <c r="G486" s="4">
        <f t="shared" si="1"/>
        <v>1036.07008</v>
      </c>
      <c r="H486" s="4">
        <v>1258.684096</v>
      </c>
    </row>
    <row r="487">
      <c r="A487" s="3">
        <v>486.0</v>
      </c>
      <c r="B487" s="3">
        <v>385.0</v>
      </c>
      <c r="C487" s="4">
        <v>475.0</v>
      </c>
      <c r="D487" s="4">
        <v>584.2</v>
      </c>
      <c r="E487" s="4">
        <v>717.2400000000001</v>
      </c>
      <c r="F487" s="4">
        <v>874.5880000000001</v>
      </c>
      <c r="G487" s="4">
        <f t="shared" si="1"/>
        <v>1062.5056</v>
      </c>
      <c r="H487" s="4">
        <v>1288.8067199999998</v>
      </c>
    </row>
    <row r="488">
      <c r="A488" s="3">
        <v>487.0</v>
      </c>
      <c r="B488" s="3">
        <v>343.0</v>
      </c>
      <c r="C488" s="4">
        <v>425.59999999999997</v>
      </c>
      <c r="D488" s="4">
        <v>524.92</v>
      </c>
      <c r="E488" s="4">
        <v>647.7039999999998</v>
      </c>
      <c r="F488" s="4">
        <v>792.0447999999998</v>
      </c>
      <c r="G488" s="4">
        <f t="shared" si="1"/>
        <v>963.45376</v>
      </c>
      <c r="H488" s="4">
        <v>1171.5445119999997</v>
      </c>
    </row>
    <row r="489">
      <c r="A489" s="3">
        <v>488.0</v>
      </c>
      <c r="B489" s="3">
        <v>129.0</v>
      </c>
      <c r="C489" s="4">
        <v>168.79999999999998</v>
      </c>
      <c r="D489" s="4">
        <v>216.75999999999996</v>
      </c>
      <c r="E489" s="4">
        <v>274.712</v>
      </c>
      <c r="F489" s="4">
        <v>345.35439999999994</v>
      </c>
      <c r="G489" s="4">
        <f t="shared" si="1"/>
        <v>427.42528</v>
      </c>
      <c r="H489" s="4">
        <v>528.3103359999999</v>
      </c>
    </row>
    <row r="490">
      <c r="A490" s="3">
        <v>489.0</v>
      </c>
      <c r="B490" s="3">
        <v>159.0</v>
      </c>
      <c r="C490" s="4">
        <v>203.79999999999998</v>
      </c>
      <c r="D490" s="4">
        <v>259.9599999999999</v>
      </c>
      <c r="E490" s="4">
        <v>326.5519999999999</v>
      </c>
      <c r="F490" s="4">
        <v>405.76239999999984</v>
      </c>
      <c r="G490" s="4">
        <f t="shared" si="1"/>
        <v>499.91488</v>
      </c>
      <c r="H490" s="4">
        <v>614.4978559999997</v>
      </c>
    </row>
    <row r="491">
      <c r="A491" s="3">
        <v>490.0</v>
      </c>
      <c r="B491" s="3">
        <v>248.0</v>
      </c>
      <c r="C491" s="4">
        <v>312.59999999999997</v>
      </c>
      <c r="D491" s="4">
        <v>390.5199999999999</v>
      </c>
      <c r="E491" s="4">
        <v>483.22399999999993</v>
      </c>
      <c r="F491" s="4">
        <v>593.7687999999998</v>
      </c>
      <c r="G491" s="4">
        <f t="shared" si="1"/>
        <v>725.52256</v>
      </c>
      <c r="H491" s="4">
        <v>885.2270719999997</v>
      </c>
    </row>
    <row r="492">
      <c r="A492" s="3">
        <v>491.0</v>
      </c>
      <c r="B492" s="3">
        <v>270.0</v>
      </c>
      <c r="C492" s="4">
        <v>340.0</v>
      </c>
      <c r="D492" s="4">
        <v>423.4</v>
      </c>
      <c r="E492" s="4">
        <v>524.28</v>
      </c>
      <c r="F492" s="4">
        <v>645.736</v>
      </c>
      <c r="G492" s="4">
        <f t="shared" si="1"/>
        <v>787.8832</v>
      </c>
      <c r="H492" s="4">
        <v>959.2598399999999</v>
      </c>
    </row>
    <row r="493">
      <c r="A493" s="3">
        <v>492.0</v>
      </c>
      <c r="B493" s="3">
        <v>284.0</v>
      </c>
      <c r="C493" s="4">
        <v>353.8</v>
      </c>
      <c r="D493" s="4">
        <v>438.76</v>
      </c>
      <c r="E493" s="4">
        <v>542.712</v>
      </c>
      <c r="F493" s="4">
        <v>667.8543999999999</v>
      </c>
      <c r="G493" s="4">
        <f t="shared" si="1"/>
        <v>814.42528</v>
      </c>
      <c r="H493" s="4">
        <v>993.5103359999999</v>
      </c>
    </row>
    <row r="494">
      <c r="A494" s="3">
        <v>493.0</v>
      </c>
      <c r="B494" s="3">
        <v>137.0</v>
      </c>
      <c r="C494" s="4">
        <v>179.4</v>
      </c>
      <c r="D494" s="4">
        <v>230.68</v>
      </c>
      <c r="E494" s="4">
        <v>291.416</v>
      </c>
      <c r="F494" s="4">
        <v>365.39919999999995</v>
      </c>
      <c r="G494" s="4">
        <f t="shared" si="1"/>
        <v>451.47904</v>
      </c>
      <c r="H494" s="4">
        <v>556.3748479999999</v>
      </c>
    </row>
    <row r="495">
      <c r="A495" s="3">
        <v>494.0</v>
      </c>
      <c r="B495" s="3">
        <v>123.0</v>
      </c>
      <c r="C495" s="4">
        <v>161.6</v>
      </c>
      <c r="D495" s="4">
        <v>208.11999999999998</v>
      </c>
      <c r="E495" s="4">
        <v>265.94399999999996</v>
      </c>
      <c r="F495" s="4">
        <v>334.8327999999999</v>
      </c>
      <c r="G495" s="4">
        <f t="shared" si="1"/>
        <v>414.79936</v>
      </c>
      <c r="H495" s="4">
        <v>513.1592319999999</v>
      </c>
    </row>
    <row r="496">
      <c r="A496" s="3">
        <v>495.0</v>
      </c>
      <c r="B496" s="3">
        <v>150.0</v>
      </c>
      <c r="C496" s="4">
        <v>195.0</v>
      </c>
      <c r="D496" s="4">
        <v>248.2</v>
      </c>
      <c r="E496" s="4">
        <v>312.44</v>
      </c>
      <c r="F496" s="4">
        <v>389.728</v>
      </c>
      <c r="G496" s="4">
        <f t="shared" si="1"/>
        <v>480.6736</v>
      </c>
      <c r="H496" s="4">
        <v>592.20832</v>
      </c>
    </row>
    <row r="497">
      <c r="A497" s="3">
        <v>496.0</v>
      </c>
      <c r="B497" s="3">
        <v>411.0</v>
      </c>
      <c r="C497" s="4">
        <v>508.2</v>
      </c>
      <c r="D497" s="4">
        <v>625.2399999999999</v>
      </c>
      <c r="E497" s="4">
        <v>766.4879999999999</v>
      </c>
      <c r="F497" s="4">
        <v>935.4856</v>
      </c>
      <c r="G497" s="4">
        <f t="shared" si="1"/>
        <v>1135.58272</v>
      </c>
      <c r="H497" s="4">
        <v>1378.099264</v>
      </c>
    </row>
    <row r="498">
      <c r="A498" s="3">
        <v>497.0</v>
      </c>
      <c r="B498" s="3">
        <v>434.0</v>
      </c>
      <c r="C498" s="4">
        <v>534.8</v>
      </c>
      <c r="D498" s="4">
        <v>658.3599999999999</v>
      </c>
      <c r="E498" s="4">
        <v>807.8319999999998</v>
      </c>
      <c r="F498" s="4">
        <v>985.9983999999997</v>
      </c>
      <c r="G498" s="4">
        <f t="shared" si="1"/>
        <v>1196.19808</v>
      </c>
      <c r="H498" s="4">
        <v>1451.6376959999996</v>
      </c>
    </row>
    <row r="499">
      <c r="A499" s="3">
        <v>498.0</v>
      </c>
      <c r="B499" s="3">
        <v>145.0</v>
      </c>
      <c r="C499" s="4">
        <v>187.0</v>
      </c>
      <c r="D499" s="4">
        <v>241.0</v>
      </c>
      <c r="E499" s="4">
        <v>307.0</v>
      </c>
      <c r="F499" s="4">
        <v>384.09999999999997</v>
      </c>
      <c r="G499" s="4">
        <f t="shared" si="1"/>
        <v>473.92</v>
      </c>
      <c r="H499" s="4">
        <v>583.304</v>
      </c>
    </row>
    <row r="500">
      <c r="A500" s="3">
        <v>499.0</v>
      </c>
      <c r="B500" s="3">
        <v>417.0</v>
      </c>
      <c r="C500" s="4">
        <v>513.4</v>
      </c>
      <c r="D500" s="4">
        <v>631.4799999999999</v>
      </c>
      <c r="E500" s="4">
        <v>775.5759999999998</v>
      </c>
      <c r="F500" s="4">
        <v>946.3911999999998</v>
      </c>
      <c r="G500" s="4">
        <f t="shared" si="1"/>
        <v>1148.66944</v>
      </c>
      <c r="H500" s="4">
        <v>1392.2033279999996</v>
      </c>
    </row>
    <row r="501">
      <c r="A501" s="3">
        <v>500.0</v>
      </c>
      <c r="B501" s="3">
        <v>276.0</v>
      </c>
      <c r="C501" s="4">
        <v>345.2</v>
      </c>
      <c r="D501" s="4">
        <v>430.84</v>
      </c>
      <c r="E501" s="4">
        <v>533.208</v>
      </c>
      <c r="F501" s="4">
        <v>655.5495999999999</v>
      </c>
      <c r="G501" s="4">
        <f t="shared" si="1"/>
        <v>799.65952</v>
      </c>
      <c r="H501" s="4">
        <v>974.1914239999999</v>
      </c>
    </row>
    <row r="502">
      <c r="A502" s="3">
        <v>501.0</v>
      </c>
      <c r="B502" s="3">
        <v>444.0</v>
      </c>
      <c r="C502" s="4">
        <v>547.8</v>
      </c>
      <c r="D502" s="4">
        <v>673.9599999999999</v>
      </c>
      <c r="E502" s="4">
        <v>824.9519999999999</v>
      </c>
      <c r="F502" s="4">
        <v>1004.7423999999997</v>
      </c>
      <c r="G502" s="4">
        <f t="shared" si="1"/>
        <v>1218.69088</v>
      </c>
      <c r="H502" s="4">
        <v>1477.8290559999996</v>
      </c>
    </row>
    <row r="503">
      <c r="A503" s="3">
        <v>502.0</v>
      </c>
      <c r="B503" s="3">
        <v>163.0</v>
      </c>
      <c r="C503" s="4">
        <v>210.6</v>
      </c>
      <c r="D503" s="4">
        <v>268.11999999999995</v>
      </c>
      <c r="E503" s="4">
        <v>336.34399999999994</v>
      </c>
      <c r="F503" s="4">
        <v>418.41279999999995</v>
      </c>
      <c r="G503" s="4">
        <f t="shared" si="1"/>
        <v>515.09536</v>
      </c>
      <c r="H503" s="4">
        <v>633.5144319999998</v>
      </c>
    </row>
    <row r="504">
      <c r="A504" s="3">
        <v>503.0</v>
      </c>
      <c r="B504" s="3">
        <v>130.0</v>
      </c>
      <c r="C504" s="4">
        <v>172.0</v>
      </c>
      <c r="D504" s="4">
        <v>223.0</v>
      </c>
      <c r="E504" s="4">
        <v>285.4</v>
      </c>
      <c r="F504" s="4">
        <v>357.28</v>
      </c>
      <c r="G504" s="4">
        <f t="shared" si="1"/>
        <v>441.736</v>
      </c>
      <c r="H504" s="4">
        <v>545.4831999999999</v>
      </c>
    </row>
    <row r="505">
      <c r="A505" s="3">
        <v>504.0</v>
      </c>
      <c r="B505" s="3">
        <v>314.0</v>
      </c>
      <c r="C505" s="4">
        <v>391.8</v>
      </c>
      <c r="D505" s="4">
        <v>485.55999999999995</v>
      </c>
      <c r="E505" s="4">
        <v>597.2719999999999</v>
      </c>
      <c r="F505" s="4">
        <v>732.4264</v>
      </c>
      <c r="G505" s="4">
        <f t="shared" si="1"/>
        <v>891.91168</v>
      </c>
      <c r="H505" s="4">
        <v>1084.8940159999997</v>
      </c>
    </row>
    <row r="506">
      <c r="A506" s="3">
        <v>505.0</v>
      </c>
      <c r="B506" s="3">
        <v>205.0</v>
      </c>
      <c r="C506" s="4">
        <v>260.0</v>
      </c>
      <c r="D506" s="4">
        <v>326.2</v>
      </c>
      <c r="E506" s="4">
        <v>407.64</v>
      </c>
      <c r="F506" s="4">
        <v>503.96799999999996</v>
      </c>
      <c r="G506" s="4">
        <f t="shared" si="1"/>
        <v>617.7616</v>
      </c>
      <c r="H506" s="4">
        <v>757.51392</v>
      </c>
    </row>
    <row r="507">
      <c r="A507" s="3">
        <v>506.0</v>
      </c>
      <c r="B507" s="3">
        <v>407.0</v>
      </c>
      <c r="C507" s="4">
        <v>503.4</v>
      </c>
      <c r="D507" s="4">
        <v>619.4799999999999</v>
      </c>
      <c r="E507" s="4">
        <v>761.1759999999998</v>
      </c>
      <c r="F507" s="4">
        <v>929.1111999999998</v>
      </c>
      <c r="G507" s="4">
        <f t="shared" si="1"/>
        <v>1127.93344</v>
      </c>
      <c r="H507" s="4">
        <v>1368.9201279999997</v>
      </c>
    </row>
    <row r="508">
      <c r="A508" s="3">
        <v>507.0</v>
      </c>
      <c r="B508" s="3">
        <v>146.0</v>
      </c>
      <c r="C508" s="4">
        <v>191.2</v>
      </c>
      <c r="D508" s="4">
        <v>244.83999999999997</v>
      </c>
      <c r="E508" s="4">
        <v>311.60799999999995</v>
      </c>
      <c r="F508" s="4">
        <v>387.8295999999999</v>
      </c>
      <c r="G508" s="4">
        <f t="shared" si="1"/>
        <v>478.39552</v>
      </c>
      <c r="H508" s="4">
        <v>589.4746239999998</v>
      </c>
    </row>
    <row r="509">
      <c r="A509" s="3">
        <v>508.0</v>
      </c>
      <c r="B509" s="3">
        <v>265.0</v>
      </c>
      <c r="C509" s="4">
        <v>331.0</v>
      </c>
      <c r="D509" s="4">
        <v>412.59999999999997</v>
      </c>
      <c r="E509" s="4">
        <v>509.71999999999997</v>
      </c>
      <c r="F509" s="4">
        <v>625.564</v>
      </c>
      <c r="G509" s="4">
        <f t="shared" si="1"/>
        <v>763.6768</v>
      </c>
      <c r="H509" s="4">
        <v>932.61216</v>
      </c>
    </row>
    <row r="510">
      <c r="A510" s="3">
        <v>509.0</v>
      </c>
      <c r="B510" s="3">
        <v>147.0</v>
      </c>
      <c r="C510" s="4">
        <v>189.4</v>
      </c>
      <c r="D510" s="4">
        <v>241.48</v>
      </c>
      <c r="E510" s="4">
        <v>305.97599999999994</v>
      </c>
      <c r="F510" s="4">
        <v>382.87119999999993</v>
      </c>
      <c r="G510" s="4">
        <f t="shared" si="1"/>
        <v>472.44544</v>
      </c>
      <c r="H510" s="4">
        <v>582.3345279999999</v>
      </c>
    </row>
    <row r="511">
      <c r="A511" s="3">
        <v>510.0</v>
      </c>
      <c r="B511" s="3">
        <v>166.0</v>
      </c>
      <c r="C511" s="4">
        <v>215.2</v>
      </c>
      <c r="D511" s="4">
        <v>274.84</v>
      </c>
      <c r="E511" s="4">
        <v>346.0079999999999</v>
      </c>
      <c r="F511" s="4">
        <v>431.80959999999993</v>
      </c>
      <c r="G511" s="4">
        <f t="shared" si="1"/>
        <v>531.17152</v>
      </c>
      <c r="H511" s="4">
        <v>652.8058239999998</v>
      </c>
    </row>
    <row r="512">
      <c r="A512" s="3">
        <v>511.0</v>
      </c>
      <c r="B512" s="3">
        <v>282.0</v>
      </c>
      <c r="C512" s="4">
        <v>354.4</v>
      </c>
      <c r="D512" s="4">
        <v>440.67999999999995</v>
      </c>
      <c r="E512" s="4">
        <v>543.4159999999999</v>
      </c>
      <c r="F512" s="4">
        <v>666.8991999999998</v>
      </c>
      <c r="G512" s="4">
        <f t="shared" si="1"/>
        <v>813.27904</v>
      </c>
      <c r="H512" s="4">
        <v>990.5348479999997</v>
      </c>
    </row>
    <row r="513">
      <c r="A513" s="3">
        <v>512.0</v>
      </c>
      <c r="B513" s="3">
        <v>288.0</v>
      </c>
      <c r="C513" s="4">
        <v>361.59999999999997</v>
      </c>
      <c r="D513" s="4">
        <v>450.52</v>
      </c>
      <c r="E513" s="4">
        <v>556.824</v>
      </c>
      <c r="F513" s="4">
        <v>683.8888</v>
      </c>
      <c r="G513" s="4">
        <f t="shared" si="1"/>
        <v>833.66656</v>
      </c>
      <c r="H513" s="4">
        <v>1016.5998719999999</v>
      </c>
    </row>
    <row r="514">
      <c r="A514" s="3">
        <v>513.0</v>
      </c>
      <c r="B514" s="3">
        <v>343.0</v>
      </c>
      <c r="C514" s="4">
        <v>425.59999999999997</v>
      </c>
      <c r="D514" s="4">
        <v>527.3199999999999</v>
      </c>
      <c r="E514" s="4">
        <v>648.9839999999999</v>
      </c>
      <c r="F514" s="4">
        <v>794.4807999999999</v>
      </c>
      <c r="G514" s="4">
        <f t="shared" si="1"/>
        <v>966.37696</v>
      </c>
      <c r="H514" s="4">
        <v>1174.2523519999997</v>
      </c>
    </row>
    <row r="515">
      <c r="A515" s="3">
        <v>514.0</v>
      </c>
      <c r="B515" s="3">
        <v>219.0</v>
      </c>
      <c r="C515" s="4">
        <v>278.8</v>
      </c>
      <c r="D515" s="4">
        <v>348.76</v>
      </c>
      <c r="E515" s="4">
        <v>433.112</v>
      </c>
      <c r="F515" s="4">
        <v>533.6344</v>
      </c>
      <c r="G515" s="4">
        <f t="shared" si="1"/>
        <v>653.36128</v>
      </c>
      <c r="H515" s="4">
        <v>800.233536</v>
      </c>
    </row>
    <row r="516">
      <c r="A516" s="3">
        <v>515.0</v>
      </c>
      <c r="B516" s="3">
        <v>269.0</v>
      </c>
      <c r="C516" s="4">
        <v>335.8</v>
      </c>
      <c r="D516" s="4">
        <v>417.15999999999997</v>
      </c>
      <c r="E516" s="4">
        <v>515.1919999999999</v>
      </c>
      <c r="F516" s="4">
        <v>633.0303999999998</v>
      </c>
      <c r="G516" s="4">
        <f t="shared" si="1"/>
        <v>772.63648</v>
      </c>
      <c r="H516" s="4">
        <v>943.3637759999996</v>
      </c>
    </row>
    <row r="517">
      <c r="A517" s="3">
        <v>516.0</v>
      </c>
      <c r="B517" s="3">
        <v>331.0</v>
      </c>
      <c r="C517" s="4">
        <v>413.2</v>
      </c>
      <c r="D517" s="4">
        <v>510.03999999999996</v>
      </c>
      <c r="E517" s="4">
        <v>628.2479999999999</v>
      </c>
      <c r="F517" s="4">
        <v>769.5975999999999</v>
      </c>
      <c r="G517" s="4">
        <f t="shared" si="1"/>
        <v>936.51712</v>
      </c>
      <c r="H517" s="4">
        <v>1139.2205439999998</v>
      </c>
    </row>
    <row r="518">
      <c r="A518" s="3">
        <v>517.0</v>
      </c>
      <c r="B518" s="3">
        <v>340.0</v>
      </c>
      <c r="C518" s="4">
        <v>422.0</v>
      </c>
      <c r="D518" s="4">
        <v>523.0</v>
      </c>
      <c r="E518" s="4">
        <v>645.4</v>
      </c>
      <c r="F518" s="4">
        <v>789.2799999999999</v>
      </c>
      <c r="G518" s="4">
        <f t="shared" si="1"/>
        <v>960.136</v>
      </c>
      <c r="H518" s="4">
        <v>1167.5631999999998</v>
      </c>
    </row>
    <row r="519">
      <c r="A519" s="3">
        <v>518.0</v>
      </c>
      <c r="B519" s="3">
        <v>289.0</v>
      </c>
      <c r="C519" s="4">
        <v>362.8</v>
      </c>
      <c r="D519" s="4">
        <v>451.96000000000004</v>
      </c>
      <c r="E519" s="4">
        <v>558.552</v>
      </c>
      <c r="F519" s="4">
        <v>686.8624</v>
      </c>
      <c r="G519" s="4">
        <f t="shared" si="1"/>
        <v>837.23488</v>
      </c>
      <c r="H519" s="4">
        <v>1020.0818559999999</v>
      </c>
    </row>
    <row r="520">
      <c r="A520" s="3">
        <v>519.0</v>
      </c>
      <c r="B520" s="3">
        <v>125.0</v>
      </c>
      <c r="C520" s="4">
        <v>165.0</v>
      </c>
      <c r="D520" s="4">
        <v>214.6</v>
      </c>
      <c r="E520" s="4">
        <v>272.12</v>
      </c>
      <c r="F520" s="4">
        <v>343.144</v>
      </c>
      <c r="G520" s="4">
        <f t="shared" si="1"/>
        <v>424.7728</v>
      </c>
      <c r="H520" s="4">
        <v>525.92736</v>
      </c>
    </row>
    <row r="521">
      <c r="A521" s="3">
        <v>520.0</v>
      </c>
      <c r="B521" s="3">
        <v>189.0</v>
      </c>
      <c r="C521" s="4">
        <v>239.79999999999998</v>
      </c>
      <c r="D521" s="4">
        <v>301.96</v>
      </c>
      <c r="E521" s="4">
        <v>378.55199999999996</v>
      </c>
      <c r="F521" s="4">
        <v>469.06239999999997</v>
      </c>
      <c r="G521" s="4">
        <f t="shared" si="1"/>
        <v>575.87488</v>
      </c>
      <c r="H521" s="4">
        <v>706.449856</v>
      </c>
    </row>
    <row r="522">
      <c r="A522" s="3">
        <v>521.0</v>
      </c>
      <c r="B522" s="3">
        <v>412.0</v>
      </c>
      <c r="C522" s="4">
        <v>508.4</v>
      </c>
      <c r="D522" s="4">
        <v>624.28</v>
      </c>
      <c r="E522" s="4">
        <v>763.736</v>
      </c>
      <c r="F522" s="4">
        <v>932.1832</v>
      </c>
      <c r="G522" s="4">
        <f t="shared" si="1"/>
        <v>1131.61984</v>
      </c>
      <c r="H522" s="4">
        <v>1371.743808</v>
      </c>
    </row>
    <row r="523">
      <c r="A523" s="3">
        <v>522.0</v>
      </c>
      <c r="B523" s="3">
        <v>225.0</v>
      </c>
      <c r="C523" s="4">
        <v>283.0</v>
      </c>
      <c r="D523" s="4">
        <v>353.79999999999995</v>
      </c>
      <c r="E523" s="4">
        <v>439.15999999999997</v>
      </c>
      <c r="F523" s="4">
        <v>540.8919999999999</v>
      </c>
      <c r="G523" s="4">
        <f t="shared" si="1"/>
        <v>662.0704</v>
      </c>
      <c r="H523" s="4">
        <v>809.08448</v>
      </c>
    </row>
    <row r="524">
      <c r="A524" s="3">
        <v>523.0</v>
      </c>
      <c r="B524" s="3">
        <v>265.0</v>
      </c>
      <c r="C524" s="4">
        <v>333.0</v>
      </c>
      <c r="D524" s="4">
        <v>413.79999999999995</v>
      </c>
      <c r="E524" s="4">
        <v>512.76</v>
      </c>
      <c r="F524" s="4">
        <v>629.212</v>
      </c>
      <c r="G524" s="4">
        <f t="shared" si="1"/>
        <v>768.0544</v>
      </c>
      <c r="H524" s="4">
        <v>936.26528</v>
      </c>
    </row>
    <row r="525">
      <c r="A525" s="3">
        <v>524.0</v>
      </c>
      <c r="B525" s="3">
        <v>390.0</v>
      </c>
      <c r="C525" s="4">
        <v>481.0</v>
      </c>
      <c r="D525" s="4">
        <v>592.5999999999999</v>
      </c>
      <c r="E525" s="4">
        <v>725.7199999999999</v>
      </c>
      <c r="F525" s="4">
        <v>886.564</v>
      </c>
      <c r="G525" s="4">
        <f t="shared" si="1"/>
        <v>1076.8768</v>
      </c>
      <c r="H525" s="4">
        <v>1306.05216</v>
      </c>
    </row>
    <row r="526">
      <c r="A526" s="3">
        <v>525.0</v>
      </c>
      <c r="B526" s="3">
        <v>169.0</v>
      </c>
      <c r="C526" s="4">
        <v>215.79999999999998</v>
      </c>
      <c r="D526" s="4">
        <v>273.15999999999997</v>
      </c>
      <c r="E526" s="4">
        <v>343.99199999999996</v>
      </c>
      <c r="F526" s="4">
        <v>426.6903999999999</v>
      </c>
      <c r="G526" s="4">
        <f t="shared" si="1"/>
        <v>525.02848</v>
      </c>
      <c r="H526" s="4">
        <v>644.6341759999998</v>
      </c>
    </row>
    <row r="527">
      <c r="A527" s="3">
        <v>526.0</v>
      </c>
      <c r="B527" s="3">
        <v>345.0</v>
      </c>
      <c r="C527" s="4">
        <v>427.0</v>
      </c>
      <c r="D527" s="4">
        <v>526.6</v>
      </c>
      <c r="E527" s="4">
        <v>646.52</v>
      </c>
      <c r="F527" s="4">
        <v>791.524</v>
      </c>
      <c r="G527" s="4">
        <f t="shared" si="1"/>
        <v>962.8288</v>
      </c>
      <c r="H527" s="4">
        <v>1169.9945599999999</v>
      </c>
    </row>
    <row r="528">
      <c r="A528" s="3">
        <v>527.0</v>
      </c>
      <c r="B528" s="3">
        <v>175.0</v>
      </c>
      <c r="C528" s="4">
        <v>224.0</v>
      </c>
      <c r="D528" s="4">
        <v>285.40000000000003</v>
      </c>
      <c r="E528" s="4">
        <v>360.28000000000003</v>
      </c>
      <c r="F528" s="4">
        <v>448.93600000000004</v>
      </c>
      <c r="G528" s="4">
        <f t="shared" si="1"/>
        <v>551.7232</v>
      </c>
      <c r="H528" s="4">
        <v>678.2678400000001</v>
      </c>
    </row>
    <row r="529">
      <c r="A529" s="3">
        <v>528.0</v>
      </c>
      <c r="B529" s="3">
        <v>139.0</v>
      </c>
      <c r="C529" s="4">
        <v>182.79999999999998</v>
      </c>
      <c r="D529" s="4">
        <v>235.95999999999998</v>
      </c>
      <c r="E529" s="4">
        <v>300.952</v>
      </c>
      <c r="F529" s="4">
        <v>377.74240000000003</v>
      </c>
      <c r="G529" s="4">
        <f t="shared" si="1"/>
        <v>466.29088</v>
      </c>
      <c r="H529" s="4">
        <v>575.749056</v>
      </c>
    </row>
    <row r="530">
      <c r="A530" s="3">
        <v>529.0</v>
      </c>
      <c r="B530" s="3">
        <v>110.0</v>
      </c>
      <c r="C530" s="4">
        <v>147.0</v>
      </c>
      <c r="D530" s="4">
        <v>190.6</v>
      </c>
      <c r="E530" s="4">
        <v>244.92</v>
      </c>
      <c r="F530" s="4">
        <v>307.804</v>
      </c>
      <c r="G530" s="4">
        <f t="shared" si="1"/>
        <v>382.3648</v>
      </c>
      <c r="H530" s="4">
        <v>474.2377599999999</v>
      </c>
    </row>
    <row r="531">
      <c r="A531" s="3">
        <v>530.0</v>
      </c>
      <c r="B531" s="3">
        <v>330.0</v>
      </c>
      <c r="C531" s="4">
        <v>410.0</v>
      </c>
      <c r="D531" s="4">
        <v>506.2</v>
      </c>
      <c r="E531" s="4">
        <v>625.2399999999999</v>
      </c>
      <c r="F531" s="4">
        <v>765.0879999999999</v>
      </c>
      <c r="G531" s="4">
        <f t="shared" si="1"/>
        <v>931.1056</v>
      </c>
      <c r="H531" s="4">
        <v>1132.7267199999997</v>
      </c>
    </row>
    <row r="532">
      <c r="A532" s="3">
        <v>531.0</v>
      </c>
      <c r="B532" s="3">
        <v>337.0</v>
      </c>
      <c r="C532" s="4">
        <v>418.4</v>
      </c>
      <c r="D532" s="4">
        <v>517.4799999999999</v>
      </c>
      <c r="E532" s="4">
        <v>635.5759999999999</v>
      </c>
      <c r="F532" s="4">
        <v>776.5911999999998</v>
      </c>
      <c r="G532" s="4">
        <f t="shared" si="1"/>
        <v>944.90944</v>
      </c>
      <c r="H532" s="4">
        <v>1150.0913279999997</v>
      </c>
    </row>
    <row r="533">
      <c r="A533" s="3">
        <v>532.0</v>
      </c>
      <c r="B533" s="3">
        <v>340.0</v>
      </c>
      <c r="C533" s="4">
        <v>424.0</v>
      </c>
      <c r="D533" s="4">
        <v>525.4</v>
      </c>
      <c r="E533" s="4">
        <v>645.0799999999999</v>
      </c>
      <c r="F533" s="4">
        <v>787.9959999999999</v>
      </c>
      <c r="G533" s="4">
        <f t="shared" si="1"/>
        <v>958.5952</v>
      </c>
      <c r="H533" s="4">
        <v>1164.1142399999997</v>
      </c>
    </row>
    <row r="534">
      <c r="A534" s="3">
        <v>533.0</v>
      </c>
      <c r="B534" s="3">
        <v>409.0</v>
      </c>
      <c r="C534" s="4">
        <v>505.79999999999995</v>
      </c>
      <c r="D534" s="4">
        <v>623.56</v>
      </c>
      <c r="E534" s="4">
        <v>766.0719999999999</v>
      </c>
      <c r="F534" s="4">
        <v>933.1863999999998</v>
      </c>
      <c r="G534" s="4">
        <f t="shared" si="1"/>
        <v>1132.82368</v>
      </c>
      <c r="H534" s="4">
        <v>1375.5884159999996</v>
      </c>
    </row>
    <row r="535">
      <c r="A535" s="3">
        <v>534.0</v>
      </c>
      <c r="B535" s="3">
        <v>272.0</v>
      </c>
      <c r="C535" s="4">
        <v>339.4</v>
      </c>
      <c r="D535" s="4">
        <v>421.47999999999996</v>
      </c>
      <c r="E535" s="4">
        <v>520.376</v>
      </c>
      <c r="F535" s="4">
        <v>641.0512</v>
      </c>
      <c r="G535" s="4">
        <f t="shared" si="1"/>
        <v>782.26144</v>
      </c>
      <c r="H535" s="4">
        <v>954.913728</v>
      </c>
    </row>
    <row r="536">
      <c r="A536" s="3">
        <v>535.0</v>
      </c>
      <c r="B536" s="3">
        <v>211.0</v>
      </c>
      <c r="C536" s="4">
        <v>267.2</v>
      </c>
      <c r="D536" s="4">
        <v>334.84</v>
      </c>
      <c r="E536" s="4">
        <v>418.0079999999999</v>
      </c>
      <c r="F536" s="4">
        <v>516.4095999999998</v>
      </c>
      <c r="G536" s="4">
        <f t="shared" si="1"/>
        <v>632.69152</v>
      </c>
      <c r="H536" s="4">
        <v>773.8298239999997</v>
      </c>
    </row>
    <row r="537">
      <c r="A537" s="3">
        <v>536.0</v>
      </c>
      <c r="B537" s="3">
        <v>163.0</v>
      </c>
      <c r="C537" s="4">
        <v>211.6</v>
      </c>
      <c r="D537" s="4">
        <v>269.31999999999994</v>
      </c>
      <c r="E537" s="4">
        <v>337.78399999999993</v>
      </c>
      <c r="F537" s="4">
        <v>420.1407999999999</v>
      </c>
      <c r="G537" s="4">
        <f t="shared" si="1"/>
        <v>517.16896</v>
      </c>
      <c r="H537" s="4">
        <v>635.2027519999998</v>
      </c>
    </row>
    <row r="538">
      <c r="A538" s="3">
        <v>537.0</v>
      </c>
      <c r="B538" s="3">
        <v>224.0</v>
      </c>
      <c r="C538" s="4">
        <v>284.8</v>
      </c>
      <c r="D538" s="4">
        <v>355.96</v>
      </c>
      <c r="E538" s="4">
        <v>441.752</v>
      </c>
      <c r="F538" s="4">
        <v>546.7024</v>
      </c>
      <c r="G538" s="4">
        <f t="shared" si="1"/>
        <v>669.04288</v>
      </c>
      <c r="H538" s="4">
        <v>817.451456</v>
      </c>
    </row>
    <row r="539">
      <c r="A539" s="3">
        <v>538.0</v>
      </c>
      <c r="B539" s="3">
        <v>115.0</v>
      </c>
      <c r="C539" s="4">
        <v>151.0</v>
      </c>
      <c r="D539" s="4">
        <v>195.39999999999998</v>
      </c>
      <c r="E539" s="4">
        <v>252.27999999999997</v>
      </c>
      <c r="F539" s="4">
        <v>316.6359999999999</v>
      </c>
      <c r="G539" s="4">
        <f t="shared" si="1"/>
        <v>392.9632</v>
      </c>
      <c r="H539" s="4">
        <v>486.9558399999998</v>
      </c>
    </row>
    <row r="540">
      <c r="A540" s="3">
        <v>539.0</v>
      </c>
      <c r="B540" s="3">
        <v>354.0</v>
      </c>
      <c r="C540" s="4">
        <v>440.8</v>
      </c>
      <c r="D540" s="4">
        <v>545.5600000000001</v>
      </c>
      <c r="E540" s="4">
        <v>672.472</v>
      </c>
      <c r="F540" s="4">
        <v>820.8663999999999</v>
      </c>
      <c r="G540" s="4">
        <f t="shared" si="1"/>
        <v>998.03968</v>
      </c>
      <c r="H540" s="4">
        <v>1212.2476159999997</v>
      </c>
    </row>
    <row r="541">
      <c r="A541" s="3">
        <v>540.0</v>
      </c>
      <c r="B541" s="3">
        <v>241.0</v>
      </c>
      <c r="C541" s="4">
        <v>304.2</v>
      </c>
      <c r="D541" s="4">
        <v>381.64</v>
      </c>
      <c r="E541" s="4">
        <v>474.16799999999995</v>
      </c>
      <c r="F541" s="4">
        <v>584.7016</v>
      </c>
      <c r="G541" s="4">
        <f t="shared" si="1"/>
        <v>714.64192</v>
      </c>
      <c r="H541" s="4">
        <v>872.9703039999998</v>
      </c>
    </row>
    <row r="542">
      <c r="A542" s="3">
        <v>541.0</v>
      </c>
      <c r="B542" s="3">
        <v>216.0</v>
      </c>
      <c r="C542" s="4">
        <v>273.2</v>
      </c>
      <c r="D542" s="4">
        <v>342.03999999999996</v>
      </c>
      <c r="E542" s="4">
        <v>426.6479999999999</v>
      </c>
      <c r="F542" s="4">
        <v>528.5776</v>
      </c>
      <c r="G542" s="4">
        <f t="shared" si="1"/>
        <v>647.29312</v>
      </c>
      <c r="H542" s="4">
        <v>792.1517439999999</v>
      </c>
    </row>
    <row r="543">
      <c r="A543" s="3">
        <v>542.0</v>
      </c>
      <c r="B543" s="3">
        <v>265.0</v>
      </c>
      <c r="C543" s="4">
        <v>333.0</v>
      </c>
      <c r="D543" s="4">
        <v>414.99999999999994</v>
      </c>
      <c r="E543" s="4">
        <v>512.5999999999999</v>
      </c>
      <c r="F543" s="4">
        <v>629.0199999999999</v>
      </c>
      <c r="G543" s="4">
        <f t="shared" si="1"/>
        <v>767.824</v>
      </c>
      <c r="H543" s="4">
        <v>937.5887999999998</v>
      </c>
    </row>
    <row r="544">
      <c r="A544" s="3">
        <v>543.0</v>
      </c>
      <c r="B544" s="3">
        <v>199.0</v>
      </c>
      <c r="C544" s="4">
        <v>251.79999999999998</v>
      </c>
      <c r="D544" s="4">
        <v>317.55999999999995</v>
      </c>
      <c r="E544" s="4">
        <v>395.67199999999997</v>
      </c>
      <c r="F544" s="4">
        <v>489.60639999999995</v>
      </c>
      <c r="G544" s="4">
        <f t="shared" si="1"/>
        <v>600.52768</v>
      </c>
      <c r="H544" s="4">
        <v>736.0332159999998</v>
      </c>
    </row>
    <row r="545">
      <c r="A545" s="3">
        <v>544.0</v>
      </c>
      <c r="B545" s="3">
        <v>356.0</v>
      </c>
      <c r="C545" s="4">
        <v>440.2</v>
      </c>
      <c r="D545" s="4">
        <v>543.64</v>
      </c>
      <c r="E545" s="4">
        <v>670.1679999999999</v>
      </c>
      <c r="F545" s="4">
        <v>820.8015999999999</v>
      </c>
      <c r="G545" s="4">
        <f t="shared" si="1"/>
        <v>997.96192</v>
      </c>
      <c r="H545" s="4">
        <v>1212.1543039999997</v>
      </c>
    </row>
    <row r="546">
      <c r="A546" s="3">
        <v>545.0</v>
      </c>
      <c r="B546" s="3">
        <v>168.0</v>
      </c>
      <c r="C546" s="4">
        <v>216.6</v>
      </c>
      <c r="D546" s="4">
        <v>276.52</v>
      </c>
      <c r="E546" s="4">
        <v>348.02399999999994</v>
      </c>
      <c r="F546" s="4">
        <v>434.2287999999999</v>
      </c>
      <c r="G546" s="4">
        <f t="shared" si="1"/>
        <v>534.07456</v>
      </c>
      <c r="H546" s="4">
        <v>654.6894719999998</v>
      </c>
    </row>
    <row r="547">
      <c r="A547" s="3">
        <v>546.0</v>
      </c>
      <c r="B547" s="3">
        <v>171.0</v>
      </c>
      <c r="C547" s="4">
        <v>220.2</v>
      </c>
      <c r="D547" s="4">
        <v>279.63999999999993</v>
      </c>
      <c r="E547" s="4">
        <v>351.7679999999999</v>
      </c>
      <c r="F547" s="4">
        <v>436.02159999999986</v>
      </c>
      <c r="G547" s="4">
        <f t="shared" si="1"/>
        <v>536.22592</v>
      </c>
      <c r="H547" s="4">
        <v>657.2711039999998</v>
      </c>
    </row>
    <row r="548">
      <c r="A548" s="3">
        <v>547.0</v>
      </c>
      <c r="B548" s="3">
        <v>405.0</v>
      </c>
      <c r="C548" s="4">
        <v>499.0</v>
      </c>
      <c r="D548" s="4">
        <v>613.0</v>
      </c>
      <c r="E548" s="4">
        <v>753.4</v>
      </c>
      <c r="F548" s="4">
        <v>918.8799999999999</v>
      </c>
      <c r="G548" s="4">
        <f t="shared" si="1"/>
        <v>1115.656</v>
      </c>
      <c r="H548" s="4">
        <v>1352.5871999999995</v>
      </c>
    </row>
    <row r="549">
      <c r="A549" s="3">
        <v>548.0</v>
      </c>
      <c r="B549" s="3">
        <v>158.0</v>
      </c>
      <c r="C549" s="4">
        <v>204.6</v>
      </c>
      <c r="D549" s="4">
        <v>260.91999999999996</v>
      </c>
      <c r="E549" s="4">
        <v>329.3039999999999</v>
      </c>
      <c r="F549" s="4">
        <v>411.7647999999999</v>
      </c>
      <c r="G549" s="4">
        <f t="shared" si="1"/>
        <v>507.11776</v>
      </c>
      <c r="H549" s="4">
        <v>623.1413119999999</v>
      </c>
    </row>
    <row r="550">
      <c r="A550" s="3">
        <v>549.0</v>
      </c>
      <c r="B550" s="3">
        <v>447.0</v>
      </c>
      <c r="C550" s="4">
        <v>552.4</v>
      </c>
      <c r="D550" s="4">
        <v>678.28</v>
      </c>
      <c r="E550" s="4">
        <v>830.136</v>
      </c>
      <c r="F550" s="4">
        <v>1010.0631999999999</v>
      </c>
      <c r="G550" s="4">
        <f t="shared" si="1"/>
        <v>1225.07584</v>
      </c>
      <c r="H550" s="4">
        <v>1485.491008</v>
      </c>
    </row>
    <row r="551">
      <c r="A551" s="3">
        <v>550.0</v>
      </c>
      <c r="B551" s="3">
        <v>365.0</v>
      </c>
      <c r="C551" s="4">
        <v>452.0</v>
      </c>
      <c r="D551" s="4">
        <v>559.0</v>
      </c>
      <c r="E551" s="4">
        <v>687.0</v>
      </c>
      <c r="F551" s="4">
        <v>841.0</v>
      </c>
      <c r="G551" s="4">
        <f t="shared" si="1"/>
        <v>1022.2</v>
      </c>
      <c r="H551" s="4">
        <v>1241.2399999999998</v>
      </c>
    </row>
    <row r="552">
      <c r="A552" s="3">
        <v>551.0</v>
      </c>
      <c r="B552" s="3">
        <v>199.0</v>
      </c>
      <c r="C552" s="4">
        <v>251.79999999999998</v>
      </c>
      <c r="D552" s="4">
        <v>318.76</v>
      </c>
      <c r="E552" s="4">
        <v>397.112</v>
      </c>
      <c r="F552" s="4">
        <v>492.2344</v>
      </c>
      <c r="G552" s="4">
        <f t="shared" si="1"/>
        <v>603.68128</v>
      </c>
      <c r="H552" s="4">
        <v>739.817536</v>
      </c>
    </row>
    <row r="553">
      <c r="A553" s="3">
        <v>552.0</v>
      </c>
      <c r="B553" s="3">
        <v>142.0</v>
      </c>
      <c r="C553" s="4">
        <v>184.4</v>
      </c>
      <c r="D553" s="4">
        <v>237.88</v>
      </c>
      <c r="E553" s="4">
        <v>301.65599999999995</v>
      </c>
      <c r="F553" s="4">
        <v>377.6871999999999</v>
      </c>
      <c r="G553" s="4">
        <f t="shared" si="1"/>
        <v>466.22464</v>
      </c>
      <c r="H553" s="4">
        <v>574.8695679999997</v>
      </c>
    </row>
    <row r="554">
      <c r="A554" s="3">
        <v>553.0</v>
      </c>
      <c r="B554" s="3">
        <v>187.0</v>
      </c>
      <c r="C554" s="4">
        <v>237.4</v>
      </c>
      <c r="D554" s="4">
        <v>300.28</v>
      </c>
      <c r="E554" s="4">
        <v>376.53599999999994</v>
      </c>
      <c r="F554" s="4">
        <v>466.6431999999999</v>
      </c>
      <c r="G554" s="4">
        <f t="shared" si="1"/>
        <v>572.97184</v>
      </c>
      <c r="H554" s="4">
        <v>702.1662079999999</v>
      </c>
    </row>
    <row r="555">
      <c r="A555" s="3">
        <v>554.0</v>
      </c>
      <c r="B555" s="3">
        <v>370.0</v>
      </c>
      <c r="C555" s="4">
        <v>457.0</v>
      </c>
      <c r="D555" s="4">
        <v>563.8</v>
      </c>
      <c r="E555" s="4">
        <v>691.16</v>
      </c>
      <c r="F555" s="4">
        <v>844.1919999999999</v>
      </c>
      <c r="G555" s="4">
        <f t="shared" si="1"/>
        <v>1026.0304</v>
      </c>
      <c r="H555" s="4">
        <v>1246.63648</v>
      </c>
    </row>
    <row r="556">
      <c r="A556" s="3">
        <v>555.0</v>
      </c>
      <c r="B556" s="3">
        <v>140.0</v>
      </c>
      <c r="C556" s="4">
        <v>182.0</v>
      </c>
      <c r="D556" s="4">
        <v>232.6</v>
      </c>
      <c r="E556" s="4">
        <v>295.32</v>
      </c>
      <c r="F556" s="4">
        <v>370.984</v>
      </c>
      <c r="G556" s="4">
        <f t="shared" si="1"/>
        <v>458.1808</v>
      </c>
      <c r="H556" s="4">
        <v>565.21696</v>
      </c>
    </row>
    <row r="557">
      <c r="A557" s="3">
        <v>556.0</v>
      </c>
      <c r="B557" s="3">
        <v>340.0</v>
      </c>
      <c r="C557" s="4">
        <v>422.0</v>
      </c>
      <c r="D557" s="4">
        <v>523.0</v>
      </c>
      <c r="E557" s="4">
        <v>642.2</v>
      </c>
      <c r="F557" s="4">
        <v>786.34</v>
      </c>
      <c r="G557" s="4">
        <f t="shared" si="1"/>
        <v>956.608</v>
      </c>
      <c r="H557" s="4">
        <v>1164.1296</v>
      </c>
    </row>
    <row r="558">
      <c r="A558" s="3">
        <v>557.0</v>
      </c>
      <c r="B558" s="3">
        <v>320.0</v>
      </c>
      <c r="C558" s="4">
        <v>399.0</v>
      </c>
      <c r="D558" s="4">
        <v>492.99999999999994</v>
      </c>
      <c r="E558" s="4">
        <v>609.3999999999999</v>
      </c>
      <c r="F558" s="4">
        <v>747.8799999999999</v>
      </c>
      <c r="G558" s="4">
        <f t="shared" si="1"/>
        <v>910.456</v>
      </c>
      <c r="H558" s="4">
        <v>1106.3471999999997</v>
      </c>
    </row>
    <row r="559">
      <c r="A559" s="3">
        <v>558.0</v>
      </c>
      <c r="B559" s="3">
        <v>190.0</v>
      </c>
      <c r="C559" s="4">
        <v>244.0</v>
      </c>
      <c r="D559" s="4">
        <v>307.0</v>
      </c>
      <c r="E559" s="4">
        <v>386.2</v>
      </c>
      <c r="F559" s="4">
        <v>478.23999999999995</v>
      </c>
      <c r="G559" s="4">
        <f t="shared" si="1"/>
        <v>586.888</v>
      </c>
      <c r="H559" s="4">
        <v>718.8655999999999</v>
      </c>
    </row>
    <row r="560">
      <c r="A560" s="3">
        <v>559.0</v>
      </c>
      <c r="B560" s="3">
        <v>144.0</v>
      </c>
      <c r="C560" s="4">
        <v>185.79999999999998</v>
      </c>
      <c r="D560" s="4">
        <v>238.35999999999999</v>
      </c>
      <c r="E560" s="4">
        <v>303.832</v>
      </c>
      <c r="F560" s="4">
        <v>379.3984</v>
      </c>
      <c r="G560" s="4">
        <f t="shared" si="1"/>
        <v>468.27808</v>
      </c>
      <c r="H560" s="4">
        <v>578.133696</v>
      </c>
    </row>
    <row r="561">
      <c r="A561" s="3">
        <v>560.0</v>
      </c>
      <c r="B561" s="3">
        <v>232.0</v>
      </c>
      <c r="C561" s="4">
        <v>292.4</v>
      </c>
      <c r="D561" s="4">
        <v>365.0799999999999</v>
      </c>
      <c r="E561" s="4">
        <v>455.8959999999999</v>
      </c>
      <c r="F561" s="4">
        <v>563.6751999999999</v>
      </c>
      <c r="G561" s="4">
        <f t="shared" si="1"/>
        <v>689.41024</v>
      </c>
      <c r="H561" s="4">
        <v>842.6922879999997</v>
      </c>
    </row>
    <row r="562">
      <c r="A562" s="3">
        <v>561.0</v>
      </c>
      <c r="B562" s="3">
        <v>447.0</v>
      </c>
      <c r="C562" s="4">
        <v>551.4</v>
      </c>
      <c r="D562" s="4">
        <v>678.28</v>
      </c>
      <c r="E562" s="4">
        <v>830.136</v>
      </c>
      <c r="F562" s="4">
        <v>1011.8632</v>
      </c>
      <c r="G562" s="4">
        <f t="shared" si="1"/>
        <v>1227.23584</v>
      </c>
      <c r="H562" s="4">
        <v>1487.2830079999999</v>
      </c>
    </row>
    <row r="563">
      <c r="A563" s="3">
        <v>562.0</v>
      </c>
      <c r="B563" s="3">
        <v>301.0</v>
      </c>
      <c r="C563" s="4">
        <v>377.2</v>
      </c>
      <c r="D563" s="4">
        <v>468.03999999999996</v>
      </c>
      <c r="E563" s="4">
        <v>579.4479999999999</v>
      </c>
      <c r="F563" s="4">
        <v>711.9375999999999</v>
      </c>
      <c r="G563" s="4">
        <f t="shared" si="1"/>
        <v>867.32512</v>
      </c>
      <c r="H563" s="4">
        <v>1055.3901439999997</v>
      </c>
    </row>
    <row r="564">
      <c r="A564" s="3">
        <v>563.0</v>
      </c>
      <c r="B564" s="3">
        <v>239.0</v>
      </c>
      <c r="C564" s="4">
        <v>299.8</v>
      </c>
      <c r="D564" s="4">
        <v>375.15999999999997</v>
      </c>
      <c r="E564" s="4">
        <v>467.99199999999996</v>
      </c>
      <c r="F564" s="4">
        <v>575.4903999999999</v>
      </c>
      <c r="G564" s="4">
        <f t="shared" si="1"/>
        <v>703.58848</v>
      </c>
      <c r="H564" s="4">
        <v>859.7061759999998</v>
      </c>
    </row>
    <row r="565">
      <c r="A565" s="3">
        <v>564.0</v>
      </c>
      <c r="B565" s="3">
        <v>130.0</v>
      </c>
      <c r="C565" s="4">
        <v>171.0</v>
      </c>
      <c r="D565" s="4">
        <v>219.39999999999998</v>
      </c>
      <c r="E565" s="4">
        <v>279.47999999999996</v>
      </c>
      <c r="F565" s="4">
        <v>351.0759999999999</v>
      </c>
      <c r="G565" s="4">
        <f t="shared" si="1"/>
        <v>434.2912</v>
      </c>
      <c r="H565" s="4">
        <v>536.5494399999998</v>
      </c>
    </row>
    <row r="566">
      <c r="A566" s="3">
        <v>565.0</v>
      </c>
      <c r="B566" s="3">
        <v>139.0</v>
      </c>
      <c r="C566" s="4">
        <v>179.79999999999998</v>
      </c>
      <c r="D566" s="4">
        <v>231.15999999999997</v>
      </c>
      <c r="E566" s="4">
        <v>293.5919999999999</v>
      </c>
      <c r="F566" s="4">
        <v>366.2103999999999</v>
      </c>
      <c r="G566" s="4">
        <f t="shared" si="1"/>
        <v>452.45248</v>
      </c>
      <c r="H566" s="4">
        <v>559.1429759999999</v>
      </c>
    </row>
    <row r="567">
      <c r="A567" s="3">
        <v>566.0</v>
      </c>
      <c r="B567" s="3">
        <v>254.0</v>
      </c>
      <c r="C567" s="4">
        <v>317.8</v>
      </c>
      <c r="D567" s="4">
        <v>397.96000000000004</v>
      </c>
      <c r="E567" s="4">
        <v>492.15200000000004</v>
      </c>
      <c r="F567" s="4">
        <v>604.4824</v>
      </c>
      <c r="G567" s="4">
        <f t="shared" si="1"/>
        <v>738.37888</v>
      </c>
      <c r="H567" s="4">
        <v>901.4546559999999</v>
      </c>
    </row>
    <row r="568">
      <c r="A568" s="3">
        <v>567.0</v>
      </c>
      <c r="B568" s="3">
        <v>434.0</v>
      </c>
      <c r="C568" s="4">
        <v>533.8</v>
      </c>
      <c r="D568" s="4">
        <v>655.9599999999999</v>
      </c>
      <c r="E568" s="4">
        <v>804.9519999999999</v>
      </c>
      <c r="F568" s="4">
        <v>981.6423999999998</v>
      </c>
      <c r="G568" s="4">
        <f t="shared" si="1"/>
        <v>1190.97088</v>
      </c>
      <c r="H568" s="4">
        <v>1444.565056</v>
      </c>
    </row>
    <row r="569">
      <c r="A569" s="3">
        <v>568.0</v>
      </c>
      <c r="B569" s="3">
        <v>403.0</v>
      </c>
      <c r="C569" s="4">
        <v>499.59999999999997</v>
      </c>
      <c r="D569" s="4">
        <v>614.92</v>
      </c>
      <c r="E569" s="4">
        <v>755.7039999999998</v>
      </c>
      <c r="F569" s="4">
        <v>923.4447999999998</v>
      </c>
      <c r="G569" s="4">
        <f t="shared" si="1"/>
        <v>1121.13376</v>
      </c>
      <c r="H569" s="4">
        <v>1359.9605119999994</v>
      </c>
    </row>
    <row r="570">
      <c r="A570" s="3">
        <v>569.0</v>
      </c>
      <c r="B570" s="3">
        <v>310.0</v>
      </c>
      <c r="C570" s="4">
        <v>385.0</v>
      </c>
      <c r="D570" s="4">
        <v>477.4</v>
      </c>
      <c r="E570" s="4">
        <v>589.08</v>
      </c>
      <c r="F570" s="4">
        <v>720.796</v>
      </c>
      <c r="G570" s="4">
        <f t="shared" si="1"/>
        <v>877.9552</v>
      </c>
      <c r="H570" s="4">
        <v>1067.3462399999999</v>
      </c>
    </row>
    <row r="571">
      <c r="A571" s="3">
        <v>570.0</v>
      </c>
      <c r="B571" s="3">
        <v>319.0</v>
      </c>
      <c r="C571" s="4">
        <v>397.8</v>
      </c>
      <c r="D571" s="4">
        <v>492.76</v>
      </c>
      <c r="E571" s="4">
        <v>609.112</v>
      </c>
      <c r="F571" s="4">
        <v>747.5344</v>
      </c>
      <c r="G571" s="4">
        <f t="shared" si="1"/>
        <v>910.04128</v>
      </c>
      <c r="H571" s="4">
        <v>1108.249536</v>
      </c>
    </row>
    <row r="572">
      <c r="A572" s="3">
        <v>571.0</v>
      </c>
      <c r="B572" s="3">
        <v>410.0</v>
      </c>
      <c r="C572" s="4">
        <v>505.0</v>
      </c>
      <c r="D572" s="4">
        <v>620.2</v>
      </c>
      <c r="E572" s="4">
        <v>762.04</v>
      </c>
      <c r="F572" s="4">
        <v>930.148</v>
      </c>
      <c r="G572" s="4">
        <f t="shared" si="1"/>
        <v>1129.1776</v>
      </c>
      <c r="H572" s="4">
        <v>1370.41312</v>
      </c>
    </row>
    <row r="573">
      <c r="A573" s="3">
        <v>572.0</v>
      </c>
      <c r="B573" s="3">
        <v>234.0</v>
      </c>
      <c r="C573" s="4">
        <v>295.8</v>
      </c>
      <c r="D573" s="4">
        <v>371.56</v>
      </c>
      <c r="E573" s="4">
        <v>462.072</v>
      </c>
      <c r="F573" s="4">
        <v>568.3864</v>
      </c>
      <c r="G573" s="4">
        <f t="shared" si="1"/>
        <v>695.06368</v>
      </c>
      <c r="H573" s="4">
        <v>848.676416</v>
      </c>
    </row>
    <row r="574">
      <c r="A574" s="3">
        <v>573.0</v>
      </c>
      <c r="B574" s="3">
        <v>299.0</v>
      </c>
      <c r="C574" s="4">
        <v>371.8</v>
      </c>
      <c r="D574" s="4">
        <v>462.76000000000005</v>
      </c>
      <c r="E574" s="4">
        <v>573.112</v>
      </c>
      <c r="F574" s="4">
        <v>702.5343999999999</v>
      </c>
      <c r="G574" s="4">
        <f t="shared" si="1"/>
        <v>856.04128</v>
      </c>
      <c r="H574" s="4">
        <v>1041.8495359999997</v>
      </c>
    </row>
    <row r="575">
      <c r="A575" s="3">
        <v>574.0</v>
      </c>
      <c r="B575" s="3">
        <v>394.0</v>
      </c>
      <c r="C575" s="4">
        <v>485.79999999999995</v>
      </c>
      <c r="D575" s="4">
        <v>598.3599999999999</v>
      </c>
      <c r="E575" s="4">
        <v>735.8319999999998</v>
      </c>
      <c r="F575" s="4">
        <v>896.8983999999997</v>
      </c>
      <c r="G575" s="4">
        <f t="shared" si="1"/>
        <v>1089.27808</v>
      </c>
      <c r="H575" s="4">
        <v>1320.9336959999994</v>
      </c>
    </row>
    <row r="576">
      <c r="A576" s="3">
        <v>575.0</v>
      </c>
      <c r="B576" s="3">
        <v>366.0</v>
      </c>
      <c r="C576" s="4">
        <v>453.2</v>
      </c>
      <c r="D576" s="4">
        <v>558.04</v>
      </c>
      <c r="E576" s="4">
        <v>684.2479999999999</v>
      </c>
      <c r="F576" s="4">
        <v>837.6976</v>
      </c>
      <c r="G576" s="4">
        <f t="shared" si="1"/>
        <v>1018.23712</v>
      </c>
      <c r="H576" s="4">
        <v>1236.4845439999997</v>
      </c>
    </row>
    <row r="577">
      <c r="A577" s="3">
        <v>576.0</v>
      </c>
      <c r="B577" s="3">
        <v>444.0</v>
      </c>
      <c r="C577" s="4">
        <v>547.8</v>
      </c>
      <c r="D577" s="4">
        <v>673.9599999999999</v>
      </c>
      <c r="E577" s="4">
        <v>823.3519999999999</v>
      </c>
      <c r="F577" s="4">
        <v>1003.7223999999999</v>
      </c>
      <c r="G577" s="4">
        <f t="shared" si="1"/>
        <v>1217.46688</v>
      </c>
      <c r="H577" s="4">
        <v>1477.1602559999997</v>
      </c>
    </row>
    <row r="578">
      <c r="A578" s="3">
        <v>577.0</v>
      </c>
      <c r="B578" s="3">
        <v>398.0</v>
      </c>
      <c r="C578" s="4">
        <v>490.59999999999997</v>
      </c>
      <c r="D578" s="4">
        <v>602.92</v>
      </c>
      <c r="E578" s="4">
        <v>738.1039999999999</v>
      </c>
      <c r="F578" s="4">
        <v>902.3247999999999</v>
      </c>
      <c r="G578" s="4">
        <f t="shared" si="1"/>
        <v>1095.78976</v>
      </c>
      <c r="H578" s="4">
        <v>1328.7477119999999</v>
      </c>
    </row>
    <row r="579">
      <c r="A579" s="3">
        <v>578.0</v>
      </c>
      <c r="B579" s="3">
        <v>111.0</v>
      </c>
      <c r="C579" s="4">
        <v>148.2</v>
      </c>
      <c r="D579" s="4">
        <v>194.43999999999997</v>
      </c>
      <c r="E579" s="4">
        <v>251.12799999999996</v>
      </c>
      <c r="F579" s="4">
        <v>317.0535999999999</v>
      </c>
      <c r="G579" s="4">
        <f t="shared" si="1"/>
        <v>393.46432</v>
      </c>
      <c r="H579" s="4">
        <v>487.5571839999998</v>
      </c>
    </row>
    <row r="580">
      <c r="A580" s="3">
        <v>579.0</v>
      </c>
      <c r="B580" s="3">
        <v>129.0</v>
      </c>
      <c r="C580" s="4">
        <v>168.79999999999998</v>
      </c>
      <c r="D580" s="4">
        <v>217.95999999999998</v>
      </c>
      <c r="E580" s="4">
        <v>277.75199999999995</v>
      </c>
      <c r="F580" s="4">
        <v>349.90239999999994</v>
      </c>
      <c r="G580" s="4">
        <f t="shared" si="1"/>
        <v>432.88288</v>
      </c>
      <c r="H580" s="4">
        <v>534.059456</v>
      </c>
    </row>
    <row r="581">
      <c r="A581" s="3">
        <v>580.0</v>
      </c>
      <c r="B581" s="3">
        <v>306.0</v>
      </c>
      <c r="C581" s="4">
        <v>381.2</v>
      </c>
      <c r="D581" s="4">
        <v>471.64</v>
      </c>
      <c r="E581" s="4">
        <v>583.7679999999999</v>
      </c>
      <c r="F581" s="4">
        <v>714.4215999999999</v>
      </c>
      <c r="G581" s="4">
        <f t="shared" si="1"/>
        <v>870.30592</v>
      </c>
      <c r="H581" s="4">
        <v>1058.1671039999999</v>
      </c>
    </row>
    <row r="582">
      <c r="A582" s="3">
        <v>581.0</v>
      </c>
      <c r="B582" s="3">
        <v>250.0</v>
      </c>
      <c r="C582" s="4">
        <v>315.0</v>
      </c>
      <c r="D582" s="4">
        <v>392.2</v>
      </c>
      <c r="E582" s="4">
        <v>485.24</v>
      </c>
      <c r="F582" s="4">
        <v>597.988</v>
      </c>
      <c r="G582" s="4">
        <f t="shared" si="1"/>
        <v>730.5856</v>
      </c>
      <c r="H582" s="4">
        <v>890.50272</v>
      </c>
    </row>
    <row r="583">
      <c r="A583" s="3">
        <v>582.0</v>
      </c>
      <c r="B583" s="3">
        <v>309.0</v>
      </c>
      <c r="C583" s="4">
        <v>385.8</v>
      </c>
      <c r="D583" s="4">
        <v>477.15999999999997</v>
      </c>
      <c r="E583" s="4">
        <v>587.192</v>
      </c>
      <c r="F583" s="4">
        <v>721.2304</v>
      </c>
      <c r="G583" s="4">
        <f t="shared" si="1"/>
        <v>878.47648</v>
      </c>
      <c r="H583" s="4">
        <v>1069.571776</v>
      </c>
    </row>
    <row r="584">
      <c r="A584" s="3">
        <v>583.0</v>
      </c>
      <c r="B584" s="3">
        <v>223.0</v>
      </c>
      <c r="C584" s="4">
        <v>281.59999999999997</v>
      </c>
      <c r="D584" s="4">
        <v>352.11999999999995</v>
      </c>
      <c r="E584" s="4">
        <v>437.14399999999995</v>
      </c>
      <c r="F584" s="4">
        <v>541.1727999999999</v>
      </c>
      <c r="G584" s="4">
        <f t="shared" si="1"/>
        <v>662.40736</v>
      </c>
      <c r="H584" s="4">
        <v>809.4888319999999</v>
      </c>
    </row>
    <row r="585">
      <c r="A585" s="3">
        <v>584.0</v>
      </c>
      <c r="B585" s="3">
        <v>120.0</v>
      </c>
      <c r="C585" s="4">
        <v>157.0</v>
      </c>
      <c r="D585" s="4">
        <v>205.0</v>
      </c>
      <c r="E585" s="4">
        <v>262.2</v>
      </c>
      <c r="F585" s="4">
        <v>328.53999999999996</v>
      </c>
      <c r="G585" s="4">
        <f t="shared" si="1"/>
        <v>407.248</v>
      </c>
      <c r="H585" s="4">
        <v>503.29759999999993</v>
      </c>
    </row>
    <row r="586">
      <c r="A586" s="3">
        <v>585.0</v>
      </c>
      <c r="B586" s="3">
        <v>278.0</v>
      </c>
      <c r="C586" s="4">
        <v>347.59999999999997</v>
      </c>
      <c r="D586" s="4">
        <v>431.31999999999994</v>
      </c>
      <c r="E586" s="4">
        <v>535.3839999999999</v>
      </c>
      <c r="F586" s="4">
        <v>657.2607999999998</v>
      </c>
      <c r="G586" s="4">
        <f t="shared" si="1"/>
        <v>801.71296</v>
      </c>
      <c r="H586" s="4">
        <v>978.2555519999996</v>
      </c>
    </row>
    <row r="587">
      <c r="A587" s="3">
        <v>586.0</v>
      </c>
      <c r="B587" s="3">
        <v>121.0</v>
      </c>
      <c r="C587" s="4">
        <v>161.2</v>
      </c>
      <c r="D587" s="4">
        <v>210.03999999999996</v>
      </c>
      <c r="E587" s="4">
        <v>268.24799999999993</v>
      </c>
      <c r="F587" s="4">
        <v>336.6975999999999</v>
      </c>
      <c r="G587" s="4">
        <f t="shared" si="1"/>
        <v>417.03712</v>
      </c>
      <c r="H587" s="4">
        <v>516.6445439999999</v>
      </c>
    </row>
    <row r="588">
      <c r="A588" s="3">
        <v>587.0</v>
      </c>
      <c r="B588" s="3">
        <v>219.0</v>
      </c>
      <c r="C588" s="4">
        <v>278.8</v>
      </c>
      <c r="D588" s="4">
        <v>348.76</v>
      </c>
      <c r="E588" s="4">
        <v>433.112</v>
      </c>
      <c r="F588" s="4">
        <v>534.5344</v>
      </c>
      <c r="G588" s="4">
        <f t="shared" si="1"/>
        <v>654.44128</v>
      </c>
      <c r="H588" s="4">
        <v>799.1295359999999</v>
      </c>
    </row>
    <row r="589">
      <c r="A589" s="3">
        <v>588.0</v>
      </c>
      <c r="B589" s="3">
        <v>224.0</v>
      </c>
      <c r="C589" s="4">
        <v>283.8</v>
      </c>
      <c r="D589" s="4">
        <v>354.76</v>
      </c>
      <c r="E589" s="4">
        <v>441.912</v>
      </c>
      <c r="F589" s="4">
        <v>544.1944</v>
      </c>
      <c r="G589" s="4">
        <f t="shared" si="1"/>
        <v>666.03328</v>
      </c>
      <c r="H589" s="4">
        <v>815.439936</v>
      </c>
    </row>
    <row r="590">
      <c r="A590" s="3">
        <v>589.0</v>
      </c>
      <c r="B590" s="3">
        <v>401.0</v>
      </c>
      <c r="C590" s="4">
        <v>496.2</v>
      </c>
      <c r="D590" s="4">
        <v>609.64</v>
      </c>
      <c r="E590" s="4">
        <v>747.768</v>
      </c>
      <c r="F590" s="4">
        <v>912.1216</v>
      </c>
      <c r="G590" s="4">
        <f t="shared" si="1"/>
        <v>1107.54592</v>
      </c>
      <c r="H590" s="4">
        <v>1344.455104</v>
      </c>
    </row>
    <row r="591">
      <c r="A591" s="3">
        <v>590.0</v>
      </c>
      <c r="B591" s="3">
        <v>399.0</v>
      </c>
      <c r="C591" s="4">
        <v>491.79999999999995</v>
      </c>
      <c r="D591" s="4">
        <v>605.56</v>
      </c>
      <c r="E591" s="4">
        <v>742.872</v>
      </c>
      <c r="F591" s="4">
        <v>907.1464</v>
      </c>
      <c r="G591" s="4">
        <f t="shared" si="1"/>
        <v>1101.57568</v>
      </c>
      <c r="H591" s="4">
        <v>1336.4908159999998</v>
      </c>
    </row>
    <row r="592">
      <c r="A592" s="3">
        <v>591.0</v>
      </c>
      <c r="B592" s="3">
        <v>179.0</v>
      </c>
      <c r="C592" s="4">
        <v>230.79999999999998</v>
      </c>
      <c r="D592" s="4">
        <v>292.35999999999996</v>
      </c>
      <c r="E592" s="4">
        <v>365.43199999999996</v>
      </c>
      <c r="F592" s="4">
        <v>455.11839999999995</v>
      </c>
      <c r="G592" s="4">
        <f t="shared" si="1"/>
        <v>559.14208</v>
      </c>
      <c r="H592" s="4">
        <v>684.7704959999999</v>
      </c>
    </row>
    <row r="593">
      <c r="A593" s="3">
        <v>592.0</v>
      </c>
      <c r="B593" s="3">
        <v>426.0</v>
      </c>
      <c r="C593" s="4">
        <v>527.2</v>
      </c>
      <c r="D593" s="4">
        <v>646.84</v>
      </c>
      <c r="E593" s="4">
        <v>792.408</v>
      </c>
      <c r="F593" s="4">
        <v>967.4896</v>
      </c>
      <c r="G593" s="4">
        <f t="shared" si="1"/>
        <v>1173.98752</v>
      </c>
      <c r="H593" s="4">
        <v>1423.3850239999997</v>
      </c>
    </row>
    <row r="594">
      <c r="A594" s="3">
        <v>593.0</v>
      </c>
      <c r="B594" s="3">
        <v>156.0</v>
      </c>
      <c r="C594" s="4">
        <v>201.2</v>
      </c>
      <c r="D594" s="4">
        <v>256.84</v>
      </c>
      <c r="E594" s="4">
        <v>322.808</v>
      </c>
      <c r="F594" s="4">
        <v>403.9696</v>
      </c>
      <c r="G594" s="4">
        <f t="shared" si="1"/>
        <v>497.76352</v>
      </c>
      <c r="H594" s="4">
        <v>613.516224</v>
      </c>
    </row>
    <row r="595">
      <c r="A595" s="3">
        <v>594.0</v>
      </c>
      <c r="B595" s="3">
        <v>224.0</v>
      </c>
      <c r="C595" s="4">
        <v>281.8</v>
      </c>
      <c r="D595" s="4">
        <v>352.36</v>
      </c>
      <c r="E595" s="4">
        <v>439.032</v>
      </c>
      <c r="F595" s="4">
        <v>541.6383999999999</v>
      </c>
      <c r="G595" s="4">
        <f t="shared" si="1"/>
        <v>662.96608</v>
      </c>
      <c r="H595" s="4">
        <v>811.759296</v>
      </c>
    </row>
    <row r="596">
      <c r="A596" s="3">
        <v>595.0</v>
      </c>
      <c r="B596" s="3">
        <v>136.0</v>
      </c>
      <c r="C596" s="4">
        <v>177.2</v>
      </c>
      <c r="D596" s="4">
        <v>228.04</v>
      </c>
      <c r="E596" s="4">
        <v>291.448</v>
      </c>
      <c r="F596" s="4">
        <v>366.3376</v>
      </c>
      <c r="G596" s="4">
        <f t="shared" si="1"/>
        <v>452.60512</v>
      </c>
      <c r="H596" s="4">
        <v>557.726144</v>
      </c>
    </row>
    <row r="597">
      <c r="A597" s="3">
        <v>596.0</v>
      </c>
      <c r="B597" s="3">
        <v>347.0</v>
      </c>
      <c r="C597" s="4">
        <v>432.4</v>
      </c>
      <c r="D597" s="4">
        <v>534.28</v>
      </c>
      <c r="E597" s="4">
        <v>658.9359999999999</v>
      </c>
      <c r="F597" s="4">
        <v>805.5231999999999</v>
      </c>
      <c r="G597" s="4">
        <f t="shared" si="1"/>
        <v>979.62784</v>
      </c>
      <c r="H597" s="4">
        <v>1190.9534079999999</v>
      </c>
    </row>
    <row r="598">
      <c r="A598" s="3">
        <v>597.0</v>
      </c>
      <c r="B598" s="3">
        <v>273.0</v>
      </c>
      <c r="C598" s="4">
        <v>341.59999999999997</v>
      </c>
      <c r="D598" s="4">
        <v>426.52</v>
      </c>
      <c r="E598" s="4">
        <v>526.424</v>
      </c>
      <c r="F598" s="4">
        <v>645.6088</v>
      </c>
      <c r="G598" s="4">
        <f t="shared" si="1"/>
        <v>787.73056</v>
      </c>
      <c r="H598" s="4">
        <v>959.876672</v>
      </c>
    </row>
    <row r="599">
      <c r="A599" s="3">
        <v>598.0</v>
      </c>
      <c r="B599" s="3">
        <v>271.0</v>
      </c>
      <c r="C599" s="4">
        <v>340.2</v>
      </c>
      <c r="D599" s="4">
        <v>422.43999999999994</v>
      </c>
      <c r="E599" s="4">
        <v>521.5279999999999</v>
      </c>
      <c r="F599" s="4">
        <v>639.7335999999998</v>
      </c>
      <c r="G599" s="4">
        <f t="shared" si="1"/>
        <v>780.68032</v>
      </c>
      <c r="H599" s="4">
        <v>951.4163839999997</v>
      </c>
    </row>
    <row r="600">
      <c r="A600" s="3">
        <v>599.0</v>
      </c>
      <c r="B600" s="3">
        <v>419.0</v>
      </c>
      <c r="C600" s="4">
        <v>515.8</v>
      </c>
      <c r="D600" s="4">
        <v>634.3599999999999</v>
      </c>
      <c r="E600" s="4">
        <v>775.8319999999999</v>
      </c>
      <c r="F600" s="4">
        <v>947.5983999999999</v>
      </c>
      <c r="G600" s="4">
        <f t="shared" si="1"/>
        <v>1150.11808</v>
      </c>
      <c r="H600" s="4">
        <v>1395.5416959999998</v>
      </c>
    </row>
    <row r="601">
      <c r="A601" s="3">
        <v>600.0</v>
      </c>
      <c r="B601" s="3">
        <v>413.0</v>
      </c>
      <c r="C601" s="4">
        <v>510.59999999999997</v>
      </c>
      <c r="D601" s="4">
        <v>629.3199999999999</v>
      </c>
      <c r="E601" s="4">
        <v>772.9839999999998</v>
      </c>
      <c r="F601" s="4">
        <v>941.4807999999997</v>
      </c>
      <c r="G601" s="4">
        <f t="shared" si="1"/>
        <v>1142.77696</v>
      </c>
      <c r="H601" s="4">
        <v>1387.5323519999997</v>
      </c>
    </row>
    <row r="602">
      <c r="A602" s="3">
        <v>601.0</v>
      </c>
      <c r="B602" s="3">
        <v>322.0</v>
      </c>
      <c r="C602" s="4">
        <v>402.4</v>
      </c>
      <c r="D602" s="4">
        <v>499.47999999999996</v>
      </c>
      <c r="E602" s="4">
        <v>615.576</v>
      </c>
      <c r="F602" s="4">
        <v>752.5912</v>
      </c>
      <c r="G602" s="4">
        <f t="shared" si="1"/>
        <v>916.10944</v>
      </c>
      <c r="H602" s="4">
        <v>1113.131328</v>
      </c>
    </row>
    <row r="603">
      <c r="A603" s="3">
        <v>602.0</v>
      </c>
      <c r="B603" s="3">
        <v>188.0</v>
      </c>
      <c r="C603" s="4">
        <v>239.6</v>
      </c>
      <c r="D603" s="4">
        <v>302.91999999999996</v>
      </c>
      <c r="E603" s="4">
        <v>381.304</v>
      </c>
      <c r="F603" s="4">
        <v>471.4647999999999</v>
      </c>
      <c r="G603" s="4">
        <f t="shared" si="1"/>
        <v>578.75776</v>
      </c>
      <c r="H603" s="4">
        <v>709.1093119999998</v>
      </c>
    </row>
    <row r="604">
      <c r="A604" s="3">
        <v>603.0</v>
      </c>
      <c r="B604" s="3">
        <v>207.0</v>
      </c>
      <c r="C604" s="4">
        <v>262.4</v>
      </c>
      <c r="D604" s="4">
        <v>329.0799999999999</v>
      </c>
      <c r="E604" s="4">
        <v>412.6959999999999</v>
      </c>
      <c r="F604" s="4">
        <v>510.93519999999984</v>
      </c>
      <c r="G604" s="4">
        <f t="shared" si="1"/>
        <v>626.12224</v>
      </c>
      <c r="H604" s="4">
        <v>766.7466879999997</v>
      </c>
    </row>
    <row r="605">
      <c r="A605" s="3">
        <v>604.0</v>
      </c>
      <c r="B605" s="3">
        <v>214.0</v>
      </c>
      <c r="C605" s="4">
        <v>270.8</v>
      </c>
      <c r="D605" s="4">
        <v>339.15999999999997</v>
      </c>
      <c r="E605" s="4">
        <v>424.792</v>
      </c>
      <c r="F605" s="4">
        <v>524.5503999999999</v>
      </c>
      <c r="G605" s="4">
        <f t="shared" si="1"/>
        <v>642.46048</v>
      </c>
      <c r="H605" s="4">
        <v>786.3525759999998</v>
      </c>
    </row>
    <row r="606">
      <c r="A606" s="3">
        <v>605.0</v>
      </c>
      <c r="B606" s="3">
        <v>341.0</v>
      </c>
      <c r="C606" s="4">
        <v>423.2</v>
      </c>
      <c r="D606" s="4">
        <v>524.4399999999999</v>
      </c>
      <c r="E606" s="4">
        <v>645.5279999999999</v>
      </c>
      <c r="F606" s="4">
        <v>791.2335999999999</v>
      </c>
      <c r="G606" s="4">
        <f t="shared" si="1"/>
        <v>962.48032</v>
      </c>
      <c r="H606" s="4">
        <v>1170.376384</v>
      </c>
    </row>
    <row r="607">
      <c r="A607" s="3">
        <v>606.0</v>
      </c>
      <c r="B607" s="3">
        <v>145.0</v>
      </c>
      <c r="C607" s="4">
        <v>188.0</v>
      </c>
      <c r="D607" s="4">
        <v>241.0</v>
      </c>
      <c r="E607" s="4">
        <v>303.8</v>
      </c>
      <c r="F607" s="4">
        <v>381.16</v>
      </c>
      <c r="G607" s="4">
        <f t="shared" si="1"/>
        <v>470.392</v>
      </c>
      <c r="H607" s="4">
        <v>579.8703999999999</v>
      </c>
    </row>
    <row r="608">
      <c r="A608" s="3">
        <v>607.0</v>
      </c>
      <c r="B608" s="3">
        <v>262.0</v>
      </c>
      <c r="C608" s="4">
        <v>327.4</v>
      </c>
      <c r="D608" s="4">
        <v>408.2799999999999</v>
      </c>
      <c r="E608" s="4">
        <v>504.5359999999999</v>
      </c>
      <c r="F608" s="4">
        <v>620.2431999999998</v>
      </c>
      <c r="G608" s="4">
        <f t="shared" si="1"/>
        <v>757.29184</v>
      </c>
      <c r="H608" s="4">
        <v>923.3502079999997</v>
      </c>
    </row>
    <row r="609">
      <c r="A609" s="3">
        <v>608.0</v>
      </c>
      <c r="B609" s="3">
        <v>297.0</v>
      </c>
      <c r="C609" s="4">
        <v>369.4</v>
      </c>
      <c r="D609" s="4">
        <v>459.88</v>
      </c>
      <c r="E609" s="4">
        <v>569.656</v>
      </c>
      <c r="F609" s="4">
        <v>698.3871999999999</v>
      </c>
      <c r="G609" s="4">
        <f t="shared" si="1"/>
        <v>851.06464</v>
      </c>
      <c r="H609" s="4">
        <v>1036.6775679999998</v>
      </c>
    </row>
    <row r="610">
      <c r="A610" s="3">
        <v>609.0</v>
      </c>
      <c r="B610" s="3">
        <v>238.0</v>
      </c>
      <c r="C610" s="4">
        <v>299.59999999999997</v>
      </c>
      <c r="D610" s="4">
        <v>373.7199999999999</v>
      </c>
      <c r="E610" s="4">
        <v>466.2639999999999</v>
      </c>
      <c r="F610" s="4">
        <v>574.3167999999998</v>
      </c>
      <c r="G610" s="4">
        <f t="shared" si="1"/>
        <v>702.18016</v>
      </c>
      <c r="H610" s="4">
        <v>858.8161919999998</v>
      </c>
    </row>
    <row r="611">
      <c r="A611" s="3">
        <v>610.0</v>
      </c>
      <c r="B611" s="3">
        <v>145.0</v>
      </c>
      <c r="C611" s="4">
        <v>188.0</v>
      </c>
      <c r="D611" s="4">
        <v>242.2</v>
      </c>
      <c r="E611" s="4">
        <v>306.84</v>
      </c>
      <c r="F611" s="4">
        <v>384.808</v>
      </c>
      <c r="G611" s="4">
        <f t="shared" si="1"/>
        <v>474.7696</v>
      </c>
      <c r="H611" s="4">
        <v>584.3235199999999</v>
      </c>
    </row>
    <row r="612">
      <c r="A612" s="3">
        <v>611.0</v>
      </c>
      <c r="B612" s="3">
        <v>235.0</v>
      </c>
      <c r="C612" s="4">
        <v>297.0</v>
      </c>
      <c r="D612" s="4">
        <v>373.0</v>
      </c>
      <c r="E612" s="4">
        <v>465.4</v>
      </c>
      <c r="F612" s="4">
        <v>575.0799999999999</v>
      </c>
      <c r="G612" s="4">
        <f t="shared" si="1"/>
        <v>703.096</v>
      </c>
      <c r="H612" s="4">
        <v>859.9151999999999</v>
      </c>
    </row>
    <row r="613">
      <c r="A613" s="3">
        <v>612.0</v>
      </c>
      <c r="B613" s="3">
        <v>427.0</v>
      </c>
      <c r="C613" s="4">
        <v>525.4</v>
      </c>
      <c r="D613" s="4">
        <v>647.0799999999999</v>
      </c>
      <c r="E613" s="4">
        <v>794.2959999999998</v>
      </c>
      <c r="F613" s="4">
        <v>969.7551999999997</v>
      </c>
      <c r="G613" s="4">
        <f t="shared" si="1"/>
        <v>1176.70624</v>
      </c>
      <c r="H613" s="4">
        <v>1426.6474879999994</v>
      </c>
    </row>
    <row r="614">
      <c r="A614" s="3">
        <v>613.0</v>
      </c>
      <c r="B614" s="3">
        <v>328.0</v>
      </c>
      <c r="C614" s="4">
        <v>407.59999999999997</v>
      </c>
      <c r="D614" s="4">
        <v>505.71999999999997</v>
      </c>
      <c r="E614" s="4">
        <v>624.6639999999999</v>
      </c>
      <c r="F614" s="4">
        <v>763.4967999999998</v>
      </c>
      <c r="G614" s="4">
        <f t="shared" si="1"/>
        <v>929.19616</v>
      </c>
      <c r="H614" s="4">
        <v>1131.2353919999996</v>
      </c>
    </row>
    <row r="615">
      <c r="A615" s="3">
        <v>614.0</v>
      </c>
      <c r="B615" s="3">
        <v>390.0</v>
      </c>
      <c r="C615" s="4">
        <v>481.0</v>
      </c>
      <c r="D615" s="4">
        <v>592.5999999999999</v>
      </c>
      <c r="E615" s="4">
        <v>727.3199999999999</v>
      </c>
      <c r="F615" s="4">
        <v>889.3839999999999</v>
      </c>
      <c r="G615" s="4">
        <f t="shared" si="1"/>
        <v>1080.2608</v>
      </c>
      <c r="H615" s="4">
        <v>1312.5129599999998</v>
      </c>
    </row>
    <row r="616">
      <c r="A616" s="3">
        <v>615.0</v>
      </c>
      <c r="B616" s="3">
        <v>196.0</v>
      </c>
      <c r="C616" s="4">
        <v>249.2</v>
      </c>
      <c r="D616" s="4">
        <v>313.23999999999995</v>
      </c>
      <c r="E616" s="4">
        <v>390.48799999999994</v>
      </c>
      <c r="F616" s="4">
        <v>483.3855999999999</v>
      </c>
      <c r="G616" s="4">
        <f t="shared" si="1"/>
        <v>593.06272</v>
      </c>
      <c r="H616" s="4">
        <v>725.4752639999998</v>
      </c>
    </row>
    <row r="617">
      <c r="A617" s="3">
        <v>616.0</v>
      </c>
      <c r="B617" s="3">
        <v>284.0</v>
      </c>
      <c r="C617" s="4">
        <v>356.8</v>
      </c>
      <c r="D617" s="4">
        <v>443.56</v>
      </c>
      <c r="E617" s="4">
        <v>550.0719999999999</v>
      </c>
      <c r="F617" s="4">
        <v>675.7863999999998</v>
      </c>
      <c r="G617" s="4">
        <f t="shared" si="1"/>
        <v>823.94368</v>
      </c>
      <c r="H617" s="4">
        <v>1002.5324159999996</v>
      </c>
    </row>
    <row r="618">
      <c r="A618" s="3">
        <v>617.0</v>
      </c>
      <c r="B618" s="3">
        <v>363.0</v>
      </c>
      <c r="C618" s="4">
        <v>450.59999999999997</v>
      </c>
      <c r="D618" s="4">
        <v>557.3199999999999</v>
      </c>
      <c r="E618" s="4">
        <v>686.5839999999998</v>
      </c>
      <c r="F618" s="4">
        <v>837.8007999999998</v>
      </c>
      <c r="G618" s="4">
        <f t="shared" si="1"/>
        <v>1018.36096</v>
      </c>
      <c r="H618" s="4">
        <v>1238.2331519999996</v>
      </c>
    </row>
    <row r="619">
      <c r="A619" s="3">
        <v>618.0</v>
      </c>
      <c r="B619" s="3">
        <v>174.0</v>
      </c>
      <c r="C619" s="4">
        <v>224.79999999999998</v>
      </c>
      <c r="D619" s="4">
        <v>286.36</v>
      </c>
      <c r="E619" s="4">
        <v>358.232</v>
      </c>
      <c r="F619" s="4">
        <v>445.5784</v>
      </c>
      <c r="G619" s="4">
        <f t="shared" si="1"/>
        <v>547.69408</v>
      </c>
      <c r="H619" s="4">
        <v>673.432896</v>
      </c>
    </row>
    <row r="620">
      <c r="A620" s="3">
        <v>619.0</v>
      </c>
      <c r="B620" s="3">
        <v>426.0</v>
      </c>
      <c r="C620" s="4">
        <v>524.2</v>
      </c>
      <c r="D620" s="4">
        <v>644.44</v>
      </c>
      <c r="E620" s="4">
        <v>789.5280000000001</v>
      </c>
      <c r="F620" s="4">
        <v>964.0336000000001</v>
      </c>
      <c r="G620" s="4">
        <f t="shared" si="1"/>
        <v>1169.84032</v>
      </c>
      <c r="H620" s="4">
        <v>1419.208384</v>
      </c>
    </row>
    <row r="621">
      <c r="A621" s="3">
        <v>620.0</v>
      </c>
      <c r="B621" s="3">
        <v>299.0</v>
      </c>
      <c r="C621" s="4">
        <v>371.8</v>
      </c>
      <c r="D621" s="4">
        <v>461.56</v>
      </c>
      <c r="E621" s="4">
        <v>571.6719999999999</v>
      </c>
      <c r="F621" s="4">
        <v>700.8063999999998</v>
      </c>
      <c r="G621" s="4">
        <f t="shared" si="1"/>
        <v>853.96768</v>
      </c>
      <c r="H621" s="4">
        <v>1039.3612159999996</v>
      </c>
    </row>
    <row r="622">
      <c r="A622" s="3">
        <v>621.0</v>
      </c>
      <c r="B622" s="3">
        <v>440.0</v>
      </c>
      <c r="C622" s="4">
        <v>542.0</v>
      </c>
      <c r="D622" s="4">
        <v>664.6</v>
      </c>
      <c r="E622" s="4">
        <v>815.3199999999999</v>
      </c>
      <c r="F622" s="4">
        <v>993.1839999999999</v>
      </c>
      <c r="G622" s="4">
        <f t="shared" si="1"/>
        <v>1204.8208</v>
      </c>
      <c r="H622" s="4">
        <v>1459.5849599999997</v>
      </c>
    </row>
    <row r="623">
      <c r="A623" s="3">
        <v>622.0</v>
      </c>
      <c r="B623" s="3">
        <v>358.0</v>
      </c>
      <c r="C623" s="4">
        <v>444.59999999999997</v>
      </c>
      <c r="D623" s="4">
        <v>548.92</v>
      </c>
      <c r="E623" s="4">
        <v>676.5039999999999</v>
      </c>
      <c r="F623" s="4">
        <v>826.6047999999998</v>
      </c>
      <c r="G623" s="4">
        <f t="shared" si="1"/>
        <v>1004.92576</v>
      </c>
      <c r="H623" s="4">
        <v>1220.5109119999995</v>
      </c>
    </row>
    <row r="624">
      <c r="A624" s="3">
        <v>623.0</v>
      </c>
      <c r="B624" s="3">
        <v>417.0</v>
      </c>
      <c r="C624" s="4">
        <v>514.4</v>
      </c>
      <c r="D624" s="4">
        <v>632.68</v>
      </c>
      <c r="E624" s="4">
        <v>777.0159999999998</v>
      </c>
      <c r="F624" s="4">
        <v>949.0191999999998</v>
      </c>
      <c r="G624" s="4">
        <f t="shared" si="1"/>
        <v>1151.82304</v>
      </c>
      <c r="H624" s="4">
        <v>1397.5876479999997</v>
      </c>
    </row>
    <row r="625">
      <c r="A625" s="3">
        <v>624.0</v>
      </c>
      <c r="B625" s="3">
        <v>337.0</v>
      </c>
      <c r="C625" s="4">
        <v>419.4</v>
      </c>
      <c r="D625" s="4">
        <v>517.48</v>
      </c>
      <c r="E625" s="4">
        <v>637.176</v>
      </c>
      <c r="F625" s="4">
        <v>780.3112000000001</v>
      </c>
      <c r="G625" s="4">
        <f t="shared" si="1"/>
        <v>949.37344</v>
      </c>
      <c r="H625" s="4">
        <v>1154.648128</v>
      </c>
    </row>
    <row r="626">
      <c r="A626" s="3">
        <v>625.0</v>
      </c>
      <c r="B626" s="3">
        <v>430.0</v>
      </c>
      <c r="C626" s="4">
        <v>529.0</v>
      </c>
      <c r="D626" s="4">
        <v>649.0</v>
      </c>
      <c r="E626" s="4">
        <v>793.4</v>
      </c>
      <c r="F626" s="4">
        <v>966.8799999999999</v>
      </c>
      <c r="G626" s="4">
        <f t="shared" si="1"/>
        <v>1173.256</v>
      </c>
      <c r="H626" s="4">
        <v>1424.1072</v>
      </c>
    </row>
    <row r="627">
      <c r="A627" s="3">
        <v>626.0</v>
      </c>
      <c r="B627" s="3">
        <v>300.0</v>
      </c>
      <c r="C627" s="4">
        <v>373.0</v>
      </c>
      <c r="D627" s="4">
        <v>461.79999999999995</v>
      </c>
      <c r="E627" s="4">
        <v>570.36</v>
      </c>
      <c r="F627" s="4">
        <v>698.332</v>
      </c>
      <c r="G627" s="4">
        <f t="shared" si="1"/>
        <v>850.9984</v>
      </c>
      <c r="H627" s="4">
        <v>1036.59808</v>
      </c>
    </row>
    <row r="628">
      <c r="A628" s="3">
        <v>627.0</v>
      </c>
      <c r="B628" s="3">
        <v>155.0</v>
      </c>
      <c r="C628" s="4">
        <v>200.0</v>
      </c>
      <c r="D628" s="4">
        <v>254.2</v>
      </c>
      <c r="E628" s="4">
        <v>322.84</v>
      </c>
      <c r="F628" s="4">
        <v>404.008</v>
      </c>
      <c r="G628" s="4">
        <f t="shared" si="1"/>
        <v>497.8096</v>
      </c>
      <c r="H628" s="4">
        <v>612.7715199999999</v>
      </c>
    </row>
    <row r="629">
      <c r="A629" s="3">
        <v>628.0</v>
      </c>
      <c r="B629" s="3">
        <v>191.0</v>
      </c>
      <c r="C629" s="4">
        <v>242.2</v>
      </c>
      <c r="D629" s="4">
        <v>306.03999999999996</v>
      </c>
      <c r="E629" s="4">
        <v>385.04799999999994</v>
      </c>
      <c r="F629" s="4">
        <v>478.65759999999995</v>
      </c>
      <c r="G629" s="4">
        <f t="shared" si="1"/>
        <v>587.38912</v>
      </c>
      <c r="H629" s="4">
        <v>721.0669439999999</v>
      </c>
    </row>
    <row r="630">
      <c r="A630" s="3">
        <v>629.0</v>
      </c>
      <c r="B630" s="3">
        <v>193.0</v>
      </c>
      <c r="C630" s="4">
        <v>245.6</v>
      </c>
      <c r="D630" s="4">
        <v>310.11999999999995</v>
      </c>
      <c r="E630" s="4">
        <v>386.74399999999997</v>
      </c>
      <c r="F630" s="4">
        <v>477.99279999999993</v>
      </c>
      <c r="G630" s="4">
        <f t="shared" si="1"/>
        <v>586.59136</v>
      </c>
      <c r="H630" s="4">
        <v>720.1096319999999</v>
      </c>
    </row>
    <row r="631">
      <c r="A631" s="3">
        <v>630.0</v>
      </c>
      <c r="B631" s="3">
        <v>232.0</v>
      </c>
      <c r="C631" s="4">
        <v>291.4</v>
      </c>
      <c r="D631" s="4">
        <v>365.0799999999999</v>
      </c>
      <c r="E631" s="4">
        <v>452.6959999999999</v>
      </c>
      <c r="F631" s="4">
        <v>559.8351999999999</v>
      </c>
      <c r="G631" s="4">
        <f t="shared" si="1"/>
        <v>684.80224</v>
      </c>
      <c r="H631" s="4">
        <v>837.9626879999998</v>
      </c>
    </row>
    <row r="632">
      <c r="A632" s="3">
        <v>631.0</v>
      </c>
      <c r="B632" s="3">
        <v>206.0</v>
      </c>
      <c r="C632" s="4">
        <v>262.2</v>
      </c>
      <c r="D632" s="4">
        <v>330.03999999999996</v>
      </c>
      <c r="E632" s="4">
        <v>410.64799999999997</v>
      </c>
      <c r="F632" s="4">
        <v>508.47759999999994</v>
      </c>
      <c r="G632" s="4">
        <f t="shared" si="1"/>
        <v>623.17312</v>
      </c>
      <c r="H632" s="4">
        <v>762.4077439999999</v>
      </c>
    </row>
    <row r="633">
      <c r="A633" s="3">
        <v>632.0</v>
      </c>
      <c r="B633" s="3">
        <v>249.0</v>
      </c>
      <c r="C633" s="4">
        <v>311.8</v>
      </c>
      <c r="D633" s="4">
        <v>388.36</v>
      </c>
      <c r="E633" s="4">
        <v>483.832</v>
      </c>
      <c r="F633" s="4">
        <v>596.2984</v>
      </c>
      <c r="G633" s="4">
        <f t="shared" si="1"/>
        <v>728.55808</v>
      </c>
      <c r="H633" s="4">
        <v>889.6696959999999</v>
      </c>
    </row>
    <row r="634">
      <c r="A634" s="3">
        <v>633.0</v>
      </c>
      <c r="B634" s="3">
        <v>210.0</v>
      </c>
      <c r="C634" s="4">
        <v>267.0</v>
      </c>
      <c r="D634" s="4">
        <v>335.79999999999995</v>
      </c>
      <c r="E634" s="4">
        <v>417.55999999999995</v>
      </c>
      <c r="F634" s="4">
        <v>514.9719999999999</v>
      </c>
      <c r="G634" s="4">
        <f t="shared" si="1"/>
        <v>630.9664</v>
      </c>
      <c r="H634" s="4">
        <v>772.5596799999997</v>
      </c>
    </row>
    <row r="635">
      <c r="A635" s="3">
        <v>634.0</v>
      </c>
      <c r="B635" s="3">
        <v>256.0</v>
      </c>
      <c r="C635" s="4">
        <v>320.2</v>
      </c>
      <c r="D635" s="4">
        <v>398.43999999999994</v>
      </c>
      <c r="E635" s="4">
        <v>495.92799999999994</v>
      </c>
      <c r="F635" s="4">
        <v>609.0135999999999</v>
      </c>
      <c r="G635" s="4">
        <f t="shared" si="1"/>
        <v>743.81632</v>
      </c>
      <c r="H635" s="4">
        <v>907.9795839999997</v>
      </c>
    </row>
    <row r="636">
      <c r="A636" s="3">
        <v>635.0</v>
      </c>
      <c r="B636" s="3">
        <v>428.0</v>
      </c>
      <c r="C636" s="4">
        <v>529.6</v>
      </c>
      <c r="D636" s="4">
        <v>650.92</v>
      </c>
      <c r="E636" s="4">
        <v>798.9039999999999</v>
      </c>
      <c r="F636" s="4">
        <v>974.3847999999998</v>
      </c>
      <c r="G636" s="4">
        <f t="shared" si="1"/>
        <v>1182.26176</v>
      </c>
      <c r="H636" s="4">
        <v>1433.3141119999993</v>
      </c>
    </row>
    <row r="637">
      <c r="A637" s="3">
        <v>636.0</v>
      </c>
      <c r="B637" s="3">
        <v>215.0</v>
      </c>
      <c r="C637" s="4">
        <v>273.0</v>
      </c>
      <c r="D637" s="4">
        <v>342.99999999999994</v>
      </c>
      <c r="E637" s="4">
        <v>427.7999999999999</v>
      </c>
      <c r="F637" s="4">
        <v>528.1599999999999</v>
      </c>
      <c r="G637" s="4">
        <f t="shared" si="1"/>
        <v>646.792</v>
      </c>
      <c r="H637" s="4">
        <v>789.9503999999997</v>
      </c>
    </row>
    <row r="638">
      <c r="A638" s="3">
        <v>637.0</v>
      </c>
      <c r="B638" s="3">
        <v>445.0</v>
      </c>
      <c r="C638" s="4">
        <v>549.0</v>
      </c>
      <c r="D638" s="4">
        <v>673.0</v>
      </c>
      <c r="E638" s="4">
        <v>823.8000000000001</v>
      </c>
      <c r="F638" s="4">
        <v>1002.46</v>
      </c>
      <c r="G638" s="4">
        <f t="shared" si="1"/>
        <v>1215.952</v>
      </c>
      <c r="H638" s="4">
        <v>1472.9424</v>
      </c>
    </row>
    <row r="639">
      <c r="A639" s="3">
        <v>638.0</v>
      </c>
      <c r="B639" s="3">
        <v>194.0</v>
      </c>
      <c r="C639" s="4">
        <v>247.79999999999998</v>
      </c>
      <c r="D639" s="4">
        <v>312.75999999999993</v>
      </c>
      <c r="E639" s="4">
        <v>391.5119999999999</v>
      </c>
      <c r="F639" s="4">
        <v>485.51439999999985</v>
      </c>
      <c r="G639" s="4">
        <f t="shared" si="1"/>
        <v>595.61728</v>
      </c>
      <c r="H639" s="4">
        <v>730.9407359999998</v>
      </c>
    </row>
    <row r="640">
      <c r="A640" s="3">
        <v>639.0</v>
      </c>
      <c r="B640" s="3">
        <v>167.0</v>
      </c>
      <c r="C640" s="4">
        <v>213.4</v>
      </c>
      <c r="D640" s="4">
        <v>272.68</v>
      </c>
      <c r="E640" s="4">
        <v>341.81600000000003</v>
      </c>
      <c r="F640" s="4">
        <v>424.0792</v>
      </c>
      <c r="G640" s="4">
        <f t="shared" si="1"/>
        <v>521.89504</v>
      </c>
      <c r="H640" s="4">
        <v>640.874048</v>
      </c>
    </row>
    <row r="641">
      <c r="A641" s="3">
        <v>640.0</v>
      </c>
      <c r="B641" s="3">
        <v>286.0</v>
      </c>
      <c r="C641" s="4">
        <v>359.2</v>
      </c>
      <c r="D641" s="4">
        <v>446.43999999999994</v>
      </c>
      <c r="E641" s="4">
        <v>553.5279999999999</v>
      </c>
      <c r="F641" s="4">
        <v>679.0335999999999</v>
      </c>
      <c r="G641" s="4">
        <f t="shared" si="1"/>
        <v>827.84032</v>
      </c>
      <c r="H641" s="4">
        <v>1009.6083839999998</v>
      </c>
    </row>
    <row r="642">
      <c r="A642" s="3">
        <v>641.0</v>
      </c>
      <c r="B642" s="3">
        <v>256.0</v>
      </c>
      <c r="C642" s="4">
        <v>322.2</v>
      </c>
      <c r="D642" s="4">
        <v>400.84</v>
      </c>
      <c r="E642" s="4">
        <v>497.2079999999999</v>
      </c>
      <c r="F642" s="4">
        <v>613.2495999999999</v>
      </c>
      <c r="G642" s="4">
        <f t="shared" si="1"/>
        <v>748.89952</v>
      </c>
      <c r="H642" s="4">
        <v>912.4794239999998</v>
      </c>
    </row>
    <row r="643">
      <c r="A643" s="3">
        <v>642.0</v>
      </c>
      <c r="B643" s="3">
        <v>371.0</v>
      </c>
      <c r="C643" s="4">
        <v>458.2</v>
      </c>
      <c r="D643" s="4">
        <v>565.2399999999999</v>
      </c>
      <c r="E643" s="4">
        <v>692.8879999999999</v>
      </c>
      <c r="F643" s="4">
        <v>847.1655999999999</v>
      </c>
      <c r="G643" s="4">
        <f t="shared" si="1"/>
        <v>1029.59872</v>
      </c>
      <c r="H643" s="4">
        <v>1250.918464</v>
      </c>
    </row>
    <row r="644">
      <c r="A644" s="3">
        <v>643.0</v>
      </c>
      <c r="B644" s="3">
        <v>404.0</v>
      </c>
      <c r="C644" s="4">
        <v>498.79999999999995</v>
      </c>
      <c r="D644" s="4">
        <v>613.9599999999999</v>
      </c>
      <c r="E644" s="4">
        <v>752.9519999999999</v>
      </c>
      <c r="F644" s="4">
        <v>918.3423999999998</v>
      </c>
      <c r="G644" s="4">
        <f t="shared" si="1"/>
        <v>1115.01088</v>
      </c>
      <c r="H644" s="4">
        <v>1353.4130559999996</v>
      </c>
    </row>
    <row r="645">
      <c r="A645" s="3">
        <v>644.0</v>
      </c>
      <c r="B645" s="3">
        <v>279.0</v>
      </c>
      <c r="C645" s="4">
        <v>349.8</v>
      </c>
      <c r="D645" s="4">
        <v>433.96</v>
      </c>
      <c r="E645" s="4">
        <v>536.952</v>
      </c>
      <c r="F645" s="4">
        <v>659.1424</v>
      </c>
      <c r="G645" s="4">
        <f t="shared" si="1"/>
        <v>803.97088</v>
      </c>
      <c r="H645" s="4">
        <v>980.1650559999999</v>
      </c>
    </row>
    <row r="646">
      <c r="A646" s="3">
        <v>645.0</v>
      </c>
      <c r="B646" s="3">
        <v>139.0</v>
      </c>
      <c r="C646" s="4">
        <v>179.79999999999998</v>
      </c>
      <c r="D646" s="4">
        <v>231.15999999999997</v>
      </c>
      <c r="E646" s="4">
        <v>291.99199999999996</v>
      </c>
      <c r="F646" s="4">
        <v>366.09039999999993</v>
      </c>
      <c r="G646" s="4">
        <f t="shared" si="1"/>
        <v>452.30848</v>
      </c>
      <c r="H646" s="4">
        <v>558.1701759999999</v>
      </c>
    </row>
    <row r="647">
      <c r="A647" s="3">
        <v>646.0</v>
      </c>
      <c r="B647" s="3">
        <v>146.0</v>
      </c>
      <c r="C647" s="4">
        <v>190.2</v>
      </c>
      <c r="D647" s="4">
        <v>242.43999999999997</v>
      </c>
      <c r="E647" s="4">
        <v>305.52799999999996</v>
      </c>
      <c r="F647" s="4">
        <v>383.23359999999997</v>
      </c>
      <c r="G647" s="4">
        <f t="shared" si="1"/>
        <v>472.88032</v>
      </c>
      <c r="H647" s="4">
        <v>581.2563839999998</v>
      </c>
    </row>
    <row r="648">
      <c r="A648" s="3">
        <v>647.0</v>
      </c>
      <c r="B648" s="3">
        <v>128.0</v>
      </c>
      <c r="C648" s="4">
        <v>168.6</v>
      </c>
      <c r="D648" s="4">
        <v>216.51999999999998</v>
      </c>
      <c r="E648" s="4">
        <v>274.424</v>
      </c>
      <c r="F648" s="4">
        <v>344.1088</v>
      </c>
      <c r="G648" s="4">
        <f t="shared" si="1"/>
        <v>425.93056</v>
      </c>
      <c r="H648" s="4">
        <v>527.3166719999999</v>
      </c>
    </row>
    <row r="649">
      <c r="A649" s="3">
        <v>648.0</v>
      </c>
      <c r="B649" s="3">
        <v>390.0</v>
      </c>
      <c r="C649" s="4">
        <v>482.0</v>
      </c>
      <c r="D649" s="4">
        <v>593.8</v>
      </c>
      <c r="E649" s="4">
        <v>730.3599999999999</v>
      </c>
      <c r="F649" s="4">
        <v>893.0319999999999</v>
      </c>
      <c r="G649" s="4">
        <f t="shared" si="1"/>
        <v>1084.6384</v>
      </c>
      <c r="H649" s="4">
        <v>1316.96608</v>
      </c>
    </row>
    <row r="650">
      <c r="A650" s="3">
        <v>649.0</v>
      </c>
      <c r="B650" s="3">
        <v>320.0</v>
      </c>
      <c r="C650" s="4">
        <v>398.0</v>
      </c>
      <c r="D650" s="4">
        <v>494.2</v>
      </c>
      <c r="E650" s="4">
        <v>609.24</v>
      </c>
      <c r="F650" s="4">
        <v>746.788</v>
      </c>
      <c r="G650" s="4">
        <f t="shared" si="1"/>
        <v>909.1456</v>
      </c>
      <c r="H650" s="4">
        <v>1105.5747199999998</v>
      </c>
    </row>
    <row r="651">
      <c r="A651" s="3">
        <v>650.0</v>
      </c>
      <c r="B651" s="3">
        <v>121.0</v>
      </c>
      <c r="C651" s="4">
        <v>159.2</v>
      </c>
      <c r="D651" s="4">
        <v>206.44</v>
      </c>
      <c r="E651" s="4">
        <v>263.92799999999994</v>
      </c>
      <c r="F651" s="4">
        <v>331.51359999999994</v>
      </c>
      <c r="G651" s="4">
        <f t="shared" si="1"/>
        <v>410.81632</v>
      </c>
      <c r="H651" s="4">
        <v>506.7795839999999</v>
      </c>
    </row>
    <row r="652">
      <c r="A652" s="3">
        <v>651.0</v>
      </c>
      <c r="B652" s="3">
        <v>408.0</v>
      </c>
      <c r="C652" s="4">
        <v>504.59999999999997</v>
      </c>
      <c r="D652" s="4">
        <v>622.12</v>
      </c>
      <c r="E652" s="4">
        <v>764.3439999999999</v>
      </c>
      <c r="F652" s="4">
        <v>932.0127999999999</v>
      </c>
      <c r="G652" s="4">
        <f t="shared" si="1"/>
        <v>1131.41536</v>
      </c>
      <c r="H652" s="4">
        <v>1373.8984319999997</v>
      </c>
    </row>
    <row r="653">
      <c r="A653" s="3">
        <v>652.0</v>
      </c>
      <c r="B653" s="3">
        <v>444.0</v>
      </c>
      <c r="C653" s="4">
        <v>545.8</v>
      </c>
      <c r="D653" s="4">
        <v>669.16</v>
      </c>
      <c r="E653" s="4">
        <v>820.7919999999999</v>
      </c>
      <c r="F653" s="4">
        <v>999.7503999999998</v>
      </c>
      <c r="G653" s="4">
        <f t="shared" si="1"/>
        <v>1212.70048</v>
      </c>
      <c r="H653" s="4">
        <v>1469.0405759999996</v>
      </c>
    </row>
    <row r="654">
      <c r="A654" s="3">
        <v>653.0</v>
      </c>
      <c r="B654" s="3">
        <v>325.0</v>
      </c>
      <c r="C654" s="4">
        <v>404.0</v>
      </c>
      <c r="D654" s="4">
        <v>500.19999999999993</v>
      </c>
      <c r="E654" s="4">
        <v>618.0399999999998</v>
      </c>
      <c r="F654" s="4">
        <v>757.3479999999998</v>
      </c>
      <c r="G654" s="4">
        <f t="shared" si="1"/>
        <v>921.8176</v>
      </c>
      <c r="H654" s="4">
        <v>1120.7811199999996</v>
      </c>
    </row>
    <row r="655">
      <c r="A655" s="3">
        <v>654.0</v>
      </c>
      <c r="B655" s="3">
        <v>132.0</v>
      </c>
      <c r="C655" s="4">
        <v>173.4</v>
      </c>
      <c r="D655" s="4">
        <v>222.28</v>
      </c>
      <c r="E655" s="4">
        <v>282.936</v>
      </c>
      <c r="F655" s="4">
        <v>355.22319999999996</v>
      </c>
      <c r="G655" s="4">
        <f t="shared" si="1"/>
        <v>439.26784</v>
      </c>
      <c r="H655" s="4">
        <v>543.3214079999999</v>
      </c>
    </row>
    <row r="656">
      <c r="A656" s="3">
        <v>655.0</v>
      </c>
      <c r="B656" s="3">
        <v>378.0</v>
      </c>
      <c r="C656" s="4">
        <v>467.59999999999997</v>
      </c>
      <c r="D656" s="4">
        <v>575.3199999999999</v>
      </c>
      <c r="E656" s="4">
        <v>706.584</v>
      </c>
      <c r="F656" s="4">
        <v>863.6007999999999</v>
      </c>
      <c r="G656" s="4">
        <f t="shared" si="1"/>
        <v>1049.32096</v>
      </c>
      <c r="H656" s="4">
        <v>1275.3851519999998</v>
      </c>
    </row>
    <row r="657">
      <c r="A657" s="3">
        <v>656.0</v>
      </c>
      <c r="B657" s="3">
        <v>363.0</v>
      </c>
      <c r="C657" s="4">
        <v>451.59999999999997</v>
      </c>
      <c r="D657" s="4">
        <v>558.52</v>
      </c>
      <c r="E657" s="4">
        <v>688.0239999999999</v>
      </c>
      <c r="F657" s="4">
        <v>839.5287999999998</v>
      </c>
      <c r="G657" s="4">
        <f t="shared" si="1"/>
        <v>1020.43456</v>
      </c>
      <c r="H657" s="4">
        <v>1238.3214719999996</v>
      </c>
    </row>
    <row r="658">
      <c r="A658" s="3">
        <v>657.0</v>
      </c>
      <c r="B658" s="3">
        <v>289.0</v>
      </c>
      <c r="C658" s="4">
        <v>359.8</v>
      </c>
      <c r="D658" s="4">
        <v>445.96</v>
      </c>
      <c r="E658" s="4">
        <v>551.352</v>
      </c>
      <c r="F658" s="4">
        <v>676.4223999999999</v>
      </c>
      <c r="G658" s="4">
        <f t="shared" si="1"/>
        <v>824.70688</v>
      </c>
      <c r="H658" s="4">
        <v>1004.2482559999997</v>
      </c>
    </row>
    <row r="659">
      <c r="A659" s="3">
        <v>658.0</v>
      </c>
      <c r="B659" s="3">
        <v>418.0</v>
      </c>
      <c r="C659" s="4">
        <v>514.5999999999999</v>
      </c>
      <c r="D659" s="4">
        <v>632.9199999999998</v>
      </c>
      <c r="E659" s="4">
        <v>777.3039999999997</v>
      </c>
      <c r="F659" s="4">
        <v>947.5647999999997</v>
      </c>
      <c r="G659" s="4">
        <f t="shared" si="1"/>
        <v>1150.07776</v>
      </c>
      <c r="H659" s="4">
        <v>1394.6933119999992</v>
      </c>
    </row>
    <row r="660">
      <c r="A660" s="3">
        <v>659.0</v>
      </c>
      <c r="B660" s="3">
        <v>240.0</v>
      </c>
      <c r="C660" s="4">
        <v>301.0</v>
      </c>
      <c r="D660" s="4">
        <v>377.8</v>
      </c>
      <c r="E660" s="4">
        <v>469.56</v>
      </c>
      <c r="F660" s="4">
        <v>578.2719999999999</v>
      </c>
      <c r="G660" s="4">
        <f t="shared" si="1"/>
        <v>706.9264</v>
      </c>
      <c r="H660" s="4">
        <v>863.7116799999999</v>
      </c>
    </row>
    <row r="661">
      <c r="A661" s="3">
        <v>660.0</v>
      </c>
      <c r="B661" s="3">
        <v>267.0</v>
      </c>
      <c r="C661" s="4">
        <v>334.4</v>
      </c>
      <c r="D661" s="4">
        <v>417.88</v>
      </c>
      <c r="E661" s="4">
        <v>517.656</v>
      </c>
      <c r="F661" s="4">
        <v>635.9871999999999</v>
      </c>
      <c r="G661" s="4">
        <f t="shared" si="1"/>
        <v>776.18464</v>
      </c>
      <c r="H661" s="4">
        <v>946.8215679999997</v>
      </c>
    </row>
    <row r="662">
      <c r="A662" s="3">
        <v>661.0</v>
      </c>
      <c r="B662" s="3">
        <v>233.0</v>
      </c>
      <c r="C662" s="4">
        <v>292.59999999999997</v>
      </c>
      <c r="D662" s="4">
        <v>366.5199999999999</v>
      </c>
      <c r="E662" s="4">
        <v>456.0239999999999</v>
      </c>
      <c r="F662" s="4">
        <v>561.1287999999998</v>
      </c>
      <c r="G662" s="4">
        <f t="shared" si="1"/>
        <v>686.35456</v>
      </c>
      <c r="H662" s="4">
        <v>838.2254719999997</v>
      </c>
    </row>
    <row r="663">
      <c r="A663" s="3">
        <v>662.0</v>
      </c>
      <c r="B663" s="3">
        <v>448.0</v>
      </c>
      <c r="C663" s="4">
        <v>552.6</v>
      </c>
      <c r="D663" s="4">
        <v>679.72</v>
      </c>
      <c r="E663" s="4">
        <v>830.264</v>
      </c>
      <c r="F663" s="4">
        <v>1011.1167999999999</v>
      </c>
      <c r="G663" s="4">
        <f t="shared" si="1"/>
        <v>1226.34016</v>
      </c>
      <c r="H663" s="4">
        <v>1487.0081919999998</v>
      </c>
    </row>
    <row r="664">
      <c r="A664" s="3">
        <v>663.0</v>
      </c>
      <c r="B664" s="3">
        <v>335.0</v>
      </c>
      <c r="C664" s="4">
        <v>417.0</v>
      </c>
      <c r="D664" s="4">
        <v>515.8</v>
      </c>
      <c r="E664" s="4">
        <v>636.7599999999999</v>
      </c>
      <c r="F664" s="4">
        <v>778.9119999999998</v>
      </c>
      <c r="G664" s="4">
        <f t="shared" si="1"/>
        <v>947.6944</v>
      </c>
      <c r="H664" s="4">
        <v>1151.0332799999996</v>
      </c>
    </row>
    <row r="665">
      <c r="A665" s="3">
        <v>664.0</v>
      </c>
      <c r="B665" s="3">
        <v>299.0</v>
      </c>
      <c r="C665" s="4">
        <v>372.8</v>
      </c>
      <c r="D665" s="4">
        <v>462.76</v>
      </c>
      <c r="E665" s="4">
        <v>573.112</v>
      </c>
      <c r="F665" s="4">
        <v>702.5343999999999</v>
      </c>
      <c r="G665" s="4">
        <f t="shared" si="1"/>
        <v>856.04128</v>
      </c>
      <c r="H665" s="4">
        <v>1043.4495359999999</v>
      </c>
    </row>
    <row r="666">
      <c r="A666" s="3">
        <v>665.0</v>
      </c>
      <c r="B666" s="3">
        <v>172.0</v>
      </c>
      <c r="C666" s="4">
        <v>219.4</v>
      </c>
      <c r="D666" s="4">
        <v>277.47999999999996</v>
      </c>
      <c r="E666" s="4">
        <v>347.57599999999996</v>
      </c>
      <c r="F666" s="4">
        <v>432.79119999999995</v>
      </c>
      <c r="G666" s="4">
        <f t="shared" si="1"/>
        <v>532.34944</v>
      </c>
      <c r="H666" s="4">
        <v>654.2193279999999</v>
      </c>
    </row>
    <row r="667">
      <c r="A667" s="3">
        <v>666.0</v>
      </c>
      <c r="B667" s="3">
        <v>158.0</v>
      </c>
      <c r="C667" s="4">
        <v>203.6</v>
      </c>
      <c r="D667" s="4">
        <v>260.92</v>
      </c>
      <c r="E667" s="4">
        <v>327.704</v>
      </c>
      <c r="F667" s="4">
        <v>408.9448</v>
      </c>
      <c r="G667" s="4">
        <f t="shared" si="1"/>
        <v>503.73376</v>
      </c>
      <c r="H667" s="4">
        <v>620.680512</v>
      </c>
    </row>
    <row r="668">
      <c r="A668" s="3">
        <v>667.0</v>
      </c>
      <c r="B668" s="3">
        <v>205.0</v>
      </c>
      <c r="C668" s="4">
        <v>262.0</v>
      </c>
      <c r="D668" s="4">
        <v>331.0</v>
      </c>
      <c r="E668" s="4">
        <v>413.4</v>
      </c>
      <c r="F668" s="4">
        <v>512.68</v>
      </c>
      <c r="G668" s="4">
        <f t="shared" si="1"/>
        <v>628.216</v>
      </c>
      <c r="H668" s="4">
        <v>770.0591999999999</v>
      </c>
    </row>
    <row r="669">
      <c r="A669" s="3">
        <v>668.0</v>
      </c>
      <c r="B669" s="3">
        <v>287.0</v>
      </c>
      <c r="C669" s="4">
        <v>357.4</v>
      </c>
      <c r="D669" s="4">
        <v>443.0799999999999</v>
      </c>
      <c r="E669" s="4">
        <v>547.896</v>
      </c>
      <c r="F669" s="4">
        <v>671.3752</v>
      </c>
      <c r="G669" s="4">
        <f t="shared" si="1"/>
        <v>818.65024</v>
      </c>
      <c r="H669" s="4">
        <v>996.1802879999998</v>
      </c>
    </row>
    <row r="670">
      <c r="A670" s="3">
        <v>669.0</v>
      </c>
      <c r="B670" s="3">
        <v>389.0</v>
      </c>
      <c r="C670" s="4">
        <v>481.79999999999995</v>
      </c>
      <c r="D670" s="4">
        <v>593.56</v>
      </c>
      <c r="E670" s="4">
        <v>726.872</v>
      </c>
      <c r="F670" s="4">
        <v>886.1463999999999</v>
      </c>
      <c r="G670" s="4">
        <f t="shared" si="1"/>
        <v>1076.37568</v>
      </c>
      <c r="H670" s="4">
        <v>1306.2508159999998</v>
      </c>
    </row>
    <row r="671">
      <c r="A671" s="3">
        <v>670.0</v>
      </c>
      <c r="B671" s="3">
        <v>284.0</v>
      </c>
      <c r="C671" s="4">
        <v>355.8</v>
      </c>
      <c r="D671" s="4">
        <v>443.56</v>
      </c>
      <c r="E671" s="4">
        <v>546.872</v>
      </c>
      <c r="F671" s="4">
        <v>671.0463999999998</v>
      </c>
      <c r="G671" s="4">
        <f t="shared" si="1"/>
        <v>818.25568</v>
      </c>
      <c r="H671" s="4">
        <v>997.3068159999997</v>
      </c>
    </row>
    <row r="672">
      <c r="A672" s="3">
        <v>671.0</v>
      </c>
      <c r="B672" s="3">
        <v>287.0</v>
      </c>
      <c r="C672" s="4">
        <v>360.4</v>
      </c>
      <c r="D672" s="4">
        <v>446.67999999999995</v>
      </c>
      <c r="E672" s="4">
        <v>552.216</v>
      </c>
      <c r="F672" s="4">
        <v>676.5591999999999</v>
      </c>
      <c r="G672" s="4">
        <f t="shared" si="1"/>
        <v>824.87104</v>
      </c>
      <c r="H672" s="4">
        <v>1006.0452479999999</v>
      </c>
    </row>
    <row r="673">
      <c r="A673" s="3">
        <v>672.0</v>
      </c>
      <c r="B673" s="3">
        <v>390.0</v>
      </c>
      <c r="C673" s="4">
        <v>482.0</v>
      </c>
      <c r="D673" s="4">
        <v>592.6</v>
      </c>
      <c r="E673" s="4">
        <v>725.72</v>
      </c>
      <c r="F673" s="4">
        <v>887.464</v>
      </c>
      <c r="G673" s="4">
        <f t="shared" si="1"/>
        <v>1077.9568</v>
      </c>
      <c r="H673" s="4">
        <v>1309.7481599999999</v>
      </c>
    </row>
    <row r="674">
      <c r="A674" s="3">
        <v>673.0</v>
      </c>
      <c r="B674" s="3">
        <v>138.0</v>
      </c>
      <c r="C674" s="4">
        <v>179.6</v>
      </c>
      <c r="D674" s="4">
        <v>229.71999999999997</v>
      </c>
      <c r="E674" s="4">
        <v>293.46399999999994</v>
      </c>
      <c r="F674" s="4">
        <v>368.75679999999994</v>
      </c>
      <c r="G674" s="4">
        <f t="shared" si="1"/>
        <v>455.50816</v>
      </c>
      <c r="H674" s="4">
        <v>561.2097919999999</v>
      </c>
    </row>
    <row r="675">
      <c r="A675" s="3">
        <v>674.0</v>
      </c>
      <c r="B675" s="3">
        <v>405.0</v>
      </c>
      <c r="C675" s="4">
        <v>500.0</v>
      </c>
      <c r="D675" s="4">
        <v>616.6</v>
      </c>
      <c r="E675" s="4">
        <v>756.12</v>
      </c>
      <c r="F675" s="4">
        <v>922.1439999999999</v>
      </c>
      <c r="G675" s="4">
        <f t="shared" si="1"/>
        <v>1119.5728</v>
      </c>
      <c r="H675" s="4">
        <v>1359.68736</v>
      </c>
    </row>
    <row r="676">
      <c r="A676" s="3">
        <v>675.0</v>
      </c>
      <c r="B676" s="3">
        <v>135.0</v>
      </c>
      <c r="C676" s="4">
        <v>177.0</v>
      </c>
      <c r="D676" s="4">
        <v>229.0</v>
      </c>
      <c r="E676" s="4">
        <v>289.40000000000003</v>
      </c>
      <c r="F676" s="4">
        <v>362.98</v>
      </c>
      <c r="G676" s="4">
        <f t="shared" si="1"/>
        <v>448.576</v>
      </c>
      <c r="H676" s="4">
        <v>554.4912</v>
      </c>
    </row>
    <row r="677">
      <c r="A677" s="3">
        <v>676.0</v>
      </c>
      <c r="B677" s="3">
        <v>205.0</v>
      </c>
      <c r="C677" s="4">
        <v>262.0</v>
      </c>
      <c r="D677" s="4">
        <v>329.79999999999995</v>
      </c>
      <c r="E677" s="4">
        <v>413.55999999999995</v>
      </c>
      <c r="F677" s="4">
        <v>511.9719999999999</v>
      </c>
      <c r="G677" s="4">
        <f t="shared" si="1"/>
        <v>627.3664</v>
      </c>
      <c r="H677" s="4">
        <v>766.6396799999998</v>
      </c>
    </row>
    <row r="678">
      <c r="A678" s="3">
        <v>677.0</v>
      </c>
      <c r="B678" s="3">
        <v>262.0</v>
      </c>
      <c r="C678" s="4">
        <v>327.4</v>
      </c>
      <c r="D678" s="4">
        <v>407.0799999999999</v>
      </c>
      <c r="E678" s="4">
        <v>504.69599999999986</v>
      </c>
      <c r="F678" s="4">
        <v>620.4351999999998</v>
      </c>
      <c r="G678" s="4">
        <f t="shared" si="1"/>
        <v>757.52224</v>
      </c>
      <c r="H678" s="4">
        <v>924.4266879999996</v>
      </c>
    </row>
    <row r="679">
      <c r="A679" s="3">
        <v>678.0</v>
      </c>
      <c r="B679" s="3">
        <v>295.0</v>
      </c>
      <c r="C679" s="4">
        <v>368.0</v>
      </c>
      <c r="D679" s="4">
        <v>455.79999999999995</v>
      </c>
      <c r="E679" s="4">
        <v>563.16</v>
      </c>
      <c r="F679" s="4">
        <v>689.6919999999999</v>
      </c>
      <c r="G679" s="4">
        <f t="shared" si="1"/>
        <v>840.6304</v>
      </c>
      <c r="H679" s="4">
        <v>1022.5564799999997</v>
      </c>
    </row>
    <row r="680">
      <c r="A680" s="3">
        <v>679.0</v>
      </c>
      <c r="B680" s="3">
        <v>305.0</v>
      </c>
      <c r="C680" s="4">
        <v>381.0</v>
      </c>
      <c r="D680" s="4">
        <v>473.8</v>
      </c>
      <c r="E680" s="4">
        <v>584.76</v>
      </c>
      <c r="F680" s="4">
        <v>717.412</v>
      </c>
      <c r="G680" s="4">
        <f t="shared" si="1"/>
        <v>873.8944</v>
      </c>
      <c r="H680" s="4">
        <v>1062.47328</v>
      </c>
    </row>
    <row r="681">
      <c r="A681" s="3">
        <v>680.0</v>
      </c>
      <c r="B681" s="3">
        <v>276.0</v>
      </c>
      <c r="C681" s="4">
        <v>346.2</v>
      </c>
      <c r="D681" s="4">
        <v>430.84</v>
      </c>
      <c r="E681" s="4">
        <v>531.608</v>
      </c>
      <c r="F681" s="4">
        <v>652.7295999999999</v>
      </c>
      <c r="G681" s="4">
        <f t="shared" si="1"/>
        <v>796.27552</v>
      </c>
      <c r="H681" s="4">
        <v>971.7306239999998</v>
      </c>
    </row>
    <row r="682">
      <c r="A682" s="3">
        <v>681.0</v>
      </c>
      <c r="B682" s="3">
        <v>237.0</v>
      </c>
      <c r="C682" s="4">
        <v>298.4</v>
      </c>
      <c r="D682" s="4">
        <v>372.28</v>
      </c>
      <c r="E682" s="4">
        <v>461.33599999999996</v>
      </c>
      <c r="F682" s="4">
        <v>567.5031999999999</v>
      </c>
      <c r="G682" s="4">
        <f t="shared" si="1"/>
        <v>694.00384</v>
      </c>
      <c r="H682" s="4">
        <v>849.0046079999998</v>
      </c>
    </row>
    <row r="683">
      <c r="A683" s="3">
        <v>682.0</v>
      </c>
      <c r="B683" s="3">
        <v>126.0</v>
      </c>
      <c r="C683" s="4">
        <v>166.2</v>
      </c>
      <c r="D683" s="4">
        <v>213.63999999999996</v>
      </c>
      <c r="E683" s="4">
        <v>274.16799999999995</v>
      </c>
      <c r="F683" s="4">
        <v>343.80159999999995</v>
      </c>
      <c r="G683" s="4">
        <f t="shared" si="1"/>
        <v>425.56192</v>
      </c>
      <c r="H683" s="4">
        <v>525.2743039999999</v>
      </c>
    </row>
    <row r="684">
      <c r="A684" s="3">
        <v>683.0</v>
      </c>
      <c r="B684" s="3">
        <v>201.0</v>
      </c>
      <c r="C684" s="4">
        <v>255.2</v>
      </c>
      <c r="D684" s="4">
        <v>322.84</v>
      </c>
      <c r="E684" s="4">
        <v>403.60799999999995</v>
      </c>
      <c r="F684" s="4">
        <v>499.1295999999999</v>
      </c>
      <c r="G684" s="4">
        <f t="shared" si="1"/>
        <v>611.95552</v>
      </c>
      <c r="H684" s="4">
        <v>748.1466239999997</v>
      </c>
    </row>
    <row r="685">
      <c r="A685" s="3">
        <v>684.0</v>
      </c>
      <c r="B685" s="3">
        <v>121.0</v>
      </c>
      <c r="C685" s="4">
        <v>161.2</v>
      </c>
      <c r="D685" s="4">
        <v>207.63999999999996</v>
      </c>
      <c r="E685" s="4">
        <v>263.768</v>
      </c>
      <c r="F685" s="4">
        <v>330.42159999999996</v>
      </c>
      <c r="G685" s="4">
        <f t="shared" si="1"/>
        <v>409.50592</v>
      </c>
      <c r="H685" s="4">
        <v>506.80710399999987</v>
      </c>
    </row>
    <row r="686">
      <c r="A686" s="3">
        <v>685.0</v>
      </c>
      <c r="B686" s="3">
        <v>424.0</v>
      </c>
      <c r="C686" s="4">
        <v>521.8</v>
      </c>
      <c r="D686" s="4">
        <v>641.56</v>
      </c>
      <c r="E686" s="4">
        <v>786.072</v>
      </c>
      <c r="F686" s="4">
        <v>958.9864</v>
      </c>
      <c r="G686" s="4">
        <f t="shared" si="1"/>
        <v>1163.78368</v>
      </c>
      <c r="H686" s="4">
        <v>1412.740416</v>
      </c>
    </row>
    <row r="687">
      <c r="A687" s="3">
        <v>686.0</v>
      </c>
      <c r="B687" s="3">
        <v>181.0</v>
      </c>
      <c r="C687" s="4">
        <v>233.2</v>
      </c>
      <c r="D687" s="4">
        <v>296.44</v>
      </c>
      <c r="E687" s="4">
        <v>371.928</v>
      </c>
      <c r="F687" s="4">
        <v>461.1136</v>
      </c>
      <c r="G687" s="4">
        <f t="shared" si="1"/>
        <v>566.33632</v>
      </c>
      <c r="H687" s="4">
        <v>695.803584</v>
      </c>
    </row>
    <row r="688">
      <c r="A688" s="3">
        <v>687.0</v>
      </c>
      <c r="B688" s="3">
        <v>233.0</v>
      </c>
      <c r="C688" s="4">
        <v>293.59999999999997</v>
      </c>
      <c r="D688" s="4">
        <v>367.7199999999999</v>
      </c>
      <c r="E688" s="4">
        <v>459.0639999999999</v>
      </c>
      <c r="F688" s="4">
        <v>564.7767999999999</v>
      </c>
      <c r="G688" s="4">
        <f t="shared" si="1"/>
        <v>690.73216</v>
      </c>
      <c r="H688" s="4">
        <v>842.6785919999996</v>
      </c>
    </row>
    <row r="689">
      <c r="A689" s="3">
        <v>688.0</v>
      </c>
      <c r="B689" s="3">
        <v>278.0</v>
      </c>
      <c r="C689" s="4">
        <v>346.59999999999997</v>
      </c>
      <c r="D689" s="4">
        <v>431.31999999999994</v>
      </c>
      <c r="E689" s="4">
        <v>535.3839999999999</v>
      </c>
      <c r="F689" s="4">
        <v>659.0607999999999</v>
      </c>
      <c r="G689" s="4">
        <f t="shared" si="1"/>
        <v>803.87296</v>
      </c>
      <c r="H689" s="4">
        <v>980.8475519999997</v>
      </c>
    </row>
    <row r="690">
      <c r="A690" s="3">
        <v>689.0</v>
      </c>
      <c r="B690" s="3">
        <v>399.0</v>
      </c>
      <c r="C690" s="4">
        <v>494.79999999999995</v>
      </c>
      <c r="D690" s="4">
        <v>609.1599999999999</v>
      </c>
      <c r="E690" s="4">
        <v>748.7919999999998</v>
      </c>
      <c r="F690" s="4">
        <v>913.3503999999997</v>
      </c>
      <c r="G690" s="4">
        <f t="shared" si="1"/>
        <v>1109.02048</v>
      </c>
      <c r="H690" s="4">
        <v>1345.4245759999994</v>
      </c>
    </row>
    <row r="691">
      <c r="A691" s="3">
        <v>690.0</v>
      </c>
      <c r="B691" s="3">
        <v>216.0</v>
      </c>
      <c r="C691" s="4">
        <v>272.2</v>
      </c>
      <c r="D691" s="4">
        <v>342.03999999999996</v>
      </c>
      <c r="E691" s="4">
        <v>425.04799999999994</v>
      </c>
      <c r="F691" s="4">
        <v>524.8575999999998</v>
      </c>
      <c r="G691" s="4">
        <f t="shared" si="1"/>
        <v>642.82912</v>
      </c>
      <c r="H691" s="4">
        <v>786.7949439999996</v>
      </c>
    </row>
    <row r="692">
      <c r="A692" s="3">
        <v>691.0</v>
      </c>
      <c r="B692" s="3">
        <v>329.0</v>
      </c>
      <c r="C692" s="4">
        <v>409.8</v>
      </c>
      <c r="D692" s="4">
        <v>505.96</v>
      </c>
      <c r="E692" s="4">
        <v>624.9519999999999</v>
      </c>
      <c r="F692" s="4">
        <v>765.6423999999998</v>
      </c>
      <c r="G692" s="4">
        <f t="shared" si="1"/>
        <v>931.77088</v>
      </c>
      <c r="H692" s="4">
        <v>1133.5250559999997</v>
      </c>
    </row>
    <row r="693">
      <c r="A693" s="3">
        <v>692.0</v>
      </c>
      <c r="B693" s="3">
        <v>350.0</v>
      </c>
      <c r="C693" s="4">
        <v>434.0</v>
      </c>
      <c r="D693" s="4">
        <v>537.4</v>
      </c>
      <c r="E693" s="4">
        <v>661.08</v>
      </c>
      <c r="F693" s="4">
        <v>808.096</v>
      </c>
      <c r="G693" s="4">
        <f t="shared" si="1"/>
        <v>982.7152</v>
      </c>
      <c r="H693" s="4">
        <v>1193.0582399999998</v>
      </c>
    </row>
    <row r="694">
      <c r="A694" s="3">
        <v>693.0</v>
      </c>
      <c r="B694" s="3">
        <v>308.0</v>
      </c>
      <c r="C694" s="4">
        <v>383.59999999999997</v>
      </c>
      <c r="D694" s="4">
        <v>475.7199999999999</v>
      </c>
      <c r="E694" s="4">
        <v>588.6639999999999</v>
      </c>
      <c r="F694" s="4">
        <v>722.0967999999999</v>
      </c>
      <c r="G694" s="4">
        <f t="shared" si="1"/>
        <v>879.51616</v>
      </c>
      <c r="H694" s="4">
        <v>1071.6193919999998</v>
      </c>
    </row>
    <row r="695">
      <c r="A695" s="3">
        <v>694.0</v>
      </c>
      <c r="B695" s="3">
        <v>182.0</v>
      </c>
      <c r="C695" s="4">
        <v>231.4</v>
      </c>
      <c r="D695" s="4">
        <v>291.88</v>
      </c>
      <c r="E695" s="4">
        <v>364.856</v>
      </c>
      <c r="F695" s="4">
        <v>452.6272</v>
      </c>
      <c r="G695" s="4">
        <f t="shared" si="1"/>
        <v>556.15264</v>
      </c>
      <c r="H695" s="4">
        <v>681.1831679999999</v>
      </c>
    </row>
    <row r="696">
      <c r="A696" s="3">
        <v>695.0</v>
      </c>
      <c r="B696" s="3">
        <v>383.0</v>
      </c>
      <c r="C696" s="4">
        <v>475.59999999999997</v>
      </c>
      <c r="D696" s="4">
        <v>584.92</v>
      </c>
      <c r="E696" s="4">
        <v>719.7039999999998</v>
      </c>
      <c r="F696" s="4">
        <v>880.2447999999998</v>
      </c>
      <c r="G696" s="4">
        <f t="shared" si="1"/>
        <v>1069.29376</v>
      </c>
      <c r="H696" s="4">
        <v>1298.5525119999998</v>
      </c>
    </row>
    <row r="697">
      <c r="A697" s="3">
        <v>696.0</v>
      </c>
      <c r="B697" s="3">
        <v>224.0</v>
      </c>
      <c r="C697" s="4">
        <v>284.8</v>
      </c>
      <c r="D697" s="4">
        <v>355.96</v>
      </c>
      <c r="E697" s="4">
        <v>441.752</v>
      </c>
      <c r="F697" s="4">
        <v>546.7024</v>
      </c>
      <c r="G697" s="4">
        <f t="shared" si="1"/>
        <v>669.04288</v>
      </c>
      <c r="H697" s="4">
        <v>819.051456</v>
      </c>
    </row>
    <row r="698">
      <c r="A698" s="3">
        <v>697.0</v>
      </c>
      <c r="B698" s="3">
        <v>364.0</v>
      </c>
      <c r="C698" s="4">
        <v>450.8</v>
      </c>
      <c r="D698" s="4">
        <v>556.36</v>
      </c>
      <c r="E698" s="4">
        <v>685.4319999999999</v>
      </c>
      <c r="F698" s="4">
        <v>836.4183999999998</v>
      </c>
      <c r="G698" s="4">
        <f t="shared" si="1"/>
        <v>1016.70208</v>
      </c>
      <c r="H698" s="4">
        <v>1236.2424959999996</v>
      </c>
    </row>
    <row r="699">
      <c r="A699" s="3">
        <v>698.0</v>
      </c>
      <c r="B699" s="3">
        <v>154.0</v>
      </c>
      <c r="C699" s="4">
        <v>198.79999999999998</v>
      </c>
      <c r="D699" s="4">
        <v>255.15999999999997</v>
      </c>
      <c r="E699" s="4">
        <v>323.99199999999996</v>
      </c>
      <c r="F699" s="4">
        <v>405.39039999999994</v>
      </c>
      <c r="G699" s="4">
        <f t="shared" si="1"/>
        <v>499.46848</v>
      </c>
      <c r="H699" s="4">
        <v>614.7621759999998</v>
      </c>
    </row>
    <row r="700">
      <c r="A700" s="3">
        <v>699.0</v>
      </c>
      <c r="B700" s="3">
        <v>162.0</v>
      </c>
      <c r="C700" s="4">
        <v>207.4</v>
      </c>
      <c r="D700" s="4">
        <v>263.08</v>
      </c>
      <c r="E700" s="4">
        <v>333.496</v>
      </c>
      <c r="F700" s="4">
        <v>415.89519999999993</v>
      </c>
      <c r="G700" s="4">
        <f t="shared" si="1"/>
        <v>512.07424</v>
      </c>
      <c r="H700" s="4">
        <v>629.8890879999999</v>
      </c>
    </row>
    <row r="701">
      <c r="A701" s="3">
        <v>700.0</v>
      </c>
      <c r="B701" s="3">
        <v>426.0</v>
      </c>
      <c r="C701" s="4">
        <v>527.2</v>
      </c>
      <c r="D701" s="4">
        <v>646.84</v>
      </c>
      <c r="E701" s="4">
        <v>792.408</v>
      </c>
      <c r="F701" s="4">
        <v>964.7896</v>
      </c>
      <c r="G701" s="4">
        <f t="shared" si="1"/>
        <v>1170.74752</v>
      </c>
      <c r="H701" s="4">
        <v>1421.097024</v>
      </c>
    </row>
    <row r="702">
      <c r="A702" s="3">
        <v>701.0</v>
      </c>
      <c r="B702" s="3">
        <v>284.0</v>
      </c>
      <c r="C702" s="4">
        <v>354.8</v>
      </c>
      <c r="D702" s="4">
        <v>442.36</v>
      </c>
      <c r="E702" s="4">
        <v>545.432</v>
      </c>
      <c r="F702" s="4">
        <v>670.2184000000001</v>
      </c>
      <c r="G702" s="4">
        <f t="shared" si="1"/>
        <v>817.26208</v>
      </c>
      <c r="H702" s="4">
        <v>996.9144960000001</v>
      </c>
    </row>
    <row r="703">
      <c r="A703" s="3">
        <v>702.0</v>
      </c>
      <c r="B703" s="3">
        <v>136.0</v>
      </c>
      <c r="C703" s="4">
        <v>178.2</v>
      </c>
      <c r="D703" s="4">
        <v>230.43999999999997</v>
      </c>
      <c r="E703" s="4">
        <v>292.72799999999995</v>
      </c>
      <c r="F703" s="4">
        <v>366.9735999999999</v>
      </c>
      <c r="G703" s="4">
        <f t="shared" si="1"/>
        <v>453.36832</v>
      </c>
      <c r="H703" s="4">
        <v>559.4419839999998</v>
      </c>
    </row>
    <row r="704">
      <c r="A704" s="3">
        <v>703.0</v>
      </c>
      <c r="B704" s="3">
        <v>377.0</v>
      </c>
      <c r="C704" s="4">
        <v>468.4</v>
      </c>
      <c r="D704" s="4">
        <v>578.68</v>
      </c>
      <c r="E704" s="4">
        <v>709.016</v>
      </c>
      <c r="F704" s="4">
        <v>866.5192</v>
      </c>
      <c r="G704" s="4">
        <f t="shared" si="1"/>
        <v>1052.82304</v>
      </c>
      <c r="H704" s="4">
        <v>1277.9876479999998</v>
      </c>
    </row>
    <row r="705">
      <c r="A705" s="3">
        <v>704.0</v>
      </c>
      <c r="B705" s="3">
        <v>143.0</v>
      </c>
      <c r="C705" s="4">
        <v>185.6</v>
      </c>
      <c r="D705" s="4">
        <v>238.12</v>
      </c>
      <c r="E705" s="4">
        <v>303.544</v>
      </c>
      <c r="F705" s="4">
        <v>379.0528</v>
      </c>
      <c r="G705" s="4">
        <f t="shared" si="1"/>
        <v>467.86336</v>
      </c>
      <c r="H705" s="4">
        <v>577.636032</v>
      </c>
    </row>
    <row r="706">
      <c r="A706" s="3">
        <v>705.0</v>
      </c>
      <c r="B706" s="3">
        <v>421.0</v>
      </c>
      <c r="C706" s="4">
        <v>521.2</v>
      </c>
      <c r="D706" s="4">
        <v>640.84</v>
      </c>
      <c r="E706" s="4">
        <v>783.6080000000001</v>
      </c>
      <c r="F706" s="4">
        <v>954.2296</v>
      </c>
      <c r="G706" s="4">
        <f t="shared" si="1"/>
        <v>1158.07552</v>
      </c>
      <c r="H706" s="4">
        <v>1404.2906239999998</v>
      </c>
    </row>
    <row r="707">
      <c r="A707" s="3">
        <v>706.0</v>
      </c>
      <c r="B707" s="3">
        <v>358.0</v>
      </c>
      <c r="C707" s="4">
        <v>445.59999999999997</v>
      </c>
      <c r="D707" s="4">
        <v>548.92</v>
      </c>
      <c r="E707" s="4">
        <v>674.904</v>
      </c>
      <c r="F707" s="4">
        <v>826.4848</v>
      </c>
      <c r="G707" s="4">
        <f t="shared" si="1"/>
        <v>1004.78176</v>
      </c>
      <c r="H707" s="4">
        <v>1220.3381119999997</v>
      </c>
    </row>
    <row r="708">
      <c r="A708" s="3">
        <v>707.0</v>
      </c>
      <c r="B708" s="3">
        <v>212.0</v>
      </c>
      <c r="C708" s="4">
        <v>267.4</v>
      </c>
      <c r="D708" s="4">
        <v>337.47999999999996</v>
      </c>
      <c r="E708" s="4">
        <v>421.17599999999993</v>
      </c>
      <c r="F708" s="4">
        <v>522.0111999999999</v>
      </c>
      <c r="G708" s="4">
        <f t="shared" si="1"/>
        <v>639.41344</v>
      </c>
      <c r="H708" s="4">
        <v>783.4961279999999</v>
      </c>
    </row>
    <row r="709">
      <c r="A709" s="3">
        <v>708.0</v>
      </c>
      <c r="B709" s="3">
        <v>376.0</v>
      </c>
      <c r="C709" s="4">
        <v>467.2</v>
      </c>
      <c r="D709" s="4">
        <v>576.04</v>
      </c>
      <c r="E709" s="4">
        <v>705.848</v>
      </c>
      <c r="F709" s="4">
        <v>862.7176</v>
      </c>
      <c r="G709" s="4">
        <f t="shared" si="1"/>
        <v>1048.26112</v>
      </c>
      <c r="H709" s="4">
        <v>1273.313344</v>
      </c>
    </row>
    <row r="710">
      <c r="A710" s="3">
        <v>709.0</v>
      </c>
      <c r="B710" s="3">
        <v>254.0</v>
      </c>
      <c r="C710" s="4">
        <v>317.8</v>
      </c>
      <c r="D710" s="4">
        <v>396.76</v>
      </c>
      <c r="E710" s="4">
        <v>490.712</v>
      </c>
      <c r="F710" s="4">
        <v>605.4544</v>
      </c>
      <c r="G710" s="4">
        <f t="shared" si="1"/>
        <v>739.54528</v>
      </c>
      <c r="H710" s="4">
        <v>902.0543359999999</v>
      </c>
    </row>
    <row r="711">
      <c r="A711" s="3">
        <v>710.0</v>
      </c>
      <c r="B711" s="3">
        <v>377.0</v>
      </c>
      <c r="C711" s="4">
        <v>468.4</v>
      </c>
      <c r="D711" s="4">
        <v>577.4799999999999</v>
      </c>
      <c r="E711" s="4">
        <v>709.1759999999999</v>
      </c>
      <c r="F711" s="4">
        <v>866.7112</v>
      </c>
      <c r="G711" s="4">
        <f t="shared" si="1"/>
        <v>1053.05344</v>
      </c>
      <c r="H711" s="4">
        <v>1278.2641279999998</v>
      </c>
    </row>
    <row r="712">
      <c r="A712" s="3">
        <v>711.0</v>
      </c>
      <c r="B712" s="3">
        <v>183.0</v>
      </c>
      <c r="C712" s="4">
        <v>235.6</v>
      </c>
      <c r="D712" s="4">
        <v>296.91999999999996</v>
      </c>
      <c r="E712" s="4">
        <v>370.90399999999994</v>
      </c>
      <c r="F712" s="4">
        <v>460.7847999999999</v>
      </c>
      <c r="G712" s="4">
        <f t="shared" si="1"/>
        <v>565.94176</v>
      </c>
      <c r="H712" s="4">
        <v>692.9301119999997</v>
      </c>
    </row>
    <row r="713">
      <c r="A713" s="3">
        <v>712.0</v>
      </c>
      <c r="B713" s="3">
        <v>222.0</v>
      </c>
      <c r="C713" s="4">
        <v>282.4</v>
      </c>
      <c r="D713" s="4">
        <v>355.47999999999996</v>
      </c>
      <c r="E713" s="4">
        <v>441.176</v>
      </c>
      <c r="F713" s="4">
        <v>543.3112</v>
      </c>
      <c r="G713" s="4">
        <f t="shared" si="1"/>
        <v>664.97344</v>
      </c>
      <c r="H713" s="4">
        <v>811.7681279999999</v>
      </c>
    </row>
    <row r="714">
      <c r="A714" s="3">
        <v>713.0</v>
      </c>
      <c r="B714" s="3">
        <v>395.0</v>
      </c>
      <c r="C714" s="4">
        <v>490.0</v>
      </c>
      <c r="D714" s="4">
        <v>602.2</v>
      </c>
      <c r="E714" s="4">
        <v>738.84</v>
      </c>
      <c r="F714" s="4">
        <v>901.408</v>
      </c>
      <c r="G714" s="4">
        <f t="shared" si="1"/>
        <v>1094.6896</v>
      </c>
      <c r="H714" s="4">
        <v>1329.0275199999999</v>
      </c>
    </row>
    <row r="715">
      <c r="A715" s="3">
        <v>714.0</v>
      </c>
      <c r="B715" s="3">
        <v>383.0</v>
      </c>
      <c r="C715" s="4">
        <v>472.59999999999997</v>
      </c>
      <c r="D715" s="4">
        <v>582.5199999999999</v>
      </c>
      <c r="E715" s="4">
        <v>715.2239999999998</v>
      </c>
      <c r="F715" s="4">
        <v>872.1687999999997</v>
      </c>
      <c r="G715" s="4">
        <f t="shared" si="1"/>
        <v>1059.60256</v>
      </c>
      <c r="H715" s="4">
        <v>1287.7230719999995</v>
      </c>
    </row>
    <row r="716">
      <c r="A716" s="3">
        <v>715.0</v>
      </c>
      <c r="B716" s="3">
        <v>313.0</v>
      </c>
      <c r="C716" s="4">
        <v>389.59999999999997</v>
      </c>
      <c r="D716" s="4">
        <v>481.7199999999999</v>
      </c>
      <c r="E716" s="4">
        <v>595.8639999999998</v>
      </c>
      <c r="F716" s="4">
        <v>729.8367999999997</v>
      </c>
      <c r="G716" s="4">
        <f t="shared" si="1"/>
        <v>888.80416</v>
      </c>
      <c r="H716" s="4">
        <v>1082.7649919999994</v>
      </c>
    </row>
    <row r="717">
      <c r="A717" s="3">
        <v>716.0</v>
      </c>
      <c r="B717" s="3">
        <v>325.0</v>
      </c>
      <c r="C717" s="4">
        <v>405.0</v>
      </c>
      <c r="D717" s="4">
        <v>502.6</v>
      </c>
      <c r="E717" s="4">
        <v>619.32</v>
      </c>
      <c r="F717" s="4">
        <v>758.8840000000001</v>
      </c>
      <c r="G717" s="4">
        <f t="shared" si="1"/>
        <v>923.6608</v>
      </c>
      <c r="H717" s="4">
        <v>1124.5929600000002</v>
      </c>
    </row>
    <row r="718">
      <c r="A718" s="3">
        <v>717.0</v>
      </c>
      <c r="B718" s="3">
        <v>316.0</v>
      </c>
      <c r="C718" s="4">
        <v>392.2</v>
      </c>
      <c r="D718" s="4">
        <v>487.24</v>
      </c>
      <c r="E718" s="4">
        <v>600.888</v>
      </c>
      <c r="F718" s="4">
        <v>737.6656</v>
      </c>
      <c r="G718" s="4">
        <f t="shared" si="1"/>
        <v>898.19872</v>
      </c>
      <c r="H718" s="4">
        <v>1093.238464</v>
      </c>
    </row>
    <row r="719">
      <c r="A719" s="3">
        <v>718.0</v>
      </c>
      <c r="B719" s="3">
        <v>151.0</v>
      </c>
      <c r="C719" s="4">
        <v>197.2</v>
      </c>
      <c r="D719" s="4">
        <v>252.04</v>
      </c>
      <c r="E719" s="4">
        <v>317.048</v>
      </c>
      <c r="F719" s="4">
        <v>394.3576</v>
      </c>
      <c r="G719" s="4">
        <f t="shared" si="1"/>
        <v>486.22912</v>
      </c>
      <c r="H719" s="4">
        <v>598.074944</v>
      </c>
    </row>
    <row r="720">
      <c r="A720" s="3">
        <v>719.0</v>
      </c>
      <c r="B720" s="3">
        <v>338.0</v>
      </c>
      <c r="C720" s="4">
        <v>419.59999999999997</v>
      </c>
      <c r="D720" s="4">
        <v>520.12</v>
      </c>
      <c r="E720" s="4">
        <v>638.744</v>
      </c>
      <c r="F720" s="4">
        <v>783.0928</v>
      </c>
      <c r="G720" s="4">
        <f t="shared" si="1"/>
        <v>952.71136</v>
      </c>
      <c r="H720" s="4">
        <v>1159.453632</v>
      </c>
    </row>
    <row r="721">
      <c r="A721" s="3">
        <v>720.0</v>
      </c>
      <c r="B721" s="3">
        <v>145.0</v>
      </c>
      <c r="C721" s="4">
        <v>187.0</v>
      </c>
      <c r="D721" s="4">
        <v>239.8</v>
      </c>
      <c r="E721" s="4">
        <v>302.36</v>
      </c>
      <c r="F721" s="4">
        <v>379.432</v>
      </c>
      <c r="G721" s="4">
        <f t="shared" si="1"/>
        <v>468.3184</v>
      </c>
      <c r="H721" s="4">
        <v>577.38208</v>
      </c>
    </row>
    <row r="722">
      <c r="A722" s="3">
        <v>721.0</v>
      </c>
      <c r="B722" s="3">
        <v>198.0</v>
      </c>
      <c r="C722" s="4">
        <v>250.6</v>
      </c>
      <c r="D722" s="4">
        <v>317.32</v>
      </c>
      <c r="E722" s="4">
        <v>395.384</v>
      </c>
      <c r="F722" s="4">
        <v>491.06080000000003</v>
      </c>
      <c r="G722" s="4">
        <f t="shared" si="1"/>
        <v>602.27296</v>
      </c>
      <c r="H722" s="4">
        <v>737.327552</v>
      </c>
    </row>
    <row r="723">
      <c r="A723" s="3">
        <v>722.0</v>
      </c>
      <c r="B723" s="3">
        <v>230.0</v>
      </c>
      <c r="C723" s="4">
        <v>289.0</v>
      </c>
      <c r="D723" s="4">
        <v>361.0</v>
      </c>
      <c r="E723" s="4">
        <v>449.4</v>
      </c>
      <c r="F723" s="4">
        <v>554.98</v>
      </c>
      <c r="G723" s="4">
        <f t="shared" si="1"/>
        <v>678.976</v>
      </c>
      <c r="H723" s="4">
        <v>828.5712</v>
      </c>
    </row>
    <row r="724">
      <c r="A724" s="3">
        <v>723.0</v>
      </c>
      <c r="B724" s="3">
        <v>200.0</v>
      </c>
      <c r="C724" s="4">
        <v>255.0</v>
      </c>
      <c r="D724" s="4">
        <v>320.2</v>
      </c>
      <c r="E724" s="4">
        <v>398.84</v>
      </c>
      <c r="F724" s="4">
        <v>493.40799999999996</v>
      </c>
      <c r="G724" s="4">
        <f t="shared" si="1"/>
        <v>605.0896</v>
      </c>
      <c r="H724" s="4">
        <v>742.30752</v>
      </c>
    </row>
    <row r="725">
      <c r="A725" s="3">
        <v>724.0</v>
      </c>
      <c r="B725" s="3">
        <v>433.0</v>
      </c>
      <c r="C725" s="4">
        <v>534.6</v>
      </c>
      <c r="D725" s="4">
        <v>658.12</v>
      </c>
      <c r="E725" s="4">
        <v>804.344</v>
      </c>
      <c r="F725" s="4">
        <v>979.1128</v>
      </c>
      <c r="G725" s="4">
        <f t="shared" si="1"/>
        <v>1187.93536</v>
      </c>
      <c r="H725" s="4">
        <v>1440.122432</v>
      </c>
    </row>
    <row r="726">
      <c r="A726" s="3">
        <v>725.0</v>
      </c>
      <c r="B726" s="3">
        <v>133.0</v>
      </c>
      <c r="C726" s="4">
        <v>175.6</v>
      </c>
      <c r="D726" s="4">
        <v>227.32</v>
      </c>
      <c r="E726" s="4">
        <v>287.384</v>
      </c>
      <c r="F726" s="4">
        <v>360.5608</v>
      </c>
      <c r="G726" s="4">
        <f t="shared" si="1"/>
        <v>445.67296</v>
      </c>
      <c r="H726" s="4">
        <v>549.4075519999999</v>
      </c>
    </row>
    <row r="727">
      <c r="A727" s="3">
        <v>726.0</v>
      </c>
      <c r="B727" s="3">
        <v>372.0</v>
      </c>
      <c r="C727" s="4">
        <v>462.4</v>
      </c>
      <c r="D727" s="4">
        <v>569.08</v>
      </c>
      <c r="E727" s="4">
        <v>700.696</v>
      </c>
      <c r="F727" s="4">
        <v>856.5352</v>
      </c>
      <c r="G727" s="4">
        <f t="shared" si="1"/>
        <v>1040.84224</v>
      </c>
      <c r="H727" s="4">
        <v>1263.6106879999998</v>
      </c>
    </row>
    <row r="728">
      <c r="A728" s="3">
        <v>727.0</v>
      </c>
      <c r="B728" s="3">
        <v>116.0</v>
      </c>
      <c r="C728" s="4">
        <v>155.2</v>
      </c>
      <c r="D728" s="4">
        <v>201.64</v>
      </c>
      <c r="E728" s="4">
        <v>259.768</v>
      </c>
      <c r="F728" s="4">
        <v>328.3216</v>
      </c>
      <c r="G728" s="4">
        <f t="shared" si="1"/>
        <v>406.98592</v>
      </c>
      <c r="H728" s="4">
        <v>502.18310399999996</v>
      </c>
    </row>
    <row r="729">
      <c r="A729" s="3">
        <v>728.0</v>
      </c>
      <c r="B729" s="3">
        <v>152.0</v>
      </c>
      <c r="C729" s="4">
        <v>195.4</v>
      </c>
      <c r="D729" s="4">
        <v>249.88</v>
      </c>
      <c r="E729" s="4">
        <v>317.656</v>
      </c>
      <c r="F729" s="4">
        <v>395.0872</v>
      </c>
      <c r="G729" s="4">
        <f t="shared" si="1"/>
        <v>487.10464</v>
      </c>
      <c r="H729" s="4">
        <v>599.1255679999999</v>
      </c>
    </row>
    <row r="730">
      <c r="A730" s="3">
        <v>729.0</v>
      </c>
      <c r="B730" s="3">
        <v>275.0</v>
      </c>
      <c r="C730" s="4">
        <v>344.0</v>
      </c>
      <c r="D730" s="4">
        <v>427.0</v>
      </c>
      <c r="E730" s="4">
        <v>528.6</v>
      </c>
      <c r="F730" s="4">
        <v>650.0200000000001</v>
      </c>
      <c r="G730" s="4">
        <f t="shared" si="1"/>
        <v>793.024</v>
      </c>
      <c r="H730" s="4">
        <v>967.0288</v>
      </c>
    </row>
    <row r="731">
      <c r="A731" s="3">
        <v>730.0</v>
      </c>
      <c r="B731" s="3">
        <v>340.0</v>
      </c>
      <c r="C731" s="4">
        <v>423.0</v>
      </c>
      <c r="D731" s="4">
        <v>521.8</v>
      </c>
      <c r="E731" s="4">
        <v>643.9599999999999</v>
      </c>
      <c r="F731" s="4">
        <v>789.3519999999999</v>
      </c>
      <c r="G731" s="4">
        <f t="shared" si="1"/>
        <v>960.2224</v>
      </c>
      <c r="H731" s="4">
        <v>1168.4668799999997</v>
      </c>
    </row>
    <row r="732">
      <c r="A732" s="3">
        <v>731.0</v>
      </c>
      <c r="B732" s="3">
        <v>153.0</v>
      </c>
      <c r="C732" s="4">
        <v>199.6</v>
      </c>
      <c r="D732" s="4">
        <v>256.12</v>
      </c>
      <c r="E732" s="4">
        <v>323.544</v>
      </c>
      <c r="F732" s="4">
        <v>403.95279999999997</v>
      </c>
      <c r="G732" s="4">
        <f t="shared" si="1"/>
        <v>497.74336</v>
      </c>
      <c r="H732" s="4">
        <v>613.492032</v>
      </c>
    </row>
    <row r="733">
      <c r="A733" s="3">
        <v>732.0</v>
      </c>
      <c r="B733" s="3">
        <v>423.0</v>
      </c>
      <c r="C733" s="4">
        <v>523.5999999999999</v>
      </c>
      <c r="D733" s="4">
        <v>642.5199999999999</v>
      </c>
      <c r="E733" s="4">
        <v>788.8239999999997</v>
      </c>
      <c r="F733" s="4">
        <v>962.2887999999997</v>
      </c>
      <c r="G733" s="4">
        <f t="shared" si="1"/>
        <v>1167.74656</v>
      </c>
      <c r="H733" s="4">
        <v>1415.0958719999994</v>
      </c>
    </row>
    <row r="734">
      <c r="A734" s="3">
        <v>733.0</v>
      </c>
      <c r="B734" s="3">
        <v>192.0</v>
      </c>
      <c r="C734" s="4">
        <v>246.39999999999998</v>
      </c>
      <c r="D734" s="4">
        <v>311.0799999999999</v>
      </c>
      <c r="E734" s="4">
        <v>391.0959999999999</v>
      </c>
      <c r="F734" s="4">
        <v>483.2151999999998</v>
      </c>
      <c r="G734" s="4">
        <f t="shared" si="1"/>
        <v>592.85824</v>
      </c>
      <c r="H734" s="4">
        <v>727.6298879999998</v>
      </c>
    </row>
    <row r="735">
      <c r="A735" s="3">
        <v>734.0</v>
      </c>
      <c r="B735" s="3">
        <v>408.0</v>
      </c>
      <c r="C735" s="4">
        <v>504.59999999999997</v>
      </c>
      <c r="D735" s="4">
        <v>619.72</v>
      </c>
      <c r="E735" s="4">
        <v>759.864</v>
      </c>
      <c r="F735" s="4">
        <v>925.7368</v>
      </c>
      <c r="G735" s="4">
        <f t="shared" si="1"/>
        <v>1123.88416</v>
      </c>
      <c r="H735" s="4">
        <v>1364.0609920000002</v>
      </c>
    </row>
    <row r="736">
      <c r="A736" s="3">
        <v>735.0</v>
      </c>
      <c r="B736" s="3">
        <v>215.0</v>
      </c>
      <c r="C736" s="4">
        <v>271.0</v>
      </c>
      <c r="D736" s="4">
        <v>341.8</v>
      </c>
      <c r="E736" s="4">
        <v>424.76000000000005</v>
      </c>
      <c r="F736" s="4">
        <v>524.512</v>
      </c>
      <c r="G736" s="4">
        <f t="shared" si="1"/>
        <v>642.4144</v>
      </c>
      <c r="H736" s="4">
        <v>785.4972799999998</v>
      </c>
    </row>
    <row r="737">
      <c r="A737" s="3">
        <v>736.0</v>
      </c>
      <c r="B737" s="3">
        <v>253.0</v>
      </c>
      <c r="C737" s="4">
        <v>319.59999999999997</v>
      </c>
      <c r="D737" s="4">
        <v>397.7199999999999</v>
      </c>
      <c r="E737" s="4">
        <v>493.4639999999999</v>
      </c>
      <c r="F737" s="4">
        <v>606.0567999999998</v>
      </c>
      <c r="G737" s="4">
        <f t="shared" si="1"/>
        <v>740.26816</v>
      </c>
      <c r="H737" s="4">
        <v>902.9217919999996</v>
      </c>
    </row>
    <row r="738">
      <c r="A738" s="3">
        <v>737.0</v>
      </c>
      <c r="B738" s="3">
        <v>192.0</v>
      </c>
      <c r="C738" s="4">
        <v>245.39999999999998</v>
      </c>
      <c r="D738" s="4">
        <v>309.87999999999994</v>
      </c>
      <c r="E738" s="4">
        <v>386.45599999999996</v>
      </c>
      <c r="F738" s="4">
        <v>477.6471999999999</v>
      </c>
      <c r="G738" s="4">
        <f t="shared" si="1"/>
        <v>586.17664</v>
      </c>
      <c r="H738" s="4">
        <v>718.0119679999998</v>
      </c>
    </row>
    <row r="739">
      <c r="A739" s="3">
        <v>738.0</v>
      </c>
      <c r="B739" s="3">
        <v>370.0</v>
      </c>
      <c r="C739" s="4">
        <v>459.0</v>
      </c>
      <c r="D739" s="4">
        <v>565.0</v>
      </c>
      <c r="E739" s="4">
        <v>695.8</v>
      </c>
      <c r="F739" s="4">
        <v>848.8599999999999</v>
      </c>
      <c r="G739" s="4">
        <f t="shared" si="1"/>
        <v>1031.632</v>
      </c>
      <c r="H739" s="4">
        <v>1254.1583999999998</v>
      </c>
    </row>
    <row r="740">
      <c r="A740" s="3">
        <v>739.0</v>
      </c>
      <c r="B740" s="3">
        <v>432.0</v>
      </c>
      <c r="C740" s="4">
        <v>531.4</v>
      </c>
      <c r="D740" s="4">
        <v>651.88</v>
      </c>
      <c r="E740" s="4">
        <v>798.456</v>
      </c>
      <c r="F740" s="4">
        <v>974.7472</v>
      </c>
      <c r="G740" s="4">
        <f t="shared" si="1"/>
        <v>1182.69664</v>
      </c>
      <c r="H740" s="4">
        <v>1434.6359679999998</v>
      </c>
    </row>
    <row r="741">
      <c r="A741" s="3">
        <v>740.0</v>
      </c>
      <c r="B741" s="3">
        <v>156.0</v>
      </c>
      <c r="C741" s="4">
        <v>203.2</v>
      </c>
      <c r="D741" s="4">
        <v>259.23999999999995</v>
      </c>
      <c r="E741" s="4">
        <v>328.8879999999999</v>
      </c>
      <c r="F741" s="4">
        <v>411.2655999999999</v>
      </c>
      <c r="G741" s="4">
        <f t="shared" si="1"/>
        <v>506.51872</v>
      </c>
      <c r="H741" s="4">
        <v>624.0224639999999</v>
      </c>
    </row>
    <row r="742">
      <c r="A742" s="3">
        <v>741.0</v>
      </c>
      <c r="B742" s="3">
        <v>265.0</v>
      </c>
      <c r="C742" s="4">
        <v>334.0</v>
      </c>
      <c r="D742" s="4">
        <v>415.0</v>
      </c>
      <c r="E742" s="4">
        <v>514.2</v>
      </c>
      <c r="F742" s="4">
        <v>633.6400000000001</v>
      </c>
      <c r="G742" s="4">
        <f t="shared" si="1"/>
        <v>773.368</v>
      </c>
      <c r="H742" s="4">
        <v>944.2416000000001</v>
      </c>
    </row>
    <row r="743">
      <c r="A743" s="3">
        <v>742.0</v>
      </c>
      <c r="B743" s="3">
        <v>164.0</v>
      </c>
      <c r="C743" s="4">
        <v>209.79999999999998</v>
      </c>
      <c r="D743" s="4">
        <v>265.96</v>
      </c>
      <c r="E743" s="4">
        <v>335.352</v>
      </c>
      <c r="F743" s="4">
        <v>416.32239999999996</v>
      </c>
      <c r="G743" s="4">
        <f t="shared" si="1"/>
        <v>512.58688</v>
      </c>
      <c r="H743" s="4">
        <v>631.304256</v>
      </c>
    </row>
    <row r="744">
      <c r="A744" s="3">
        <v>743.0</v>
      </c>
      <c r="B744" s="3">
        <v>121.0</v>
      </c>
      <c r="C744" s="4">
        <v>160.2</v>
      </c>
      <c r="D744" s="4">
        <v>208.83999999999997</v>
      </c>
      <c r="E744" s="4">
        <v>268.40799999999996</v>
      </c>
      <c r="F744" s="4">
        <v>335.98959999999994</v>
      </c>
      <c r="G744" s="4">
        <f t="shared" si="1"/>
        <v>416.18752</v>
      </c>
      <c r="H744" s="4">
        <v>513.2250239999998</v>
      </c>
    </row>
    <row r="745">
      <c r="A745" s="3">
        <v>744.0</v>
      </c>
      <c r="B745" s="3">
        <v>258.0</v>
      </c>
      <c r="C745" s="4">
        <v>323.59999999999997</v>
      </c>
      <c r="D745" s="4">
        <v>402.5199999999999</v>
      </c>
      <c r="E745" s="4">
        <v>500.8239999999999</v>
      </c>
      <c r="F745" s="4">
        <v>614.8887999999998</v>
      </c>
      <c r="G745" s="4">
        <f t="shared" si="1"/>
        <v>750.86656</v>
      </c>
      <c r="H745" s="4">
        <v>914.8398719999997</v>
      </c>
    </row>
    <row r="746">
      <c r="A746" s="3">
        <v>745.0</v>
      </c>
      <c r="B746" s="3">
        <v>213.0</v>
      </c>
      <c r="C746" s="4">
        <v>270.6</v>
      </c>
      <c r="D746" s="4">
        <v>340.12</v>
      </c>
      <c r="E746" s="4">
        <v>425.944</v>
      </c>
      <c r="F746" s="4">
        <v>525.9327999999999</v>
      </c>
      <c r="G746" s="4">
        <f t="shared" si="1"/>
        <v>644.11936</v>
      </c>
      <c r="H746" s="4">
        <v>786.7432319999998</v>
      </c>
    </row>
    <row r="747">
      <c r="A747" s="3">
        <v>746.0</v>
      </c>
      <c r="B747" s="3">
        <v>320.0</v>
      </c>
      <c r="C747" s="4">
        <v>399.0</v>
      </c>
      <c r="D747" s="4">
        <v>492.99999999999994</v>
      </c>
      <c r="E747" s="4">
        <v>609.3999999999999</v>
      </c>
      <c r="F747" s="4">
        <v>746.9799999999999</v>
      </c>
      <c r="G747" s="4">
        <f t="shared" si="1"/>
        <v>909.376</v>
      </c>
      <c r="H747" s="4">
        <v>1106.6511999999998</v>
      </c>
    </row>
    <row r="748">
      <c r="A748" s="3">
        <v>747.0</v>
      </c>
      <c r="B748" s="3">
        <v>307.0</v>
      </c>
      <c r="C748" s="4">
        <v>383.4</v>
      </c>
      <c r="D748" s="4">
        <v>474.28</v>
      </c>
      <c r="E748" s="4">
        <v>583.736</v>
      </c>
      <c r="F748" s="4">
        <v>715.2832</v>
      </c>
      <c r="G748" s="4">
        <f t="shared" si="1"/>
        <v>871.33984</v>
      </c>
      <c r="H748" s="4">
        <v>1061.807808</v>
      </c>
    </row>
    <row r="749">
      <c r="A749" s="3">
        <v>748.0</v>
      </c>
      <c r="B749" s="3">
        <v>243.0</v>
      </c>
      <c r="C749" s="4">
        <v>306.59999999999997</v>
      </c>
      <c r="D749" s="4">
        <v>382.11999999999995</v>
      </c>
      <c r="E749" s="4">
        <v>473.14399999999995</v>
      </c>
      <c r="F749" s="4">
        <v>582.5727999999999</v>
      </c>
      <c r="G749" s="4">
        <f t="shared" si="1"/>
        <v>712.08736</v>
      </c>
      <c r="H749" s="4">
        <v>868.3048319999998</v>
      </c>
    </row>
    <row r="750">
      <c r="A750" s="3">
        <v>749.0</v>
      </c>
      <c r="B750" s="3">
        <v>144.0</v>
      </c>
      <c r="C750" s="4">
        <v>185.79999999999998</v>
      </c>
      <c r="D750" s="4">
        <v>239.55999999999997</v>
      </c>
      <c r="E750" s="4">
        <v>305.272</v>
      </c>
      <c r="F750" s="4">
        <v>380.22639999999996</v>
      </c>
      <c r="G750" s="4">
        <f t="shared" si="1"/>
        <v>469.27168</v>
      </c>
      <c r="H750" s="4">
        <v>578.5260159999999</v>
      </c>
    </row>
    <row r="751">
      <c r="A751" s="3">
        <v>750.0</v>
      </c>
      <c r="B751" s="3">
        <v>354.0</v>
      </c>
      <c r="C751" s="4">
        <v>437.8</v>
      </c>
      <c r="D751" s="4">
        <v>541.96</v>
      </c>
      <c r="E751" s="4">
        <v>668.1519999999999</v>
      </c>
      <c r="F751" s="4">
        <v>815.6823999999999</v>
      </c>
      <c r="G751" s="4">
        <f t="shared" si="1"/>
        <v>991.81888</v>
      </c>
      <c r="H751" s="4">
        <v>1206.3826559999998</v>
      </c>
    </row>
    <row r="752">
      <c r="A752" s="3">
        <v>751.0</v>
      </c>
      <c r="B752" s="3">
        <v>401.0</v>
      </c>
      <c r="C752" s="4">
        <v>496.2</v>
      </c>
      <c r="D752" s="4">
        <v>610.8399999999999</v>
      </c>
      <c r="E752" s="4">
        <v>747.608</v>
      </c>
      <c r="F752" s="4">
        <v>913.7295999999999</v>
      </c>
      <c r="G752" s="4">
        <f t="shared" si="1"/>
        <v>1109.47552</v>
      </c>
      <c r="H752" s="4">
        <v>1345.9706239999996</v>
      </c>
    </row>
    <row r="753">
      <c r="A753" s="3">
        <v>752.0</v>
      </c>
      <c r="B753" s="3">
        <v>346.0</v>
      </c>
      <c r="C753" s="4">
        <v>430.2</v>
      </c>
      <c r="D753" s="4">
        <v>532.84</v>
      </c>
      <c r="E753" s="4">
        <v>657.208</v>
      </c>
      <c r="F753" s="4">
        <v>804.3496</v>
      </c>
      <c r="G753" s="4">
        <f t="shared" si="1"/>
        <v>978.21952</v>
      </c>
      <c r="H753" s="4">
        <v>1189.263424</v>
      </c>
    </row>
    <row r="754">
      <c r="A754" s="3">
        <v>753.0</v>
      </c>
      <c r="B754" s="3">
        <v>354.0</v>
      </c>
      <c r="C754" s="4">
        <v>437.8</v>
      </c>
      <c r="D754" s="4">
        <v>539.5600000000001</v>
      </c>
      <c r="E754" s="4">
        <v>665.272</v>
      </c>
      <c r="F754" s="4">
        <v>814.9264000000001</v>
      </c>
      <c r="G754" s="4">
        <f t="shared" si="1"/>
        <v>990.91168</v>
      </c>
      <c r="H754" s="4">
        <v>1203.694016</v>
      </c>
    </row>
    <row r="755">
      <c r="A755" s="3">
        <v>754.0</v>
      </c>
      <c r="B755" s="3">
        <v>291.0</v>
      </c>
      <c r="C755" s="4">
        <v>365.2</v>
      </c>
      <c r="D755" s="4">
        <v>454.84</v>
      </c>
      <c r="E755" s="4">
        <v>562.008</v>
      </c>
      <c r="F755" s="4">
        <v>689.2096</v>
      </c>
      <c r="G755" s="4">
        <f t="shared" si="1"/>
        <v>840.05152</v>
      </c>
      <c r="H755" s="4">
        <v>1023.4618239999999</v>
      </c>
    </row>
    <row r="756">
      <c r="A756" s="3">
        <v>755.0</v>
      </c>
      <c r="B756" s="3">
        <v>124.0</v>
      </c>
      <c r="C756" s="4">
        <v>162.79999999999998</v>
      </c>
      <c r="D756" s="4">
        <v>209.55999999999997</v>
      </c>
      <c r="E756" s="4">
        <v>267.67199999999997</v>
      </c>
      <c r="F756" s="4">
        <v>337.8064</v>
      </c>
      <c r="G756" s="4">
        <f t="shared" si="1"/>
        <v>418.36768</v>
      </c>
      <c r="H756" s="4">
        <v>516.641216</v>
      </c>
    </row>
    <row r="757">
      <c r="A757" s="3">
        <v>756.0</v>
      </c>
      <c r="B757" s="3">
        <v>364.0</v>
      </c>
      <c r="C757" s="4">
        <v>451.8</v>
      </c>
      <c r="D757" s="4">
        <v>556.36</v>
      </c>
      <c r="E757" s="4">
        <v>682.232</v>
      </c>
      <c r="F757" s="4">
        <v>832.5783999999999</v>
      </c>
      <c r="G757" s="4">
        <f t="shared" si="1"/>
        <v>1012.09408</v>
      </c>
      <c r="H757" s="4">
        <v>1229.9128959999998</v>
      </c>
    </row>
    <row r="758">
      <c r="A758" s="3">
        <v>757.0</v>
      </c>
      <c r="B758" s="3">
        <v>306.0</v>
      </c>
      <c r="C758" s="4">
        <v>383.2</v>
      </c>
      <c r="D758" s="4">
        <v>475.23999999999995</v>
      </c>
      <c r="E758" s="4">
        <v>588.0879999999999</v>
      </c>
      <c r="F758" s="4">
        <v>720.5055999999997</v>
      </c>
      <c r="G758" s="4">
        <f t="shared" si="1"/>
        <v>877.60672</v>
      </c>
      <c r="H758" s="4">
        <v>1068.5280639999996</v>
      </c>
    </row>
    <row r="759">
      <c r="A759" s="3">
        <v>758.0</v>
      </c>
      <c r="B759" s="3">
        <v>361.0</v>
      </c>
      <c r="C759" s="4">
        <v>448.2</v>
      </c>
      <c r="D759" s="4">
        <v>553.2399999999999</v>
      </c>
      <c r="E759" s="4">
        <v>678.4879999999998</v>
      </c>
      <c r="F759" s="4">
        <v>830.7855999999998</v>
      </c>
      <c r="G759" s="4">
        <f t="shared" si="1"/>
        <v>1009.94272</v>
      </c>
      <c r="H759" s="4">
        <v>1228.1312639999996</v>
      </c>
    </row>
    <row r="760">
      <c r="A760" s="3">
        <v>759.0</v>
      </c>
      <c r="B760" s="3">
        <v>185.0</v>
      </c>
      <c r="C760" s="4">
        <v>238.0</v>
      </c>
      <c r="D760" s="4">
        <v>302.2</v>
      </c>
      <c r="E760" s="4">
        <v>377.24</v>
      </c>
      <c r="F760" s="4">
        <v>468.388</v>
      </c>
      <c r="G760" s="4">
        <f t="shared" si="1"/>
        <v>575.0656</v>
      </c>
      <c r="H760" s="4">
        <v>704.6787199999999</v>
      </c>
    </row>
    <row r="761">
      <c r="A761" s="3">
        <v>760.0</v>
      </c>
      <c r="B761" s="3">
        <v>421.0</v>
      </c>
      <c r="C761" s="4">
        <v>518.2</v>
      </c>
      <c r="D761" s="4">
        <v>638.44</v>
      </c>
      <c r="E761" s="4">
        <v>782.3280000000001</v>
      </c>
      <c r="F761" s="4">
        <v>955.3936000000001</v>
      </c>
      <c r="G761" s="4">
        <f t="shared" si="1"/>
        <v>1159.47232</v>
      </c>
      <c r="H761" s="4">
        <v>1405.966784</v>
      </c>
    </row>
    <row r="762">
      <c r="A762" s="3">
        <v>761.0</v>
      </c>
      <c r="B762" s="3">
        <v>219.0</v>
      </c>
      <c r="C762" s="4">
        <v>275.8</v>
      </c>
      <c r="D762" s="4">
        <v>345.15999999999997</v>
      </c>
      <c r="E762" s="4">
        <v>430.39199999999994</v>
      </c>
      <c r="F762" s="4">
        <v>530.3703999999999</v>
      </c>
      <c r="G762" s="4">
        <f t="shared" si="1"/>
        <v>649.44448</v>
      </c>
      <c r="H762" s="4">
        <v>793.9333759999998</v>
      </c>
    </row>
    <row r="763">
      <c r="A763" s="3">
        <v>762.0</v>
      </c>
      <c r="B763" s="3">
        <v>209.0</v>
      </c>
      <c r="C763" s="4">
        <v>266.79999999999995</v>
      </c>
      <c r="D763" s="4">
        <v>335.5599999999999</v>
      </c>
      <c r="E763" s="4">
        <v>420.47199999999987</v>
      </c>
      <c r="F763" s="4">
        <v>521.1663999999998</v>
      </c>
      <c r="G763" s="4">
        <f t="shared" si="1"/>
        <v>638.39968</v>
      </c>
      <c r="H763" s="4">
        <v>780.6796159999997</v>
      </c>
    </row>
    <row r="764">
      <c r="A764" s="3">
        <v>763.0</v>
      </c>
      <c r="B764" s="3">
        <v>221.0</v>
      </c>
      <c r="C764" s="4">
        <v>281.2</v>
      </c>
      <c r="D764" s="4">
        <v>352.84</v>
      </c>
      <c r="E764" s="4">
        <v>441.20799999999997</v>
      </c>
      <c r="F764" s="4">
        <v>546.0495999999999</v>
      </c>
      <c r="G764" s="4">
        <f t="shared" si="1"/>
        <v>668.25952</v>
      </c>
      <c r="H764" s="4">
        <v>818.1114239999999</v>
      </c>
    </row>
    <row r="765">
      <c r="A765" s="3">
        <v>764.0</v>
      </c>
      <c r="B765" s="3">
        <v>125.0</v>
      </c>
      <c r="C765" s="4">
        <v>166.0</v>
      </c>
      <c r="D765" s="4">
        <v>214.6</v>
      </c>
      <c r="E765" s="4">
        <v>275.32</v>
      </c>
      <c r="F765" s="4">
        <v>344.28399999999993</v>
      </c>
      <c r="G765" s="4">
        <f t="shared" si="1"/>
        <v>426.1408</v>
      </c>
      <c r="H765" s="4">
        <v>526.7689599999998</v>
      </c>
    </row>
    <row r="766">
      <c r="A766" s="3">
        <v>765.0</v>
      </c>
      <c r="B766" s="3">
        <v>389.0</v>
      </c>
      <c r="C766" s="4">
        <v>480.79999999999995</v>
      </c>
      <c r="D766" s="4">
        <v>592.3599999999999</v>
      </c>
      <c r="E766" s="4">
        <v>727.0319999999999</v>
      </c>
      <c r="F766" s="4">
        <v>888.1383999999999</v>
      </c>
      <c r="G766" s="4">
        <f t="shared" si="1"/>
        <v>1078.76608</v>
      </c>
      <c r="H766" s="4">
        <v>1310.7192959999998</v>
      </c>
    </row>
    <row r="767">
      <c r="A767" s="3">
        <v>766.0</v>
      </c>
      <c r="B767" s="3">
        <v>270.0</v>
      </c>
      <c r="C767" s="4">
        <v>340.0</v>
      </c>
      <c r="D767" s="4">
        <v>422.2</v>
      </c>
      <c r="E767" s="4">
        <v>521.24</v>
      </c>
      <c r="F767" s="4">
        <v>639.3879999999999</v>
      </c>
      <c r="G767" s="4">
        <f t="shared" si="1"/>
        <v>780.2656</v>
      </c>
      <c r="H767" s="4">
        <v>951.7187199999997</v>
      </c>
    </row>
    <row r="768">
      <c r="A768" s="3">
        <v>767.0</v>
      </c>
      <c r="B768" s="3">
        <v>255.0</v>
      </c>
      <c r="C768" s="4">
        <v>319.0</v>
      </c>
      <c r="D768" s="4">
        <v>397.0</v>
      </c>
      <c r="E768" s="4">
        <v>491.0</v>
      </c>
      <c r="F768" s="4">
        <v>604.9</v>
      </c>
      <c r="G768" s="4">
        <f t="shared" si="1"/>
        <v>738.88</v>
      </c>
      <c r="H768" s="4">
        <v>900.4559999999999</v>
      </c>
    </row>
    <row r="769">
      <c r="A769" s="3">
        <v>768.0</v>
      </c>
      <c r="B769" s="3">
        <v>275.0</v>
      </c>
      <c r="C769" s="4">
        <v>344.0</v>
      </c>
      <c r="D769" s="4">
        <v>429.40000000000003</v>
      </c>
      <c r="E769" s="4">
        <v>533.0799999999999</v>
      </c>
      <c r="F769" s="4">
        <v>656.2959999999999</v>
      </c>
      <c r="G769" s="4">
        <f t="shared" si="1"/>
        <v>800.5552</v>
      </c>
      <c r="H769" s="4">
        <v>975.2662399999998</v>
      </c>
    </row>
    <row r="770">
      <c r="A770" s="3">
        <v>769.0</v>
      </c>
      <c r="B770" s="3">
        <v>206.0</v>
      </c>
      <c r="C770" s="4">
        <v>263.2</v>
      </c>
      <c r="D770" s="4">
        <v>330.03999999999996</v>
      </c>
      <c r="E770" s="4">
        <v>413.84799999999996</v>
      </c>
      <c r="F770" s="4">
        <v>512.3176</v>
      </c>
      <c r="G770" s="4">
        <f t="shared" si="1"/>
        <v>627.78112</v>
      </c>
      <c r="H770" s="4">
        <v>767.9373439999999</v>
      </c>
    </row>
    <row r="771">
      <c r="A771" s="3">
        <v>770.0</v>
      </c>
      <c r="B771" s="3">
        <v>173.0</v>
      </c>
      <c r="C771" s="4">
        <v>220.6</v>
      </c>
      <c r="D771" s="4">
        <v>281.32</v>
      </c>
      <c r="E771" s="4">
        <v>352.184</v>
      </c>
      <c r="F771" s="4">
        <v>438.3208</v>
      </c>
      <c r="G771" s="4">
        <f t="shared" si="1"/>
        <v>538.98496</v>
      </c>
      <c r="H771" s="4">
        <v>662.981952</v>
      </c>
    </row>
    <row r="772">
      <c r="A772" s="3">
        <v>771.0</v>
      </c>
      <c r="B772" s="3">
        <v>168.0</v>
      </c>
      <c r="C772" s="4">
        <v>217.6</v>
      </c>
      <c r="D772" s="4">
        <v>277.72</v>
      </c>
      <c r="E772" s="4">
        <v>347.86400000000003</v>
      </c>
      <c r="F772" s="4">
        <v>434.0368</v>
      </c>
      <c r="G772" s="4">
        <f t="shared" si="1"/>
        <v>533.84416</v>
      </c>
      <c r="H772" s="4">
        <v>656.812992</v>
      </c>
    </row>
    <row r="773">
      <c r="A773" s="3">
        <v>772.0</v>
      </c>
      <c r="B773" s="3">
        <v>342.0</v>
      </c>
      <c r="C773" s="4">
        <v>423.4</v>
      </c>
      <c r="D773" s="4">
        <v>524.68</v>
      </c>
      <c r="E773" s="4">
        <v>645.8159999999999</v>
      </c>
      <c r="F773" s="4">
        <v>790.6791999999999</v>
      </c>
      <c r="G773" s="4">
        <f t="shared" si="1"/>
        <v>961.81504</v>
      </c>
      <c r="H773" s="4">
        <v>1170.3780479999998</v>
      </c>
    </row>
    <row r="774">
      <c r="A774" s="3">
        <v>773.0</v>
      </c>
      <c r="B774" s="3">
        <v>443.0</v>
      </c>
      <c r="C774" s="4">
        <v>544.6</v>
      </c>
      <c r="D774" s="4">
        <v>667.72</v>
      </c>
      <c r="E774" s="4">
        <v>815.864</v>
      </c>
      <c r="F774" s="4">
        <v>992.9368</v>
      </c>
      <c r="G774" s="4">
        <f t="shared" si="1"/>
        <v>1204.52416</v>
      </c>
      <c r="H774" s="4">
        <v>1461.628992</v>
      </c>
    </row>
    <row r="775">
      <c r="A775" s="3">
        <v>774.0</v>
      </c>
      <c r="B775" s="3">
        <v>383.0</v>
      </c>
      <c r="C775" s="4">
        <v>472.59999999999997</v>
      </c>
      <c r="D775" s="4">
        <v>581.3199999999999</v>
      </c>
      <c r="E775" s="4">
        <v>715.3839999999999</v>
      </c>
      <c r="F775" s="4">
        <v>873.2607999999998</v>
      </c>
      <c r="G775" s="4">
        <f t="shared" si="1"/>
        <v>1060.91296</v>
      </c>
      <c r="H775" s="4">
        <v>1289.2955519999996</v>
      </c>
    </row>
    <row r="776">
      <c r="A776" s="3">
        <v>775.0</v>
      </c>
      <c r="B776" s="3">
        <v>182.0</v>
      </c>
      <c r="C776" s="4">
        <v>232.4</v>
      </c>
      <c r="D776" s="4">
        <v>295.48</v>
      </c>
      <c r="E776" s="4">
        <v>372.37600000000003</v>
      </c>
      <c r="F776" s="4">
        <v>461.6512</v>
      </c>
      <c r="G776" s="4">
        <f t="shared" si="1"/>
        <v>566.98144</v>
      </c>
      <c r="H776" s="4">
        <v>694.177728</v>
      </c>
    </row>
    <row r="777">
      <c r="A777" s="3">
        <v>776.0</v>
      </c>
      <c r="B777" s="3">
        <v>331.0</v>
      </c>
      <c r="C777" s="4">
        <v>411.2</v>
      </c>
      <c r="D777" s="4">
        <v>508.8399999999999</v>
      </c>
      <c r="E777" s="4">
        <v>628.4079999999998</v>
      </c>
      <c r="F777" s="4">
        <v>767.9895999999997</v>
      </c>
      <c r="G777" s="4">
        <f t="shared" si="1"/>
        <v>934.58752</v>
      </c>
      <c r="H777" s="4">
        <v>1137.7050239999994</v>
      </c>
    </row>
    <row r="778">
      <c r="A778" s="3">
        <v>777.0</v>
      </c>
      <c r="B778" s="3">
        <v>179.0</v>
      </c>
      <c r="C778" s="4">
        <v>230.79999999999998</v>
      </c>
      <c r="D778" s="4">
        <v>291.15999999999997</v>
      </c>
      <c r="E778" s="4">
        <v>365.5919999999999</v>
      </c>
      <c r="F778" s="4">
        <v>454.41039999999987</v>
      </c>
      <c r="G778" s="4">
        <f t="shared" si="1"/>
        <v>558.29248</v>
      </c>
      <c r="H778" s="4">
        <v>686.1509759999998</v>
      </c>
    </row>
    <row r="779">
      <c r="A779" s="3">
        <v>778.0</v>
      </c>
      <c r="B779" s="3">
        <v>132.0</v>
      </c>
      <c r="C779" s="4">
        <v>174.4</v>
      </c>
      <c r="D779" s="4">
        <v>224.68</v>
      </c>
      <c r="E779" s="4">
        <v>287.416</v>
      </c>
      <c r="F779" s="4">
        <v>358.7992</v>
      </c>
      <c r="G779" s="4">
        <f t="shared" si="1"/>
        <v>443.55904</v>
      </c>
      <c r="H779" s="4">
        <v>547.670848</v>
      </c>
    </row>
    <row r="780">
      <c r="A780" s="3">
        <v>779.0</v>
      </c>
      <c r="B780" s="3">
        <v>427.0</v>
      </c>
      <c r="C780" s="4">
        <v>526.4</v>
      </c>
      <c r="D780" s="4">
        <v>645.88</v>
      </c>
      <c r="E780" s="4">
        <v>789.656</v>
      </c>
      <c r="F780" s="4">
        <v>964.1872</v>
      </c>
      <c r="G780" s="4">
        <f t="shared" si="1"/>
        <v>1170.02464</v>
      </c>
      <c r="H780" s="4">
        <v>1417.8295679999997</v>
      </c>
    </row>
    <row r="781">
      <c r="A781" s="3">
        <v>780.0</v>
      </c>
      <c r="B781" s="3">
        <v>381.0</v>
      </c>
      <c r="C781" s="4">
        <v>473.2</v>
      </c>
      <c r="D781" s="4">
        <v>584.4399999999999</v>
      </c>
      <c r="E781" s="4">
        <v>717.5279999999999</v>
      </c>
      <c r="F781" s="4">
        <v>874.9335999999998</v>
      </c>
      <c r="G781" s="4">
        <f t="shared" si="1"/>
        <v>1062.92032</v>
      </c>
      <c r="H781" s="4">
        <v>1289.3043839999996</v>
      </c>
    </row>
    <row r="782">
      <c r="A782" s="3">
        <v>781.0</v>
      </c>
      <c r="B782" s="3">
        <v>420.0</v>
      </c>
      <c r="C782" s="4">
        <v>518.0</v>
      </c>
      <c r="D782" s="4">
        <v>637.0</v>
      </c>
      <c r="E782" s="4">
        <v>780.6</v>
      </c>
      <c r="F782" s="4">
        <v>951.52</v>
      </c>
      <c r="G782" s="4">
        <f t="shared" si="1"/>
        <v>1154.824</v>
      </c>
      <c r="H782" s="4">
        <v>1401.9887999999999</v>
      </c>
    </row>
    <row r="783">
      <c r="A783" s="3">
        <v>782.0</v>
      </c>
      <c r="B783" s="3">
        <v>380.0</v>
      </c>
      <c r="C783" s="4">
        <v>470.0</v>
      </c>
      <c r="D783" s="4">
        <v>580.6</v>
      </c>
      <c r="E783" s="4">
        <v>711.32</v>
      </c>
      <c r="F783" s="4">
        <v>870.1840000000001</v>
      </c>
      <c r="G783" s="4">
        <f t="shared" si="1"/>
        <v>1057.2208</v>
      </c>
      <c r="H783" s="4">
        <v>1284.86496</v>
      </c>
    </row>
    <row r="784">
      <c r="A784" s="3">
        <v>783.0</v>
      </c>
      <c r="B784" s="3">
        <v>121.0</v>
      </c>
      <c r="C784" s="4">
        <v>160.2</v>
      </c>
      <c r="D784" s="4">
        <v>207.64</v>
      </c>
      <c r="E784" s="4">
        <v>263.76800000000003</v>
      </c>
      <c r="F784" s="4">
        <v>331.32160000000005</v>
      </c>
      <c r="G784" s="4">
        <f t="shared" si="1"/>
        <v>410.58592</v>
      </c>
      <c r="H784" s="4">
        <v>507.3031040000001</v>
      </c>
    </row>
    <row r="785">
      <c r="A785" s="3">
        <v>784.0</v>
      </c>
      <c r="B785" s="3">
        <v>164.0</v>
      </c>
      <c r="C785" s="4">
        <v>211.79999999999998</v>
      </c>
      <c r="D785" s="4">
        <v>269.55999999999995</v>
      </c>
      <c r="E785" s="4">
        <v>339.6719999999999</v>
      </c>
      <c r="F785" s="4">
        <v>422.4063999999999</v>
      </c>
      <c r="G785" s="4">
        <f t="shared" si="1"/>
        <v>519.88768</v>
      </c>
      <c r="H785" s="4">
        <v>640.0652159999999</v>
      </c>
    </row>
    <row r="786">
      <c r="A786" s="3">
        <v>785.0</v>
      </c>
      <c r="B786" s="3">
        <v>184.0</v>
      </c>
      <c r="C786" s="4">
        <v>233.79999999999998</v>
      </c>
      <c r="D786" s="4">
        <v>297.15999999999997</v>
      </c>
      <c r="E786" s="4">
        <v>372.7919999999999</v>
      </c>
      <c r="F786" s="4">
        <v>462.1503999999999</v>
      </c>
      <c r="G786" s="4">
        <f t="shared" si="1"/>
        <v>567.58048</v>
      </c>
      <c r="H786" s="4">
        <v>695.6965759999998</v>
      </c>
    </row>
    <row r="787">
      <c r="A787" s="3">
        <v>786.0</v>
      </c>
      <c r="B787" s="3">
        <v>233.0</v>
      </c>
      <c r="C787" s="4">
        <v>294.59999999999997</v>
      </c>
      <c r="D787" s="4">
        <v>368.9199999999999</v>
      </c>
      <c r="E787" s="4">
        <v>458.9039999999999</v>
      </c>
      <c r="F787" s="4">
        <v>564.5847999999999</v>
      </c>
      <c r="G787" s="4">
        <f t="shared" si="1"/>
        <v>690.50176</v>
      </c>
      <c r="H787" s="4">
        <v>842.4021119999996</v>
      </c>
    </row>
    <row r="788">
      <c r="A788" s="3">
        <v>787.0</v>
      </c>
      <c r="B788" s="3">
        <v>403.0</v>
      </c>
      <c r="C788" s="4">
        <v>498.59999999999997</v>
      </c>
      <c r="D788" s="4">
        <v>614.92</v>
      </c>
      <c r="E788" s="4">
        <v>754.1039999999999</v>
      </c>
      <c r="F788" s="4">
        <v>918.8247999999999</v>
      </c>
      <c r="G788" s="4">
        <f t="shared" si="1"/>
        <v>1115.58976</v>
      </c>
      <c r="H788" s="4">
        <v>1352.5077119999996</v>
      </c>
    </row>
    <row r="789">
      <c r="A789" s="3">
        <v>788.0</v>
      </c>
      <c r="B789" s="3">
        <v>326.0</v>
      </c>
      <c r="C789" s="4">
        <v>404.2</v>
      </c>
      <c r="D789" s="4">
        <v>500.43999999999994</v>
      </c>
      <c r="E789" s="4">
        <v>615.1279999999999</v>
      </c>
      <c r="F789" s="4">
        <v>752.9535999999998</v>
      </c>
      <c r="G789" s="4">
        <f t="shared" si="1"/>
        <v>916.54432</v>
      </c>
      <c r="H789" s="4">
        <v>1114.4531839999995</v>
      </c>
    </row>
    <row r="790">
      <c r="A790" s="3">
        <v>789.0</v>
      </c>
      <c r="B790" s="3">
        <v>295.0</v>
      </c>
      <c r="C790" s="4">
        <v>368.0</v>
      </c>
      <c r="D790" s="4">
        <v>458.2</v>
      </c>
      <c r="E790" s="4">
        <v>567.6399999999999</v>
      </c>
      <c r="F790" s="4">
        <v>697.7679999999998</v>
      </c>
      <c r="G790" s="4">
        <f t="shared" si="1"/>
        <v>850.3216</v>
      </c>
      <c r="H790" s="4">
        <v>1036.5859199999998</v>
      </c>
    </row>
    <row r="791">
      <c r="A791" s="3">
        <v>790.0</v>
      </c>
      <c r="B791" s="3">
        <v>182.0</v>
      </c>
      <c r="C791" s="4">
        <v>232.4</v>
      </c>
      <c r="D791" s="4">
        <v>294.28</v>
      </c>
      <c r="E791" s="4">
        <v>369.33599999999996</v>
      </c>
      <c r="F791" s="4">
        <v>457.1031999999999</v>
      </c>
      <c r="G791" s="4">
        <f t="shared" si="1"/>
        <v>561.52384</v>
      </c>
      <c r="H791" s="4">
        <v>689.2286079999998</v>
      </c>
    </row>
    <row r="792">
      <c r="A792" s="3">
        <v>791.0</v>
      </c>
      <c r="B792" s="3">
        <v>311.0</v>
      </c>
      <c r="C792" s="4">
        <v>387.2</v>
      </c>
      <c r="D792" s="4">
        <v>478.84</v>
      </c>
      <c r="E792" s="4">
        <v>590.808</v>
      </c>
      <c r="F792" s="4">
        <v>725.5696</v>
      </c>
      <c r="G792" s="4">
        <f t="shared" si="1"/>
        <v>883.68352</v>
      </c>
      <c r="H792" s="4">
        <v>1075.0202239999999</v>
      </c>
    </row>
    <row r="793">
      <c r="A793" s="3">
        <v>792.0</v>
      </c>
      <c r="B793" s="3">
        <v>436.0</v>
      </c>
      <c r="C793" s="4">
        <v>536.1999999999999</v>
      </c>
      <c r="D793" s="4">
        <v>657.64</v>
      </c>
      <c r="E793" s="4">
        <v>805.368</v>
      </c>
      <c r="F793" s="4">
        <v>981.2416</v>
      </c>
      <c r="G793" s="4">
        <f t="shared" si="1"/>
        <v>1190.48992</v>
      </c>
      <c r="H793" s="4">
        <v>1443.987904</v>
      </c>
    </row>
    <row r="794">
      <c r="A794" s="3">
        <v>793.0</v>
      </c>
      <c r="B794" s="3">
        <v>185.0</v>
      </c>
      <c r="C794" s="4">
        <v>238.0</v>
      </c>
      <c r="D794" s="4">
        <v>302.2</v>
      </c>
      <c r="E794" s="4">
        <v>378.84</v>
      </c>
      <c r="F794" s="4">
        <v>470.30799999999994</v>
      </c>
      <c r="G794" s="4">
        <f t="shared" si="1"/>
        <v>577.3696</v>
      </c>
      <c r="H794" s="4">
        <v>707.4435199999998</v>
      </c>
    </row>
    <row r="795">
      <c r="A795" s="3">
        <v>794.0</v>
      </c>
      <c r="B795" s="3">
        <v>297.0</v>
      </c>
      <c r="C795" s="4">
        <v>369.4</v>
      </c>
      <c r="D795" s="4">
        <v>459.88</v>
      </c>
      <c r="E795" s="4">
        <v>568.056</v>
      </c>
      <c r="F795" s="4">
        <v>697.3672</v>
      </c>
      <c r="G795" s="4">
        <f t="shared" si="1"/>
        <v>849.84064</v>
      </c>
      <c r="H795" s="4">
        <v>1034.4087679999998</v>
      </c>
    </row>
    <row r="796">
      <c r="A796" s="3">
        <v>795.0</v>
      </c>
      <c r="B796" s="3">
        <v>162.0</v>
      </c>
      <c r="C796" s="4">
        <v>208.4</v>
      </c>
      <c r="D796" s="4">
        <v>264.28</v>
      </c>
      <c r="E796" s="4">
        <v>333.33599999999996</v>
      </c>
      <c r="F796" s="4">
        <v>414.80319999999995</v>
      </c>
      <c r="G796" s="4">
        <f t="shared" si="1"/>
        <v>510.76384</v>
      </c>
      <c r="H796" s="4">
        <v>626.7166079999998</v>
      </c>
    </row>
    <row r="797">
      <c r="A797" s="3">
        <v>796.0</v>
      </c>
      <c r="B797" s="3">
        <v>230.0</v>
      </c>
      <c r="C797" s="4">
        <v>292.0</v>
      </c>
      <c r="D797" s="4">
        <v>364.59999999999997</v>
      </c>
      <c r="E797" s="4">
        <v>452.11999999999995</v>
      </c>
      <c r="F797" s="4">
        <v>557.3439999999998</v>
      </c>
      <c r="G797" s="4">
        <f t="shared" si="1"/>
        <v>681.8128</v>
      </c>
      <c r="H797" s="4">
        <v>834.3753599999998</v>
      </c>
    </row>
    <row r="798">
      <c r="A798" s="3">
        <v>797.0</v>
      </c>
      <c r="B798" s="3">
        <v>121.0</v>
      </c>
      <c r="C798" s="4">
        <v>160.2</v>
      </c>
      <c r="D798" s="4">
        <v>208.83999999999997</v>
      </c>
      <c r="E798" s="4">
        <v>266.80799999999994</v>
      </c>
      <c r="F798" s="4">
        <v>334.06959999999987</v>
      </c>
      <c r="G798" s="4">
        <f t="shared" si="1"/>
        <v>413.88352</v>
      </c>
      <c r="H798" s="4">
        <v>512.0602239999997</v>
      </c>
    </row>
    <row r="799">
      <c r="A799" s="3">
        <v>798.0</v>
      </c>
      <c r="B799" s="3">
        <v>410.0</v>
      </c>
      <c r="C799" s="4">
        <v>505.0</v>
      </c>
      <c r="D799" s="4">
        <v>621.4</v>
      </c>
      <c r="E799" s="4">
        <v>763.4799999999999</v>
      </c>
      <c r="F799" s="4">
        <v>930.9759999999998</v>
      </c>
      <c r="G799" s="4">
        <f t="shared" si="1"/>
        <v>1130.1712</v>
      </c>
      <c r="H799" s="4">
        <v>1371.6054399999998</v>
      </c>
    </row>
    <row r="800">
      <c r="A800" s="3">
        <v>799.0</v>
      </c>
      <c r="B800" s="3">
        <v>431.0</v>
      </c>
      <c r="C800" s="4">
        <v>530.1999999999999</v>
      </c>
      <c r="D800" s="4">
        <v>652.8399999999999</v>
      </c>
      <c r="E800" s="4">
        <v>801.2079999999999</v>
      </c>
      <c r="F800" s="4">
        <v>976.2495999999998</v>
      </c>
      <c r="G800" s="4">
        <f t="shared" si="1"/>
        <v>1184.49952</v>
      </c>
      <c r="H800" s="4">
        <v>1436.7994239999996</v>
      </c>
    </row>
    <row r="801">
      <c r="A801" s="3">
        <v>800.0</v>
      </c>
      <c r="B801" s="3">
        <v>256.0</v>
      </c>
      <c r="C801" s="4">
        <v>322.2</v>
      </c>
      <c r="D801" s="4">
        <v>402.03999999999996</v>
      </c>
      <c r="E801" s="4">
        <v>497.04799999999994</v>
      </c>
      <c r="F801" s="4">
        <v>612.1576</v>
      </c>
      <c r="G801" s="4">
        <f t="shared" si="1"/>
        <v>747.58912</v>
      </c>
      <c r="H801" s="4">
        <v>911.706944</v>
      </c>
    </row>
    <row r="802">
      <c r="A802" s="3">
        <v>801.0</v>
      </c>
      <c r="B802" s="3">
        <v>381.0</v>
      </c>
      <c r="C802" s="4">
        <v>471.2</v>
      </c>
      <c r="D802" s="4">
        <v>579.64</v>
      </c>
      <c r="E802" s="4">
        <v>713.3679999999999</v>
      </c>
      <c r="F802" s="4">
        <v>871.7416</v>
      </c>
      <c r="G802" s="4">
        <f t="shared" si="1"/>
        <v>1059.08992</v>
      </c>
      <c r="H802" s="4">
        <v>1285.5079039999998</v>
      </c>
    </row>
    <row r="803">
      <c r="A803" s="3">
        <v>802.0</v>
      </c>
      <c r="B803" s="3">
        <v>210.0</v>
      </c>
      <c r="C803" s="4">
        <v>268.0</v>
      </c>
      <c r="D803" s="4">
        <v>335.79999999999995</v>
      </c>
      <c r="E803" s="4">
        <v>417.55999999999995</v>
      </c>
      <c r="F803" s="4">
        <v>515.8719999999998</v>
      </c>
      <c r="G803" s="4">
        <f t="shared" si="1"/>
        <v>632.0464</v>
      </c>
      <c r="H803" s="4">
        <v>773.0556799999998</v>
      </c>
    </row>
    <row r="804">
      <c r="A804" s="3">
        <v>803.0</v>
      </c>
      <c r="B804" s="3">
        <v>135.0</v>
      </c>
      <c r="C804" s="4">
        <v>177.0</v>
      </c>
      <c r="D804" s="4">
        <v>226.6</v>
      </c>
      <c r="E804" s="4">
        <v>286.52</v>
      </c>
      <c r="F804" s="4">
        <v>357.72399999999993</v>
      </c>
      <c r="G804" s="4">
        <f t="shared" si="1"/>
        <v>442.2688</v>
      </c>
      <c r="H804" s="4">
        <v>546.9225599999999</v>
      </c>
    </row>
    <row r="805">
      <c r="A805" s="3">
        <v>804.0</v>
      </c>
      <c r="B805" s="3">
        <v>344.0</v>
      </c>
      <c r="C805" s="4">
        <v>428.8</v>
      </c>
      <c r="D805" s="4">
        <v>528.76</v>
      </c>
      <c r="E805" s="4">
        <v>652.3119999999999</v>
      </c>
      <c r="F805" s="4">
        <v>797.5743999999999</v>
      </c>
      <c r="G805" s="4">
        <f t="shared" si="1"/>
        <v>970.08928</v>
      </c>
      <c r="H805" s="4">
        <v>1178.7071359999995</v>
      </c>
    </row>
    <row r="806">
      <c r="A806" s="3">
        <v>805.0</v>
      </c>
      <c r="B806" s="3">
        <v>390.0</v>
      </c>
      <c r="C806" s="4">
        <v>483.0</v>
      </c>
      <c r="D806" s="4">
        <v>595.0</v>
      </c>
      <c r="E806" s="4">
        <v>730.2</v>
      </c>
      <c r="F806" s="4">
        <v>891.04</v>
      </c>
      <c r="G806" s="4">
        <f t="shared" si="1"/>
        <v>1082.248</v>
      </c>
      <c r="H806" s="4">
        <v>1313.2975999999996</v>
      </c>
    </row>
    <row r="807">
      <c r="A807" s="3">
        <v>806.0</v>
      </c>
      <c r="B807" s="3">
        <v>142.0</v>
      </c>
      <c r="C807" s="4">
        <v>184.4</v>
      </c>
      <c r="D807" s="4">
        <v>237.88</v>
      </c>
      <c r="E807" s="4">
        <v>300.056</v>
      </c>
      <c r="F807" s="4">
        <v>374.86719999999997</v>
      </c>
      <c r="G807" s="4">
        <f t="shared" si="1"/>
        <v>462.84064</v>
      </c>
      <c r="H807" s="4">
        <v>570.8087679999999</v>
      </c>
    </row>
    <row r="808">
      <c r="A808" s="3">
        <v>807.0</v>
      </c>
      <c r="B808" s="3">
        <v>445.0</v>
      </c>
      <c r="C808" s="4">
        <v>549.0</v>
      </c>
      <c r="D808" s="4">
        <v>674.1999999999999</v>
      </c>
      <c r="E808" s="4">
        <v>823.6399999999999</v>
      </c>
      <c r="F808" s="4">
        <v>1004.9679999999998</v>
      </c>
      <c r="G808" s="4">
        <f t="shared" si="1"/>
        <v>1218.9616</v>
      </c>
      <c r="H808" s="4">
        <v>1477.3539199999998</v>
      </c>
    </row>
    <row r="809">
      <c r="A809" s="3">
        <v>808.0</v>
      </c>
      <c r="B809" s="3">
        <v>212.0</v>
      </c>
      <c r="C809" s="4">
        <v>269.4</v>
      </c>
      <c r="D809" s="4">
        <v>339.88</v>
      </c>
      <c r="E809" s="4">
        <v>425.656</v>
      </c>
      <c r="F809" s="4">
        <v>526.4872</v>
      </c>
      <c r="G809" s="4">
        <f t="shared" si="1"/>
        <v>644.78464</v>
      </c>
      <c r="H809" s="4">
        <v>789.1415679999999</v>
      </c>
    </row>
    <row r="810">
      <c r="A810" s="3">
        <v>809.0</v>
      </c>
      <c r="B810" s="3">
        <v>117.0</v>
      </c>
      <c r="C810" s="4">
        <v>154.4</v>
      </c>
      <c r="D810" s="4">
        <v>199.48</v>
      </c>
      <c r="E810" s="4">
        <v>253.97599999999997</v>
      </c>
      <c r="F810" s="4">
        <v>321.3712</v>
      </c>
      <c r="G810" s="4">
        <f t="shared" si="1"/>
        <v>398.64544</v>
      </c>
      <c r="H810" s="4">
        <v>492.17452799999995</v>
      </c>
    </row>
    <row r="811">
      <c r="A811" s="3">
        <v>810.0</v>
      </c>
      <c r="B811" s="3">
        <v>258.0</v>
      </c>
      <c r="C811" s="4">
        <v>322.59999999999997</v>
      </c>
      <c r="D811" s="4">
        <v>403.71999999999997</v>
      </c>
      <c r="E811" s="4">
        <v>500.66399999999993</v>
      </c>
      <c r="F811" s="4">
        <v>615.5967999999998</v>
      </c>
      <c r="G811" s="4">
        <f t="shared" si="1"/>
        <v>751.71616</v>
      </c>
      <c r="H811" s="4">
        <v>916.6593919999997</v>
      </c>
    </row>
    <row r="812">
      <c r="A812" s="3">
        <v>811.0</v>
      </c>
      <c r="B812" s="3">
        <v>157.0</v>
      </c>
      <c r="C812" s="4">
        <v>204.4</v>
      </c>
      <c r="D812" s="4">
        <v>259.47999999999996</v>
      </c>
      <c r="E812" s="4">
        <v>325.97599999999994</v>
      </c>
      <c r="F812" s="4">
        <v>405.97119999999995</v>
      </c>
      <c r="G812" s="4">
        <f t="shared" si="1"/>
        <v>500.16544</v>
      </c>
      <c r="H812" s="4">
        <v>614.7985279999999</v>
      </c>
    </row>
    <row r="813">
      <c r="A813" s="3">
        <v>812.0</v>
      </c>
      <c r="B813" s="3">
        <v>367.0</v>
      </c>
      <c r="C813" s="4">
        <v>456.4</v>
      </c>
      <c r="D813" s="4">
        <v>563.0799999999999</v>
      </c>
      <c r="E813" s="4">
        <v>691.896</v>
      </c>
      <c r="F813" s="4">
        <v>846.8752</v>
      </c>
      <c r="G813" s="4">
        <f t="shared" si="1"/>
        <v>1029.25024</v>
      </c>
      <c r="H813" s="4">
        <v>1251.300288</v>
      </c>
    </row>
    <row r="814">
      <c r="A814" s="3">
        <v>813.0</v>
      </c>
      <c r="B814" s="3">
        <v>222.0</v>
      </c>
      <c r="C814" s="4">
        <v>280.4</v>
      </c>
      <c r="D814" s="4">
        <v>353.08</v>
      </c>
      <c r="E814" s="4">
        <v>441.496</v>
      </c>
      <c r="F814" s="4">
        <v>543.6951999999999</v>
      </c>
      <c r="G814" s="4">
        <f t="shared" si="1"/>
        <v>665.43424</v>
      </c>
      <c r="H814" s="4">
        <v>813.9210879999997</v>
      </c>
    </row>
    <row r="815">
      <c r="A815" s="3">
        <v>814.0</v>
      </c>
      <c r="B815" s="3">
        <v>361.0</v>
      </c>
      <c r="C815" s="4">
        <v>447.2</v>
      </c>
      <c r="D815" s="4">
        <v>553.24</v>
      </c>
      <c r="E815" s="4">
        <v>678.488</v>
      </c>
      <c r="F815" s="4">
        <v>828.9856</v>
      </c>
      <c r="G815" s="4">
        <f t="shared" si="1"/>
        <v>1007.78272</v>
      </c>
      <c r="H815" s="4">
        <v>1223.9392639999999</v>
      </c>
    </row>
    <row r="816">
      <c r="A816" s="3">
        <v>815.0</v>
      </c>
      <c r="B816" s="3">
        <v>168.0</v>
      </c>
      <c r="C816" s="4">
        <v>215.6</v>
      </c>
      <c r="D816" s="4">
        <v>272.91999999999996</v>
      </c>
      <c r="E816" s="4">
        <v>345.304</v>
      </c>
      <c r="F816" s="4">
        <v>429.16479999999996</v>
      </c>
      <c r="G816" s="4">
        <f t="shared" si="1"/>
        <v>527.99776</v>
      </c>
      <c r="H816" s="4">
        <v>648.997312</v>
      </c>
    </row>
    <row r="817">
      <c r="A817" s="3">
        <v>816.0</v>
      </c>
      <c r="B817" s="3">
        <v>324.0</v>
      </c>
      <c r="C817" s="4">
        <v>401.8</v>
      </c>
      <c r="D817" s="4">
        <v>497.55999999999995</v>
      </c>
      <c r="E817" s="4">
        <v>611.6719999999999</v>
      </c>
      <c r="F817" s="4">
        <v>750.6063999999999</v>
      </c>
      <c r="G817" s="4">
        <f t="shared" si="1"/>
        <v>913.72768</v>
      </c>
      <c r="H817" s="4">
        <v>1110.2732159999998</v>
      </c>
    </row>
    <row r="818">
      <c r="A818" s="3">
        <v>817.0</v>
      </c>
      <c r="B818" s="3">
        <v>248.0</v>
      </c>
      <c r="C818" s="4">
        <v>312.59999999999997</v>
      </c>
      <c r="D818" s="4">
        <v>390.5199999999999</v>
      </c>
      <c r="E818" s="4">
        <v>483.22399999999993</v>
      </c>
      <c r="F818" s="4">
        <v>596.4687999999999</v>
      </c>
      <c r="G818" s="4">
        <f t="shared" si="1"/>
        <v>728.76256</v>
      </c>
      <c r="H818" s="4">
        <v>888.3150719999996</v>
      </c>
    </row>
    <row r="819">
      <c r="A819" s="3">
        <v>818.0</v>
      </c>
      <c r="B819" s="3">
        <v>238.0</v>
      </c>
      <c r="C819" s="4">
        <v>300.59999999999997</v>
      </c>
      <c r="D819" s="4">
        <v>376.11999999999995</v>
      </c>
      <c r="E819" s="4">
        <v>467.5439999999999</v>
      </c>
      <c r="F819" s="4">
        <v>577.6528</v>
      </c>
      <c r="G819" s="4">
        <f t="shared" si="1"/>
        <v>706.18336</v>
      </c>
      <c r="H819" s="4">
        <v>862.0200319999999</v>
      </c>
    </row>
    <row r="820">
      <c r="A820" s="3">
        <v>819.0</v>
      </c>
      <c r="B820" s="3">
        <v>402.0</v>
      </c>
      <c r="C820" s="4">
        <v>497.4</v>
      </c>
      <c r="D820" s="4">
        <v>613.48</v>
      </c>
      <c r="E820" s="4">
        <v>750.7760000000001</v>
      </c>
      <c r="F820" s="4">
        <v>914.8312000000001</v>
      </c>
      <c r="G820" s="4">
        <f t="shared" si="1"/>
        <v>1110.79744</v>
      </c>
      <c r="H820" s="4">
        <v>1348.3569280000002</v>
      </c>
    </row>
    <row r="821">
      <c r="A821" s="3">
        <v>820.0</v>
      </c>
      <c r="B821" s="3">
        <v>253.0</v>
      </c>
      <c r="C821" s="4">
        <v>317.59999999999997</v>
      </c>
      <c r="D821" s="4">
        <v>395.31999999999994</v>
      </c>
      <c r="E821" s="4">
        <v>492.1839999999999</v>
      </c>
      <c r="F821" s="4">
        <v>604.5207999999999</v>
      </c>
      <c r="G821" s="4">
        <f t="shared" si="1"/>
        <v>738.42496</v>
      </c>
      <c r="H821" s="4">
        <v>902.3099519999998</v>
      </c>
    </row>
    <row r="822">
      <c r="A822" s="3">
        <v>821.0</v>
      </c>
      <c r="B822" s="3">
        <v>202.0</v>
      </c>
      <c r="C822" s="4">
        <v>256.4</v>
      </c>
      <c r="D822" s="4">
        <v>321.87999999999994</v>
      </c>
      <c r="E822" s="4">
        <v>404.0559999999999</v>
      </c>
      <c r="F822" s="4">
        <v>499.6671999999999</v>
      </c>
      <c r="G822" s="4">
        <f t="shared" si="1"/>
        <v>612.60064</v>
      </c>
      <c r="H822" s="4">
        <v>751.3207679999999</v>
      </c>
    </row>
    <row r="823">
      <c r="A823" s="3">
        <v>822.0</v>
      </c>
      <c r="B823" s="3">
        <v>112.0</v>
      </c>
      <c r="C823" s="4">
        <v>148.4</v>
      </c>
      <c r="D823" s="4">
        <v>194.68</v>
      </c>
      <c r="E823" s="4">
        <v>249.81599999999997</v>
      </c>
      <c r="F823" s="4">
        <v>313.6791999999999</v>
      </c>
      <c r="G823" s="4">
        <f t="shared" si="1"/>
        <v>389.41504</v>
      </c>
      <c r="H823" s="4">
        <v>482.69804799999986</v>
      </c>
    </row>
    <row r="824">
      <c r="A824" s="3">
        <v>823.0</v>
      </c>
      <c r="B824" s="3">
        <v>340.0</v>
      </c>
      <c r="C824" s="4">
        <v>422.0</v>
      </c>
      <c r="D824" s="4">
        <v>520.6</v>
      </c>
      <c r="E824" s="4">
        <v>639.32</v>
      </c>
      <c r="F824" s="4">
        <v>783.7840000000001</v>
      </c>
      <c r="G824" s="4">
        <f t="shared" si="1"/>
        <v>953.5408</v>
      </c>
      <c r="H824" s="4">
        <v>1159.6489600000002</v>
      </c>
    </row>
    <row r="825">
      <c r="A825" s="3">
        <v>824.0</v>
      </c>
      <c r="B825" s="3">
        <v>148.0</v>
      </c>
      <c r="C825" s="4">
        <v>190.6</v>
      </c>
      <c r="D825" s="4">
        <v>242.92</v>
      </c>
      <c r="E825" s="4">
        <v>306.104</v>
      </c>
      <c r="F825" s="4">
        <v>381.22479999999996</v>
      </c>
      <c r="G825" s="4">
        <f t="shared" si="1"/>
        <v>470.46976</v>
      </c>
      <c r="H825" s="4">
        <v>580.7637119999999</v>
      </c>
    </row>
    <row r="826">
      <c r="A826" s="3">
        <v>825.0</v>
      </c>
      <c r="B826" s="3">
        <v>159.0</v>
      </c>
      <c r="C826" s="4">
        <v>205.79999999999998</v>
      </c>
      <c r="D826" s="4">
        <v>263.56</v>
      </c>
      <c r="E826" s="4">
        <v>332.472</v>
      </c>
      <c r="F826" s="4">
        <v>415.5664</v>
      </c>
      <c r="G826" s="4">
        <f t="shared" si="1"/>
        <v>511.67968</v>
      </c>
      <c r="H826" s="4">
        <v>629.4156159999999</v>
      </c>
    </row>
    <row r="827">
      <c r="A827" s="3">
        <v>826.0</v>
      </c>
      <c r="B827" s="3">
        <v>186.0</v>
      </c>
      <c r="C827" s="4">
        <v>237.2</v>
      </c>
      <c r="D827" s="4">
        <v>298.84</v>
      </c>
      <c r="E827" s="4">
        <v>374.80799999999994</v>
      </c>
      <c r="F827" s="4">
        <v>463.6695999999999</v>
      </c>
      <c r="G827" s="4">
        <f t="shared" si="1"/>
        <v>569.40352</v>
      </c>
      <c r="H827" s="4">
        <v>697.0842239999997</v>
      </c>
    </row>
    <row r="828">
      <c r="A828" s="3">
        <v>827.0</v>
      </c>
      <c r="B828" s="3">
        <v>183.0</v>
      </c>
      <c r="C828" s="4">
        <v>235.6</v>
      </c>
      <c r="D828" s="4">
        <v>299.32</v>
      </c>
      <c r="E828" s="4">
        <v>376.984</v>
      </c>
      <c r="F828" s="4">
        <v>468.9808</v>
      </c>
      <c r="G828" s="4">
        <f t="shared" si="1"/>
        <v>575.77696</v>
      </c>
      <c r="H828" s="4">
        <v>706.3323519999999</v>
      </c>
    </row>
    <row r="829">
      <c r="A829" s="3">
        <v>828.0</v>
      </c>
      <c r="B829" s="3">
        <v>345.0</v>
      </c>
      <c r="C829" s="4">
        <v>428.0</v>
      </c>
      <c r="D829" s="4">
        <v>529.0</v>
      </c>
      <c r="E829" s="4">
        <v>649.4</v>
      </c>
      <c r="F829" s="4">
        <v>793.18</v>
      </c>
      <c r="G829" s="4">
        <f t="shared" si="1"/>
        <v>964.816</v>
      </c>
      <c r="H829" s="4">
        <v>1172.3791999999999</v>
      </c>
    </row>
    <row r="830">
      <c r="A830" s="3">
        <v>829.0</v>
      </c>
      <c r="B830" s="3">
        <v>375.0</v>
      </c>
      <c r="C830" s="4">
        <v>466.0</v>
      </c>
      <c r="D830" s="4">
        <v>574.5999999999999</v>
      </c>
      <c r="E830" s="4">
        <v>707.3199999999998</v>
      </c>
      <c r="F830" s="4">
        <v>865.3839999999998</v>
      </c>
      <c r="G830" s="4">
        <f t="shared" si="1"/>
        <v>1051.4608</v>
      </c>
      <c r="H830" s="4">
        <v>1277.9529599999996</v>
      </c>
    </row>
    <row r="831">
      <c r="A831" s="3">
        <v>830.0</v>
      </c>
      <c r="B831" s="3">
        <v>173.0</v>
      </c>
      <c r="C831" s="4">
        <v>222.6</v>
      </c>
      <c r="D831" s="4">
        <v>282.52</v>
      </c>
      <c r="E831" s="4">
        <v>353.62399999999997</v>
      </c>
      <c r="F831" s="4">
        <v>438.2487999999999</v>
      </c>
      <c r="G831" s="4">
        <f t="shared" si="1"/>
        <v>538.89856</v>
      </c>
      <c r="H831" s="4">
        <v>661.2782719999998</v>
      </c>
    </row>
    <row r="832">
      <c r="A832" s="3">
        <v>831.0</v>
      </c>
      <c r="B832" s="3">
        <v>320.0</v>
      </c>
      <c r="C832" s="4">
        <v>397.0</v>
      </c>
      <c r="D832" s="4">
        <v>491.79999999999995</v>
      </c>
      <c r="E832" s="4">
        <v>607.9599999999999</v>
      </c>
      <c r="F832" s="4">
        <v>743.4519999999999</v>
      </c>
      <c r="G832" s="4">
        <f t="shared" si="1"/>
        <v>905.1424</v>
      </c>
      <c r="H832" s="4">
        <v>1099.9708799999996</v>
      </c>
    </row>
    <row r="833">
      <c r="A833" s="3">
        <v>832.0</v>
      </c>
      <c r="B833" s="3">
        <v>161.0</v>
      </c>
      <c r="C833" s="4">
        <v>206.2</v>
      </c>
      <c r="D833" s="4">
        <v>261.63999999999993</v>
      </c>
      <c r="E833" s="4">
        <v>331.7679999999999</v>
      </c>
      <c r="F833" s="4">
        <v>413.8215999999999</v>
      </c>
      <c r="G833" s="4">
        <f t="shared" si="1"/>
        <v>509.58592</v>
      </c>
      <c r="H833" s="4">
        <v>625.3031039999997</v>
      </c>
    </row>
    <row r="834">
      <c r="A834" s="3">
        <v>833.0</v>
      </c>
      <c r="B834" s="3">
        <v>359.0</v>
      </c>
      <c r="C834" s="4">
        <v>446.8</v>
      </c>
      <c r="D834" s="4">
        <v>551.56</v>
      </c>
      <c r="E834" s="4">
        <v>678.072</v>
      </c>
      <c r="F834" s="4">
        <v>828.4863999999999</v>
      </c>
      <c r="G834" s="4">
        <f t="shared" si="1"/>
        <v>1007.18368</v>
      </c>
      <c r="H834" s="4">
        <v>1222.4204159999997</v>
      </c>
    </row>
    <row r="835">
      <c r="A835" s="3">
        <v>834.0</v>
      </c>
      <c r="B835" s="3">
        <v>257.0</v>
      </c>
      <c r="C835" s="4">
        <v>324.4</v>
      </c>
      <c r="D835" s="4">
        <v>405.88</v>
      </c>
      <c r="E835" s="4">
        <v>501.656</v>
      </c>
      <c r="F835" s="4">
        <v>615.8872</v>
      </c>
      <c r="G835" s="4">
        <f t="shared" si="1"/>
        <v>752.06464</v>
      </c>
      <c r="H835" s="4">
        <v>917.0775679999999</v>
      </c>
    </row>
    <row r="836">
      <c r="A836" s="3">
        <v>835.0</v>
      </c>
      <c r="B836" s="3">
        <v>230.0</v>
      </c>
      <c r="C836" s="4">
        <v>289.0</v>
      </c>
      <c r="D836" s="4">
        <v>363.40000000000003</v>
      </c>
      <c r="E836" s="4">
        <v>450.68000000000006</v>
      </c>
      <c r="F836" s="4">
        <v>555.616</v>
      </c>
      <c r="G836" s="4">
        <f t="shared" si="1"/>
        <v>679.7392</v>
      </c>
      <c r="H836" s="4">
        <v>829.4870399999999</v>
      </c>
    </row>
    <row r="837">
      <c r="A837" s="3">
        <v>836.0</v>
      </c>
      <c r="B837" s="3">
        <v>224.0</v>
      </c>
      <c r="C837" s="4">
        <v>284.8</v>
      </c>
      <c r="D837" s="4">
        <v>358.36</v>
      </c>
      <c r="E837" s="4">
        <v>446.23199999999997</v>
      </c>
      <c r="F837" s="4">
        <v>551.1784</v>
      </c>
      <c r="G837" s="4">
        <f t="shared" si="1"/>
        <v>674.41408</v>
      </c>
      <c r="H837" s="4">
        <v>823.0968959999999</v>
      </c>
    </row>
    <row r="838">
      <c r="A838" s="3">
        <v>837.0</v>
      </c>
      <c r="B838" s="3">
        <v>113.0</v>
      </c>
      <c r="C838" s="4">
        <v>149.6</v>
      </c>
      <c r="D838" s="4">
        <v>196.11999999999998</v>
      </c>
      <c r="E838" s="4">
        <v>253.14399999999998</v>
      </c>
      <c r="F838" s="4">
        <v>319.47279999999995</v>
      </c>
      <c r="G838" s="4">
        <f t="shared" si="1"/>
        <v>396.36736</v>
      </c>
      <c r="H838" s="4">
        <v>489.4408319999999</v>
      </c>
    </row>
    <row r="839">
      <c r="A839" s="3">
        <v>838.0</v>
      </c>
      <c r="B839" s="3">
        <v>348.0</v>
      </c>
      <c r="C839" s="4">
        <v>430.59999999999997</v>
      </c>
      <c r="D839" s="4">
        <v>532.1199999999999</v>
      </c>
      <c r="E839" s="4">
        <v>654.7439999999999</v>
      </c>
      <c r="F839" s="4">
        <v>801.3928</v>
      </c>
      <c r="G839" s="4">
        <f t="shared" si="1"/>
        <v>974.67136</v>
      </c>
      <c r="H839" s="4">
        <v>1185.8056319999998</v>
      </c>
    </row>
    <row r="840">
      <c r="A840" s="3">
        <v>839.0</v>
      </c>
      <c r="B840" s="3">
        <v>192.0</v>
      </c>
      <c r="C840" s="4">
        <v>244.39999999999998</v>
      </c>
      <c r="D840" s="4">
        <v>309.88</v>
      </c>
      <c r="E840" s="4">
        <v>389.656</v>
      </c>
      <c r="F840" s="4">
        <v>481.4872</v>
      </c>
      <c r="G840" s="4">
        <f t="shared" si="1"/>
        <v>590.78464</v>
      </c>
      <c r="H840" s="4">
        <v>724.3415679999999</v>
      </c>
    </row>
    <row r="841">
      <c r="A841" s="3">
        <v>840.0</v>
      </c>
      <c r="B841" s="3">
        <v>167.0</v>
      </c>
      <c r="C841" s="4">
        <v>216.4</v>
      </c>
      <c r="D841" s="4">
        <v>276.28000000000003</v>
      </c>
      <c r="E841" s="4">
        <v>346.136</v>
      </c>
      <c r="F841" s="4">
        <v>431.0632</v>
      </c>
      <c r="G841" s="4">
        <f t="shared" si="1"/>
        <v>530.27584</v>
      </c>
      <c r="H841" s="4">
        <v>650.131008</v>
      </c>
    </row>
    <row r="842">
      <c r="A842" s="3">
        <v>841.0</v>
      </c>
      <c r="B842" s="3">
        <v>125.0</v>
      </c>
      <c r="C842" s="4">
        <v>163.0</v>
      </c>
      <c r="D842" s="4">
        <v>209.79999999999998</v>
      </c>
      <c r="E842" s="4">
        <v>266.36</v>
      </c>
      <c r="F842" s="4">
        <v>336.232</v>
      </c>
      <c r="G842" s="4">
        <f t="shared" si="1"/>
        <v>416.4784</v>
      </c>
      <c r="H842" s="4">
        <v>515.9740800000001</v>
      </c>
    </row>
    <row r="843">
      <c r="A843" s="3">
        <v>842.0</v>
      </c>
      <c r="B843" s="3">
        <v>131.0</v>
      </c>
      <c r="C843" s="4">
        <v>173.2</v>
      </c>
      <c r="D843" s="4">
        <v>224.43999999999997</v>
      </c>
      <c r="E843" s="4">
        <v>285.52799999999996</v>
      </c>
      <c r="F843" s="4">
        <v>357.43359999999996</v>
      </c>
      <c r="G843" s="4">
        <f t="shared" si="1"/>
        <v>441.92032</v>
      </c>
      <c r="H843" s="4">
        <v>544.9043839999999</v>
      </c>
    </row>
    <row r="844">
      <c r="A844" s="3">
        <v>843.0</v>
      </c>
      <c r="B844" s="3">
        <v>331.0</v>
      </c>
      <c r="C844" s="4">
        <v>413.2</v>
      </c>
      <c r="D844" s="4">
        <v>511.23999999999995</v>
      </c>
      <c r="E844" s="4">
        <v>629.688</v>
      </c>
      <c r="F844" s="4">
        <v>771.3256</v>
      </c>
      <c r="G844" s="4">
        <f t="shared" si="1"/>
        <v>938.59072</v>
      </c>
      <c r="H844" s="4">
        <v>1140.1088639999998</v>
      </c>
    </row>
    <row r="845">
      <c r="A845" s="3">
        <v>844.0</v>
      </c>
      <c r="B845" s="3">
        <v>442.0</v>
      </c>
      <c r="C845" s="4">
        <v>544.4</v>
      </c>
      <c r="D845" s="4">
        <v>669.88</v>
      </c>
      <c r="E845" s="4">
        <v>821.656</v>
      </c>
      <c r="F845" s="4">
        <v>1002.5871999999999</v>
      </c>
      <c r="G845" s="4">
        <f t="shared" si="1"/>
        <v>1216.10464</v>
      </c>
      <c r="H845" s="4">
        <v>1473.9255679999997</v>
      </c>
    </row>
    <row r="846">
      <c r="A846" s="3">
        <v>845.0</v>
      </c>
      <c r="B846" s="3">
        <v>391.0</v>
      </c>
      <c r="C846" s="4">
        <v>484.2</v>
      </c>
      <c r="D846" s="4">
        <v>596.4399999999999</v>
      </c>
      <c r="E846" s="4">
        <v>733.5279999999999</v>
      </c>
      <c r="F846" s="4">
        <v>895.0335999999999</v>
      </c>
      <c r="G846" s="4">
        <f t="shared" si="1"/>
        <v>1087.04032</v>
      </c>
      <c r="H846" s="4">
        <v>1320.6483839999999</v>
      </c>
    </row>
    <row r="847">
      <c r="A847" s="3">
        <v>846.0</v>
      </c>
      <c r="B847" s="3">
        <v>178.0</v>
      </c>
      <c r="C847" s="4">
        <v>228.6</v>
      </c>
      <c r="D847" s="4">
        <v>290.92</v>
      </c>
      <c r="E847" s="4">
        <v>365.304</v>
      </c>
      <c r="F847" s="4">
        <v>454.96479999999997</v>
      </c>
      <c r="G847" s="4">
        <f t="shared" si="1"/>
        <v>558.95776</v>
      </c>
      <c r="H847" s="4">
        <v>684.5493119999998</v>
      </c>
    </row>
    <row r="848">
      <c r="A848" s="3">
        <v>847.0</v>
      </c>
      <c r="B848" s="3">
        <v>162.0</v>
      </c>
      <c r="C848" s="4">
        <v>208.4</v>
      </c>
      <c r="D848" s="4">
        <v>264.28</v>
      </c>
      <c r="E848" s="4">
        <v>334.936</v>
      </c>
      <c r="F848" s="4">
        <v>418.5232</v>
      </c>
      <c r="G848" s="4">
        <f t="shared" si="1"/>
        <v>515.22784</v>
      </c>
      <c r="H848" s="4">
        <v>632.873408</v>
      </c>
    </row>
    <row r="849">
      <c r="A849" s="3">
        <v>848.0</v>
      </c>
      <c r="B849" s="3">
        <v>357.0</v>
      </c>
      <c r="C849" s="4">
        <v>442.4</v>
      </c>
      <c r="D849" s="4">
        <v>547.48</v>
      </c>
      <c r="E849" s="4">
        <v>674.776</v>
      </c>
      <c r="F849" s="4">
        <v>826.3312</v>
      </c>
      <c r="G849" s="4">
        <f t="shared" si="1"/>
        <v>1004.59744</v>
      </c>
      <c r="H849" s="4">
        <v>1221.7169279999998</v>
      </c>
    </row>
    <row r="850">
      <c r="A850" s="3">
        <v>849.0</v>
      </c>
      <c r="B850" s="3">
        <v>336.0</v>
      </c>
      <c r="C850" s="4">
        <v>418.2</v>
      </c>
      <c r="D850" s="4">
        <v>518.4399999999999</v>
      </c>
      <c r="E850" s="4">
        <v>638.328</v>
      </c>
      <c r="F850" s="4">
        <v>779.8935999999999</v>
      </c>
      <c r="G850" s="4">
        <f t="shared" si="1"/>
        <v>948.87232</v>
      </c>
      <c r="H850" s="4">
        <v>1154.8467839999998</v>
      </c>
    </row>
    <row r="851">
      <c r="A851" s="3">
        <v>850.0</v>
      </c>
      <c r="B851" s="3">
        <v>439.0</v>
      </c>
      <c r="C851" s="4">
        <v>542.8</v>
      </c>
      <c r="D851" s="4">
        <v>665.56</v>
      </c>
      <c r="E851" s="4">
        <v>816.4719999999999</v>
      </c>
      <c r="F851" s="4">
        <v>995.4663999999998</v>
      </c>
      <c r="G851" s="4">
        <f t="shared" si="1"/>
        <v>1207.55968</v>
      </c>
      <c r="H851" s="4">
        <v>1464.4716159999996</v>
      </c>
    </row>
    <row r="852">
      <c r="A852" s="3">
        <v>851.0</v>
      </c>
      <c r="B852" s="3">
        <v>356.0</v>
      </c>
      <c r="C852" s="4">
        <v>442.2</v>
      </c>
      <c r="D852" s="4">
        <v>544.84</v>
      </c>
      <c r="E852" s="4">
        <v>671.608</v>
      </c>
      <c r="F852" s="4">
        <v>822.5296</v>
      </c>
      <c r="G852" s="4">
        <f t="shared" si="1"/>
        <v>1000.03552</v>
      </c>
      <c r="H852" s="4">
        <v>1215.442624</v>
      </c>
    </row>
    <row r="853">
      <c r="A853" s="3">
        <v>852.0</v>
      </c>
      <c r="B853" s="3">
        <v>411.0</v>
      </c>
      <c r="C853" s="4">
        <v>509.2</v>
      </c>
      <c r="D853" s="4">
        <v>627.64</v>
      </c>
      <c r="E853" s="4">
        <v>767.768</v>
      </c>
      <c r="F853" s="4">
        <v>937.9216</v>
      </c>
      <c r="G853" s="4">
        <f t="shared" si="1"/>
        <v>1138.50592</v>
      </c>
      <c r="H853" s="4">
        <v>1380.807104</v>
      </c>
    </row>
    <row r="854">
      <c r="A854" s="3">
        <v>853.0</v>
      </c>
      <c r="B854" s="3">
        <v>437.0</v>
      </c>
      <c r="C854" s="4">
        <v>537.4</v>
      </c>
      <c r="D854" s="4">
        <v>661.48</v>
      </c>
      <c r="E854" s="4">
        <v>811.5759999999999</v>
      </c>
      <c r="F854" s="4">
        <v>989.5911999999998</v>
      </c>
      <c r="G854" s="4">
        <f t="shared" si="1"/>
        <v>1200.50944</v>
      </c>
      <c r="H854" s="4">
        <v>1454.4113279999997</v>
      </c>
    </row>
    <row r="855">
      <c r="A855" s="3">
        <v>854.0</v>
      </c>
      <c r="B855" s="3">
        <v>186.0</v>
      </c>
      <c r="C855" s="4">
        <v>237.2</v>
      </c>
      <c r="D855" s="4">
        <v>301.24</v>
      </c>
      <c r="E855" s="4">
        <v>379.288</v>
      </c>
      <c r="F855" s="4">
        <v>470.8456</v>
      </c>
      <c r="G855" s="4">
        <f t="shared" si="1"/>
        <v>578.01472</v>
      </c>
      <c r="H855" s="4">
        <v>709.017664</v>
      </c>
    </row>
    <row r="856">
      <c r="A856" s="3">
        <v>855.0</v>
      </c>
      <c r="B856" s="3">
        <v>369.0</v>
      </c>
      <c r="C856" s="4">
        <v>455.8</v>
      </c>
      <c r="D856" s="4">
        <v>561.1600000000001</v>
      </c>
      <c r="E856" s="4">
        <v>691.192</v>
      </c>
      <c r="F856" s="4">
        <v>843.3303999999999</v>
      </c>
      <c r="G856" s="4">
        <f t="shared" si="1"/>
        <v>1024.99648</v>
      </c>
      <c r="H856" s="4">
        <v>1245.3957759999998</v>
      </c>
    </row>
    <row r="857">
      <c r="A857" s="3">
        <v>856.0</v>
      </c>
      <c r="B857" s="3">
        <v>243.0</v>
      </c>
      <c r="C857" s="4">
        <v>304.59999999999997</v>
      </c>
      <c r="D857" s="4">
        <v>380.9199999999999</v>
      </c>
      <c r="E857" s="4">
        <v>474.9039999999999</v>
      </c>
      <c r="F857" s="4">
        <v>586.4847999999998</v>
      </c>
      <c r="G857" s="4">
        <f t="shared" si="1"/>
        <v>716.78176</v>
      </c>
      <c r="H857" s="4">
        <v>876.3381119999997</v>
      </c>
    </row>
    <row r="858">
      <c r="A858" s="3">
        <v>857.0</v>
      </c>
      <c r="B858" s="3">
        <v>327.0</v>
      </c>
      <c r="C858" s="4">
        <v>405.4</v>
      </c>
      <c r="D858" s="4">
        <v>503.08</v>
      </c>
      <c r="E858" s="4">
        <v>618.2959999999999</v>
      </c>
      <c r="F858" s="4">
        <v>755.8551999999999</v>
      </c>
      <c r="G858" s="4">
        <f t="shared" si="1"/>
        <v>920.02624</v>
      </c>
      <c r="H858" s="4">
        <v>1118.6314879999995</v>
      </c>
    </row>
    <row r="859">
      <c r="A859" s="3">
        <v>858.0</v>
      </c>
      <c r="B859" s="3">
        <v>216.0</v>
      </c>
      <c r="C859" s="4">
        <v>274.2</v>
      </c>
      <c r="D859" s="4">
        <v>345.64</v>
      </c>
      <c r="E859" s="4">
        <v>429.368</v>
      </c>
      <c r="F859" s="4">
        <v>529.1415999999999</v>
      </c>
      <c r="G859" s="4">
        <f t="shared" si="1"/>
        <v>647.96992</v>
      </c>
      <c r="H859" s="4">
        <v>793.7639039999999</v>
      </c>
    </row>
    <row r="860">
      <c r="A860" s="3">
        <v>859.0</v>
      </c>
      <c r="B860" s="3">
        <v>143.0</v>
      </c>
      <c r="C860" s="4">
        <v>185.6</v>
      </c>
      <c r="D860" s="4">
        <v>238.12</v>
      </c>
      <c r="E860" s="4">
        <v>303.544</v>
      </c>
      <c r="F860" s="4">
        <v>379.0528</v>
      </c>
      <c r="G860" s="4">
        <f t="shared" si="1"/>
        <v>467.86336</v>
      </c>
      <c r="H860" s="4">
        <v>577.636032</v>
      </c>
    </row>
    <row r="861">
      <c r="A861" s="3">
        <v>860.0</v>
      </c>
      <c r="B861" s="3">
        <v>149.0</v>
      </c>
      <c r="C861" s="4">
        <v>194.79999999999998</v>
      </c>
      <c r="D861" s="4">
        <v>247.95999999999995</v>
      </c>
      <c r="E861" s="4">
        <v>313.7519999999999</v>
      </c>
      <c r="F861" s="4">
        <v>390.40239999999983</v>
      </c>
      <c r="G861" s="4">
        <f t="shared" si="1"/>
        <v>481.48288</v>
      </c>
      <c r="H861" s="4">
        <v>591.5794559999997</v>
      </c>
    </row>
    <row r="862">
      <c r="A862" s="3">
        <v>861.0</v>
      </c>
      <c r="B862" s="3">
        <v>217.0</v>
      </c>
      <c r="C862" s="4">
        <v>274.4</v>
      </c>
      <c r="D862" s="4">
        <v>344.67999999999995</v>
      </c>
      <c r="E862" s="4">
        <v>429.8159999999999</v>
      </c>
      <c r="F862" s="4">
        <v>530.5791999999998</v>
      </c>
      <c r="G862" s="4">
        <f t="shared" si="1"/>
        <v>649.69504</v>
      </c>
      <c r="H862" s="4">
        <v>795.8340479999997</v>
      </c>
    </row>
    <row r="863">
      <c r="A863" s="3">
        <v>862.0</v>
      </c>
      <c r="B863" s="3">
        <v>285.0</v>
      </c>
      <c r="C863" s="4">
        <v>357.0</v>
      </c>
      <c r="D863" s="4">
        <v>442.59999999999997</v>
      </c>
      <c r="E863" s="4">
        <v>547.3199999999999</v>
      </c>
      <c r="F863" s="4">
        <v>673.3839999999999</v>
      </c>
      <c r="G863" s="4">
        <f t="shared" si="1"/>
        <v>821.0608</v>
      </c>
      <c r="H863" s="4">
        <v>1000.6729599999998</v>
      </c>
    </row>
    <row r="864">
      <c r="A864" s="3">
        <v>863.0</v>
      </c>
      <c r="B864" s="3">
        <v>298.0</v>
      </c>
      <c r="C864" s="4">
        <v>372.59999999999997</v>
      </c>
      <c r="D864" s="4">
        <v>463.71999999999997</v>
      </c>
      <c r="E864" s="4">
        <v>572.664</v>
      </c>
      <c r="F864" s="4">
        <v>701.9967999999999</v>
      </c>
      <c r="G864" s="4">
        <f t="shared" si="1"/>
        <v>855.39616</v>
      </c>
      <c r="H864" s="4">
        <v>1041.0753919999997</v>
      </c>
    </row>
    <row r="865">
      <c r="A865" s="3">
        <v>864.0</v>
      </c>
      <c r="B865" s="3">
        <v>229.0</v>
      </c>
      <c r="C865" s="4">
        <v>289.8</v>
      </c>
      <c r="D865" s="4">
        <v>364.36</v>
      </c>
      <c r="E865" s="4">
        <v>455.03200000000004</v>
      </c>
      <c r="F865" s="4">
        <v>562.6384</v>
      </c>
      <c r="G865" s="4">
        <f t="shared" si="1"/>
        <v>688.16608</v>
      </c>
      <c r="H865" s="4">
        <v>839.599296</v>
      </c>
    </row>
    <row r="866">
      <c r="A866" s="3">
        <v>865.0</v>
      </c>
      <c r="B866" s="3">
        <v>178.0</v>
      </c>
      <c r="C866" s="4">
        <v>228.6</v>
      </c>
      <c r="D866" s="4">
        <v>289.71999999999997</v>
      </c>
      <c r="E866" s="4">
        <v>362.26399999999995</v>
      </c>
      <c r="F866" s="4">
        <v>450.4167999999999</v>
      </c>
      <c r="G866" s="4">
        <f t="shared" si="1"/>
        <v>553.50016</v>
      </c>
      <c r="H866" s="4">
        <v>678.0001919999997</v>
      </c>
    </row>
    <row r="867">
      <c r="A867" s="3">
        <v>866.0</v>
      </c>
      <c r="B867" s="3">
        <v>372.0</v>
      </c>
      <c r="C867" s="4">
        <v>459.4</v>
      </c>
      <c r="D867" s="4">
        <v>566.68</v>
      </c>
      <c r="E867" s="4">
        <v>694.616</v>
      </c>
      <c r="F867" s="4">
        <v>850.1392</v>
      </c>
      <c r="G867" s="4">
        <f t="shared" si="1"/>
        <v>1033.16704</v>
      </c>
      <c r="H867" s="4">
        <v>1256.0004479999998</v>
      </c>
    </row>
    <row r="868">
      <c r="A868" s="3">
        <v>867.0</v>
      </c>
      <c r="B868" s="3">
        <v>249.0</v>
      </c>
      <c r="C868" s="4">
        <v>311.8</v>
      </c>
      <c r="D868" s="4">
        <v>389.56</v>
      </c>
      <c r="E868" s="4">
        <v>485.272</v>
      </c>
      <c r="F868" s="4">
        <v>598.0264</v>
      </c>
      <c r="G868" s="4">
        <f t="shared" si="1"/>
        <v>730.63168</v>
      </c>
      <c r="H868" s="4">
        <v>892.1580159999999</v>
      </c>
    </row>
    <row r="869">
      <c r="A869" s="3">
        <v>868.0</v>
      </c>
      <c r="B869" s="3">
        <v>200.0</v>
      </c>
      <c r="C869" s="4">
        <v>254.0</v>
      </c>
      <c r="D869" s="4">
        <v>321.40000000000003</v>
      </c>
      <c r="E869" s="4">
        <v>400.28000000000003</v>
      </c>
      <c r="F869" s="4">
        <v>494.236</v>
      </c>
      <c r="G869" s="4">
        <f t="shared" si="1"/>
        <v>606.0832</v>
      </c>
      <c r="H869" s="4">
        <v>741.8998399999999</v>
      </c>
    </row>
    <row r="870">
      <c r="A870" s="3">
        <v>869.0</v>
      </c>
      <c r="B870" s="3">
        <v>126.0</v>
      </c>
      <c r="C870" s="4">
        <v>167.2</v>
      </c>
      <c r="D870" s="4">
        <v>216.04</v>
      </c>
      <c r="E870" s="4">
        <v>277.048</v>
      </c>
      <c r="F870" s="4">
        <v>349.05760000000004</v>
      </c>
      <c r="G870" s="4">
        <f t="shared" si="1"/>
        <v>431.86912</v>
      </c>
      <c r="H870" s="4">
        <v>532.0429439999999</v>
      </c>
    </row>
    <row r="871">
      <c r="A871" s="3">
        <v>870.0</v>
      </c>
      <c r="B871" s="3">
        <v>424.0</v>
      </c>
      <c r="C871" s="4">
        <v>522.8</v>
      </c>
      <c r="D871" s="4">
        <v>641.56</v>
      </c>
      <c r="E871" s="4">
        <v>786.072</v>
      </c>
      <c r="F871" s="4">
        <v>957.1863999999999</v>
      </c>
      <c r="G871" s="4">
        <f t="shared" si="1"/>
        <v>1161.62368</v>
      </c>
      <c r="H871" s="4">
        <v>1407.748416</v>
      </c>
    </row>
    <row r="872">
      <c r="A872" s="3">
        <v>871.0</v>
      </c>
      <c r="B872" s="3">
        <v>337.0</v>
      </c>
      <c r="C872" s="4">
        <v>419.4</v>
      </c>
      <c r="D872" s="4">
        <v>518.68</v>
      </c>
      <c r="E872" s="4">
        <v>637.016</v>
      </c>
      <c r="F872" s="4">
        <v>780.1192</v>
      </c>
      <c r="G872" s="4">
        <f t="shared" si="1"/>
        <v>949.14304</v>
      </c>
      <c r="H872" s="4">
        <v>1155.171648</v>
      </c>
    </row>
    <row r="873">
      <c r="A873" s="3">
        <v>872.0</v>
      </c>
      <c r="B873" s="3">
        <v>407.0</v>
      </c>
      <c r="C873" s="4">
        <v>501.4</v>
      </c>
      <c r="D873" s="4">
        <v>615.88</v>
      </c>
      <c r="E873" s="4">
        <v>753.656</v>
      </c>
      <c r="F873" s="4">
        <v>919.1871999999998</v>
      </c>
      <c r="G873" s="4">
        <f t="shared" si="1"/>
        <v>1116.02464</v>
      </c>
      <c r="H873" s="4">
        <v>1354.6295679999998</v>
      </c>
    </row>
    <row r="874">
      <c r="A874" s="3">
        <v>873.0</v>
      </c>
      <c r="B874" s="3">
        <v>132.0</v>
      </c>
      <c r="C874" s="4">
        <v>172.4</v>
      </c>
      <c r="D874" s="4">
        <v>223.48</v>
      </c>
      <c r="E874" s="4">
        <v>285.976</v>
      </c>
      <c r="F874" s="4">
        <v>359.7712</v>
      </c>
      <c r="G874" s="4">
        <f t="shared" si="1"/>
        <v>444.72544</v>
      </c>
      <c r="H874" s="4">
        <v>549.870528</v>
      </c>
    </row>
    <row r="875">
      <c r="A875" s="3">
        <v>874.0</v>
      </c>
      <c r="B875" s="3">
        <v>352.0</v>
      </c>
      <c r="C875" s="4">
        <v>436.4</v>
      </c>
      <c r="D875" s="4">
        <v>537.88</v>
      </c>
      <c r="E875" s="4">
        <v>661.6560000000001</v>
      </c>
      <c r="F875" s="4">
        <v>807.8872</v>
      </c>
      <c r="G875" s="4">
        <f t="shared" si="1"/>
        <v>982.46464</v>
      </c>
      <c r="H875" s="4">
        <v>1193.5575679999997</v>
      </c>
    </row>
    <row r="876">
      <c r="A876" s="3">
        <v>875.0</v>
      </c>
      <c r="B876" s="3">
        <v>201.0</v>
      </c>
      <c r="C876" s="4">
        <v>254.2</v>
      </c>
      <c r="D876" s="4">
        <v>320.43999999999994</v>
      </c>
      <c r="E876" s="4">
        <v>400.7279999999999</v>
      </c>
      <c r="F876" s="4">
        <v>496.57359999999983</v>
      </c>
      <c r="G876" s="4">
        <f t="shared" si="1"/>
        <v>608.88832</v>
      </c>
      <c r="H876" s="4">
        <v>745.2659839999998</v>
      </c>
    </row>
    <row r="877">
      <c r="A877" s="3">
        <v>876.0</v>
      </c>
      <c r="B877" s="3">
        <v>132.0</v>
      </c>
      <c r="C877" s="4">
        <v>172.4</v>
      </c>
      <c r="D877" s="4">
        <v>222.28</v>
      </c>
      <c r="E877" s="4">
        <v>284.536</v>
      </c>
      <c r="F877" s="4">
        <v>357.1432</v>
      </c>
      <c r="G877" s="4">
        <f t="shared" si="1"/>
        <v>441.57184</v>
      </c>
      <c r="H877" s="4">
        <v>545.2862079999999</v>
      </c>
    </row>
    <row r="878">
      <c r="A878" s="3">
        <v>877.0</v>
      </c>
      <c r="B878" s="3">
        <v>437.0</v>
      </c>
      <c r="C878" s="4">
        <v>537.4</v>
      </c>
      <c r="D878" s="4">
        <v>659.08</v>
      </c>
      <c r="E878" s="4">
        <v>805.4960000000001</v>
      </c>
      <c r="F878" s="4">
        <v>982.2952000000001</v>
      </c>
      <c r="G878" s="4">
        <f t="shared" si="1"/>
        <v>1191.75424</v>
      </c>
      <c r="H878" s="4">
        <v>1443.9050880000002</v>
      </c>
    </row>
    <row r="879">
      <c r="A879" s="3">
        <v>878.0</v>
      </c>
      <c r="B879" s="3">
        <v>276.0</v>
      </c>
      <c r="C879" s="4">
        <v>344.2</v>
      </c>
      <c r="D879" s="4">
        <v>427.23999999999995</v>
      </c>
      <c r="E879" s="4">
        <v>528.8879999999999</v>
      </c>
      <c r="F879" s="4">
        <v>651.2656</v>
      </c>
      <c r="G879" s="4">
        <f t="shared" si="1"/>
        <v>794.51872</v>
      </c>
      <c r="H879" s="4">
        <v>967.2224639999998</v>
      </c>
    </row>
    <row r="880">
      <c r="A880" s="3">
        <v>879.0</v>
      </c>
      <c r="B880" s="3">
        <v>363.0</v>
      </c>
      <c r="C880" s="4">
        <v>449.59999999999997</v>
      </c>
      <c r="D880" s="4">
        <v>556.12</v>
      </c>
      <c r="E880" s="4">
        <v>681.944</v>
      </c>
      <c r="F880" s="4">
        <v>832.2327999999999</v>
      </c>
      <c r="G880" s="4">
        <f t="shared" si="1"/>
        <v>1011.67936</v>
      </c>
      <c r="H880" s="4">
        <v>1230.2152319999998</v>
      </c>
    </row>
    <row r="881">
      <c r="A881" s="3">
        <v>880.0</v>
      </c>
      <c r="B881" s="3">
        <v>153.0</v>
      </c>
      <c r="C881" s="4">
        <v>199.6</v>
      </c>
      <c r="D881" s="4">
        <v>256.12</v>
      </c>
      <c r="E881" s="4">
        <v>321.944</v>
      </c>
      <c r="F881" s="4">
        <v>402.93280000000004</v>
      </c>
      <c r="G881" s="4">
        <f t="shared" si="1"/>
        <v>496.51936</v>
      </c>
      <c r="H881" s="4">
        <v>611.2232319999999</v>
      </c>
    </row>
    <row r="882">
      <c r="A882" s="3">
        <v>881.0</v>
      </c>
      <c r="B882" s="3">
        <v>285.0</v>
      </c>
      <c r="C882" s="4">
        <v>355.0</v>
      </c>
      <c r="D882" s="4">
        <v>441.4</v>
      </c>
      <c r="E882" s="4">
        <v>545.88</v>
      </c>
      <c r="F882" s="4">
        <v>670.756</v>
      </c>
      <c r="G882" s="4">
        <f t="shared" si="1"/>
        <v>817.9072</v>
      </c>
      <c r="H882" s="4">
        <v>997.68864</v>
      </c>
    </row>
    <row r="883">
      <c r="A883" s="3">
        <v>882.0</v>
      </c>
      <c r="B883" s="3">
        <v>228.0</v>
      </c>
      <c r="C883" s="4">
        <v>289.59999999999997</v>
      </c>
      <c r="D883" s="4">
        <v>362.9199999999999</v>
      </c>
      <c r="E883" s="4">
        <v>451.70399999999984</v>
      </c>
      <c r="F883" s="4">
        <v>557.7447999999998</v>
      </c>
      <c r="G883" s="4">
        <f t="shared" si="1"/>
        <v>682.29376</v>
      </c>
      <c r="H883" s="4">
        <v>834.9525119999997</v>
      </c>
    </row>
    <row r="884">
      <c r="A884" s="3">
        <v>883.0</v>
      </c>
      <c r="B884" s="3">
        <v>372.0</v>
      </c>
      <c r="C884" s="4">
        <v>460.4</v>
      </c>
      <c r="D884" s="4">
        <v>567.8799999999999</v>
      </c>
      <c r="E884" s="4">
        <v>699.2559999999997</v>
      </c>
      <c r="F884" s="4">
        <v>853.9071999999996</v>
      </c>
      <c r="G884" s="4">
        <f t="shared" si="1"/>
        <v>1037.68864</v>
      </c>
      <c r="H884" s="4">
        <v>1261.4263679999995</v>
      </c>
    </row>
    <row r="885">
      <c r="A885" s="3">
        <v>884.0</v>
      </c>
      <c r="B885" s="3">
        <v>403.0</v>
      </c>
      <c r="C885" s="4">
        <v>497.59999999999997</v>
      </c>
      <c r="D885" s="4">
        <v>613.7199999999999</v>
      </c>
      <c r="E885" s="4">
        <v>752.6639999999999</v>
      </c>
      <c r="F885" s="4">
        <v>918.8967999999999</v>
      </c>
      <c r="G885" s="4">
        <f t="shared" si="1"/>
        <v>1115.67616</v>
      </c>
      <c r="H885" s="4">
        <v>1354.2113919999997</v>
      </c>
    </row>
    <row r="886">
      <c r="A886" s="3">
        <v>885.0</v>
      </c>
      <c r="B886" s="3">
        <v>133.0</v>
      </c>
      <c r="C886" s="4">
        <v>174.6</v>
      </c>
      <c r="D886" s="4">
        <v>223.71999999999997</v>
      </c>
      <c r="E886" s="4">
        <v>286.26399999999995</v>
      </c>
      <c r="F886" s="4">
        <v>359.2167999999999</v>
      </c>
      <c r="G886" s="4">
        <f t="shared" si="1"/>
        <v>444.06016</v>
      </c>
      <c r="H886" s="4">
        <v>548.2721919999998</v>
      </c>
    </row>
    <row r="887">
      <c r="A887" s="3">
        <v>886.0</v>
      </c>
      <c r="B887" s="3">
        <v>182.0</v>
      </c>
      <c r="C887" s="4">
        <v>231.4</v>
      </c>
      <c r="D887" s="4">
        <v>291.88</v>
      </c>
      <c r="E887" s="4">
        <v>364.856</v>
      </c>
      <c r="F887" s="4">
        <v>451.7272</v>
      </c>
      <c r="G887" s="4">
        <f t="shared" si="1"/>
        <v>555.07264</v>
      </c>
      <c r="H887" s="4">
        <v>679.8871679999999</v>
      </c>
    </row>
    <row r="888">
      <c r="A888" s="3">
        <v>887.0</v>
      </c>
      <c r="B888" s="3">
        <v>344.0</v>
      </c>
      <c r="C888" s="4">
        <v>425.8</v>
      </c>
      <c r="D888" s="4">
        <v>526.36</v>
      </c>
      <c r="E888" s="4">
        <v>649.4319999999999</v>
      </c>
      <c r="F888" s="4">
        <v>793.2183999999999</v>
      </c>
      <c r="G888" s="4">
        <f t="shared" si="1"/>
        <v>964.86208</v>
      </c>
      <c r="H888" s="4">
        <v>1173.2344959999998</v>
      </c>
    </row>
    <row r="889">
      <c r="A889" s="3">
        <v>888.0</v>
      </c>
      <c r="B889" s="3">
        <v>231.0</v>
      </c>
      <c r="C889" s="4">
        <v>293.2</v>
      </c>
      <c r="D889" s="4">
        <v>366.03999999999996</v>
      </c>
      <c r="E889" s="4">
        <v>453.84799999999996</v>
      </c>
      <c r="F889" s="4">
        <v>561.2176</v>
      </c>
      <c r="G889" s="4">
        <f t="shared" si="1"/>
        <v>686.46112</v>
      </c>
      <c r="H889" s="4">
        <v>838.3533439999999</v>
      </c>
    </row>
    <row r="890">
      <c r="A890" s="3">
        <v>889.0</v>
      </c>
      <c r="B890" s="3">
        <v>191.0</v>
      </c>
      <c r="C890" s="4">
        <v>243.2</v>
      </c>
      <c r="D890" s="4">
        <v>307.23999999999995</v>
      </c>
      <c r="E890" s="4">
        <v>384.8879999999999</v>
      </c>
      <c r="F890" s="4">
        <v>478.4655999999999</v>
      </c>
      <c r="G890" s="4">
        <f t="shared" si="1"/>
        <v>587.15872</v>
      </c>
      <c r="H890" s="4">
        <v>720.7904639999998</v>
      </c>
    </row>
    <row r="891">
      <c r="A891" s="3">
        <v>890.0</v>
      </c>
      <c r="B891" s="3">
        <v>437.0</v>
      </c>
      <c r="C891" s="4">
        <v>539.4</v>
      </c>
      <c r="D891" s="4">
        <v>663.88</v>
      </c>
      <c r="E891" s="4">
        <v>811.256</v>
      </c>
      <c r="F891" s="4">
        <v>988.3071999999999</v>
      </c>
      <c r="G891" s="4">
        <f t="shared" si="1"/>
        <v>1198.96864</v>
      </c>
      <c r="H891" s="4">
        <v>1454.1623679999998</v>
      </c>
    </row>
    <row r="892">
      <c r="A892" s="3">
        <v>891.0</v>
      </c>
      <c r="B892" s="3">
        <v>344.0</v>
      </c>
      <c r="C892" s="4">
        <v>427.8</v>
      </c>
      <c r="D892" s="4">
        <v>528.76</v>
      </c>
      <c r="E892" s="4">
        <v>652.3119999999999</v>
      </c>
      <c r="F892" s="4">
        <v>796.6743999999999</v>
      </c>
      <c r="G892" s="4">
        <f t="shared" si="1"/>
        <v>969.00928</v>
      </c>
      <c r="H892" s="4">
        <v>1176.6111359999995</v>
      </c>
    </row>
    <row r="893">
      <c r="A893" s="3">
        <v>892.0</v>
      </c>
      <c r="B893" s="3">
        <v>218.0</v>
      </c>
      <c r="C893" s="4">
        <v>274.59999999999997</v>
      </c>
      <c r="D893" s="4">
        <v>346.11999999999995</v>
      </c>
      <c r="E893" s="4">
        <v>429.94399999999996</v>
      </c>
      <c r="F893" s="4">
        <v>530.7327999999999</v>
      </c>
      <c r="G893" s="4">
        <f t="shared" si="1"/>
        <v>649.87936</v>
      </c>
      <c r="H893" s="4">
        <v>793.6552319999997</v>
      </c>
    </row>
    <row r="894">
      <c r="A894" s="3">
        <v>893.0</v>
      </c>
      <c r="B894" s="3">
        <v>223.0</v>
      </c>
      <c r="C894" s="4">
        <v>280.59999999999997</v>
      </c>
      <c r="D894" s="4">
        <v>353.32</v>
      </c>
      <c r="E894" s="4">
        <v>440.18399999999997</v>
      </c>
      <c r="F894" s="4">
        <v>544.8208</v>
      </c>
      <c r="G894" s="4">
        <f t="shared" si="1"/>
        <v>666.78496</v>
      </c>
      <c r="H894" s="4">
        <v>814.741952</v>
      </c>
    </row>
    <row r="895">
      <c r="A895" s="3">
        <v>894.0</v>
      </c>
      <c r="B895" s="3">
        <v>271.0</v>
      </c>
      <c r="C895" s="4">
        <v>340.2</v>
      </c>
      <c r="D895" s="4">
        <v>423.63999999999993</v>
      </c>
      <c r="E895" s="4">
        <v>524.568</v>
      </c>
      <c r="F895" s="4">
        <v>646.0816</v>
      </c>
      <c r="G895" s="4">
        <f t="shared" si="1"/>
        <v>788.29792</v>
      </c>
      <c r="H895" s="4">
        <v>959.7575039999999</v>
      </c>
    </row>
    <row r="896">
      <c r="A896" s="3">
        <v>895.0</v>
      </c>
      <c r="B896" s="3">
        <v>185.0</v>
      </c>
      <c r="C896" s="4">
        <v>238.0</v>
      </c>
      <c r="D896" s="4">
        <v>300.99999999999994</v>
      </c>
      <c r="E896" s="4">
        <v>377.3999999999999</v>
      </c>
      <c r="F896" s="4">
        <v>469.4799999999999</v>
      </c>
      <c r="G896" s="4">
        <f t="shared" si="1"/>
        <v>576.376</v>
      </c>
      <c r="H896" s="4">
        <v>705.4511999999997</v>
      </c>
    </row>
    <row r="897">
      <c r="A897" s="3">
        <v>896.0</v>
      </c>
      <c r="B897" s="3">
        <v>322.0</v>
      </c>
      <c r="C897" s="4">
        <v>400.4</v>
      </c>
      <c r="D897" s="4">
        <v>495.87999999999994</v>
      </c>
      <c r="E897" s="4">
        <v>609.656</v>
      </c>
      <c r="F897" s="4">
        <v>745.4871999999999</v>
      </c>
      <c r="G897" s="4">
        <f t="shared" si="1"/>
        <v>907.58464</v>
      </c>
      <c r="H897" s="4">
        <v>1102.9015679999998</v>
      </c>
    </row>
    <row r="898">
      <c r="A898" s="3">
        <v>897.0</v>
      </c>
      <c r="B898" s="3">
        <v>174.0</v>
      </c>
      <c r="C898" s="4">
        <v>224.79999999999998</v>
      </c>
      <c r="D898" s="4">
        <v>286.36</v>
      </c>
      <c r="E898" s="4">
        <v>358.232</v>
      </c>
      <c r="F898" s="4">
        <v>444.6784</v>
      </c>
      <c r="G898" s="4">
        <f t="shared" si="1"/>
        <v>546.61408</v>
      </c>
      <c r="H898" s="4">
        <v>671.3368959999999</v>
      </c>
    </row>
    <row r="899">
      <c r="A899" s="3">
        <v>898.0</v>
      </c>
      <c r="B899" s="3">
        <v>153.0</v>
      </c>
      <c r="C899" s="4">
        <v>199.6</v>
      </c>
      <c r="D899" s="4">
        <v>254.92</v>
      </c>
      <c r="E899" s="4">
        <v>320.504</v>
      </c>
      <c r="F899" s="4">
        <v>399.4048</v>
      </c>
      <c r="G899" s="4">
        <f t="shared" si="1"/>
        <v>492.28576</v>
      </c>
      <c r="H899" s="4">
        <v>606.1429119999999</v>
      </c>
    </row>
    <row r="900">
      <c r="A900" s="3">
        <v>899.0</v>
      </c>
      <c r="B900" s="3">
        <v>224.0</v>
      </c>
      <c r="C900" s="4">
        <v>281.8</v>
      </c>
      <c r="D900" s="4">
        <v>353.56</v>
      </c>
      <c r="E900" s="4">
        <v>442.072</v>
      </c>
      <c r="F900" s="4">
        <v>546.1864</v>
      </c>
      <c r="G900" s="4">
        <f t="shared" si="1"/>
        <v>668.42368</v>
      </c>
      <c r="H900" s="4">
        <v>817.5084159999999</v>
      </c>
    </row>
    <row r="901">
      <c r="A901" s="3">
        <v>900.0</v>
      </c>
      <c r="B901" s="3">
        <v>215.0</v>
      </c>
      <c r="C901" s="4">
        <v>274.0</v>
      </c>
      <c r="D901" s="4">
        <v>343.0</v>
      </c>
      <c r="E901" s="4">
        <v>427.79999999999995</v>
      </c>
      <c r="F901" s="4">
        <v>528.1599999999999</v>
      </c>
      <c r="G901" s="4">
        <f t="shared" si="1"/>
        <v>646.792</v>
      </c>
      <c r="H901" s="4">
        <v>791.5503999999997</v>
      </c>
    </row>
    <row r="902">
      <c r="A902" s="3">
        <v>901.0</v>
      </c>
      <c r="B902" s="3">
        <v>253.0</v>
      </c>
      <c r="C902" s="4">
        <v>317.59999999999997</v>
      </c>
      <c r="D902" s="4">
        <v>396.5199999999999</v>
      </c>
      <c r="E902" s="4">
        <v>493.6239999999999</v>
      </c>
      <c r="F902" s="4">
        <v>607.1487999999998</v>
      </c>
      <c r="G902" s="4">
        <f t="shared" si="1"/>
        <v>741.57856</v>
      </c>
      <c r="H902" s="4">
        <v>904.4942719999998</v>
      </c>
    </row>
    <row r="903">
      <c r="A903" s="3">
        <v>902.0</v>
      </c>
      <c r="B903" s="3">
        <v>263.0</v>
      </c>
      <c r="C903" s="4">
        <v>329.59999999999997</v>
      </c>
      <c r="D903" s="4">
        <v>409.7199999999999</v>
      </c>
      <c r="E903" s="4">
        <v>507.86399999999986</v>
      </c>
      <c r="F903" s="4">
        <v>626.0367999999999</v>
      </c>
      <c r="G903" s="4">
        <f t="shared" si="1"/>
        <v>764.24416</v>
      </c>
      <c r="H903" s="4">
        <v>931.6929919999998</v>
      </c>
    </row>
    <row r="904">
      <c r="A904" s="3">
        <v>903.0</v>
      </c>
      <c r="B904" s="3">
        <v>128.0</v>
      </c>
      <c r="C904" s="4">
        <v>166.6</v>
      </c>
      <c r="D904" s="4">
        <v>216.51999999999998</v>
      </c>
      <c r="E904" s="4">
        <v>274.424</v>
      </c>
      <c r="F904" s="4">
        <v>343.20879999999994</v>
      </c>
      <c r="G904" s="4">
        <f t="shared" si="1"/>
        <v>424.85056</v>
      </c>
      <c r="H904" s="4">
        <v>525.2206719999998</v>
      </c>
    </row>
    <row r="905">
      <c r="A905" s="3">
        <v>904.0</v>
      </c>
      <c r="B905" s="3">
        <v>372.0</v>
      </c>
      <c r="C905" s="4">
        <v>461.4</v>
      </c>
      <c r="D905" s="4">
        <v>570.28</v>
      </c>
      <c r="E905" s="4">
        <v>702.1359999999999</v>
      </c>
      <c r="F905" s="4">
        <v>859.1631999999998</v>
      </c>
      <c r="G905" s="4">
        <f t="shared" si="1"/>
        <v>1043.99584</v>
      </c>
      <c r="H905" s="4">
        <v>1268.195008</v>
      </c>
    </row>
    <row r="906">
      <c r="A906" s="3">
        <v>905.0</v>
      </c>
      <c r="B906" s="3">
        <v>137.0</v>
      </c>
      <c r="C906" s="4">
        <v>177.4</v>
      </c>
      <c r="D906" s="4">
        <v>229.48</v>
      </c>
      <c r="E906" s="4">
        <v>289.976</v>
      </c>
      <c r="F906" s="4">
        <v>364.57120000000003</v>
      </c>
      <c r="G906" s="4">
        <f t="shared" si="1"/>
        <v>450.48544</v>
      </c>
      <c r="H906" s="4">
        <v>556.7825280000001</v>
      </c>
    </row>
    <row r="907">
      <c r="A907" s="3">
        <v>906.0</v>
      </c>
      <c r="B907" s="3">
        <v>182.0</v>
      </c>
      <c r="C907" s="4">
        <v>234.4</v>
      </c>
      <c r="D907" s="4">
        <v>295.47999999999996</v>
      </c>
      <c r="E907" s="4">
        <v>370.77599999999995</v>
      </c>
      <c r="F907" s="4">
        <v>458.8311999999999</v>
      </c>
      <c r="G907" s="4">
        <f t="shared" si="1"/>
        <v>563.59744</v>
      </c>
      <c r="H907" s="4">
        <v>692.5169279999999</v>
      </c>
    </row>
    <row r="908">
      <c r="A908" s="3">
        <v>907.0</v>
      </c>
      <c r="B908" s="3">
        <v>261.0</v>
      </c>
      <c r="C908" s="4">
        <v>328.2</v>
      </c>
      <c r="D908" s="4">
        <v>409.23999999999995</v>
      </c>
      <c r="E908" s="4">
        <v>505.68799999999993</v>
      </c>
      <c r="F908" s="4">
        <v>623.4255999999999</v>
      </c>
      <c r="G908" s="4">
        <f t="shared" si="1"/>
        <v>761.11072</v>
      </c>
      <c r="H908" s="4">
        <v>927.1328639999998</v>
      </c>
    </row>
    <row r="909">
      <c r="A909" s="3">
        <v>908.0</v>
      </c>
      <c r="B909" s="3">
        <v>230.0</v>
      </c>
      <c r="C909" s="4">
        <v>289.0</v>
      </c>
      <c r="D909" s="4">
        <v>361.0</v>
      </c>
      <c r="E909" s="4">
        <v>451.0</v>
      </c>
      <c r="F909" s="4">
        <v>555.0999999999999</v>
      </c>
      <c r="G909" s="4">
        <f t="shared" si="1"/>
        <v>679.12</v>
      </c>
      <c r="H909" s="4">
        <v>830.3439999999998</v>
      </c>
    </row>
    <row r="910">
      <c r="A910" s="3">
        <v>909.0</v>
      </c>
      <c r="B910" s="3">
        <v>437.0</v>
      </c>
      <c r="C910" s="4">
        <v>537.4</v>
      </c>
      <c r="D910" s="4">
        <v>659.08</v>
      </c>
      <c r="E910" s="4">
        <v>807.0960000000001</v>
      </c>
      <c r="F910" s="4">
        <v>985.1152000000001</v>
      </c>
      <c r="G910" s="4">
        <f t="shared" si="1"/>
        <v>1195.13824</v>
      </c>
      <c r="H910" s="4">
        <v>1449.565888</v>
      </c>
    </row>
    <row r="911">
      <c r="A911" s="3">
        <v>910.0</v>
      </c>
      <c r="B911" s="3">
        <v>307.0</v>
      </c>
      <c r="C911" s="4">
        <v>383.4</v>
      </c>
      <c r="D911" s="4">
        <v>476.68</v>
      </c>
      <c r="E911" s="4">
        <v>588.216</v>
      </c>
      <c r="F911" s="4">
        <v>720.6591999999999</v>
      </c>
      <c r="G911" s="4">
        <f t="shared" si="1"/>
        <v>877.79104</v>
      </c>
      <c r="H911" s="4">
        <v>1067.949248</v>
      </c>
    </row>
    <row r="912">
      <c r="A912" s="3">
        <v>911.0</v>
      </c>
      <c r="B912" s="3">
        <v>401.0</v>
      </c>
      <c r="C912" s="4">
        <v>497.2</v>
      </c>
      <c r="D912" s="4">
        <v>612.04</v>
      </c>
      <c r="E912" s="4">
        <v>750.648</v>
      </c>
      <c r="F912" s="4">
        <v>915.5776</v>
      </c>
      <c r="G912" s="4">
        <f t="shared" si="1"/>
        <v>1111.69312</v>
      </c>
      <c r="H912" s="4">
        <v>1350.231744</v>
      </c>
    </row>
    <row r="913">
      <c r="A913" s="3">
        <v>912.0</v>
      </c>
      <c r="B913" s="3">
        <v>213.0</v>
      </c>
      <c r="C913" s="4">
        <v>268.6</v>
      </c>
      <c r="D913" s="4">
        <v>337.71999999999997</v>
      </c>
      <c r="E913" s="4">
        <v>419.864</v>
      </c>
      <c r="F913" s="4">
        <v>520.4368</v>
      </c>
      <c r="G913" s="4">
        <f t="shared" si="1"/>
        <v>637.52416</v>
      </c>
      <c r="H913" s="4">
        <v>780.4289919999999</v>
      </c>
    </row>
    <row r="914">
      <c r="A914" s="3">
        <v>913.0</v>
      </c>
      <c r="B914" s="3">
        <v>205.0</v>
      </c>
      <c r="C914" s="4">
        <v>262.0</v>
      </c>
      <c r="D914" s="4">
        <v>331.0</v>
      </c>
      <c r="E914" s="4">
        <v>411.8</v>
      </c>
      <c r="F914" s="4">
        <v>508.05999999999995</v>
      </c>
      <c r="G914" s="4">
        <f t="shared" si="1"/>
        <v>622.672</v>
      </c>
      <c r="H914" s="4">
        <v>761.0063999999999</v>
      </c>
    </row>
    <row r="915">
      <c r="A915" s="3">
        <v>914.0</v>
      </c>
      <c r="B915" s="3">
        <v>219.0</v>
      </c>
      <c r="C915" s="4">
        <v>277.8</v>
      </c>
      <c r="D915" s="4">
        <v>349.96000000000004</v>
      </c>
      <c r="E915" s="4">
        <v>436.15200000000004</v>
      </c>
      <c r="F915" s="4">
        <v>538.1824</v>
      </c>
      <c r="G915" s="4">
        <f t="shared" si="1"/>
        <v>658.81888</v>
      </c>
      <c r="H915" s="4">
        <v>805.982656</v>
      </c>
    </row>
    <row r="916">
      <c r="A916" s="3">
        <v>915.0</v>
      </c>
      <c r="B916" s="3">
        <v>359.0</v>
      </c>
      <c r="C916" s="4">
        <v>446.8</v>
      </c>
      <c r="D916" s="4">
        <v>551.56</v>
      </c>
      <c r="E916" s="4">
        <v>679.6719999999999</v>
      </c>
      <c r="F916" s="4">
        <v>830.4063999999998</v>
      </c>
      <c r="G916" s="4">
        <f t="shared" si="1"/>
        <v>1009.48768</v>
      </c>
      <c r="H916" s="4">
        <v>1225.1852159999996</v>
      </c>
    </row>
    <row r="917">
      <c r="A917" s="3">
        <v>916.0</v>
      </c>
      <c r="B917" s="3">
        <v>305.0</v>
      </c>
      <c r="C917" s="4">
        <v>380.0</v>
      </c>
      <c r="D917" s="4">
        <v>472.6</v>
      </c>
      <c r="E917" s="4">
        <v>584.92</v>
      </c>
      <c r="F917" s="4">
        <v>716.7039999999998</v>
      </c>
      <c r="G917" s="4">
        <f t="shared" si="1"/>
        <v>873.0448</v>
      </c>
      <c r="H917" s="4">
        <v>1063.8537599999997</v>
      </c>
    </row>
    <row r="918">
      <c r="A918" s="3">
        <v>917.0</v>
      </c>
      <c r="B918" s="3">
        <v>304.0</v>
      </c>
      <c r="C918" s="4">
        <v>378.8</v>
      </c>
      <c r="D918" s="4">
        <v>469.96</v>
      </c>
      <c r="E918" s="4">
        <v>580.152</v>
      </c>
      <c r="F918" s="4">
        <v>711.8824000000001</v>
      </c>
      <c r="G918" s="4">
        <f t="shared" si="1"/>
        <v>867.25888</v>
      </c>
      <c r="H918" s="4">
        <v>1056.110656</v>
      </c>
    </row>
    <row r="919">
      <c r="A919" s="3">
        <v>918.0</v>
      </c>
      <c r="B919" s="3">
        <v>277.0</v>
      </c>
      <c r="C919" s="4">
        <v>345.4</v>
      </c>
      <c r="D919" s="4">
        <v>429.87999999999994</v>
      </c>
      <c r="E919" s="4">
        <v>532.0559999999999</v>
      </c>
      <c r="F919" s="4">
        <v>653.2671999999999</v>
      </c>
      <c r="G919" s="4">
        <f t="shared" si="1"/>
        <v>796.92064</v>
      </c>
      <c r="H919" s="4">
        <v>971.7047679999997</v>
      </c>
    </row>
    <row r="920">
      <c r="A920" s="3">
        <v>919.0</v>
      </c>
      <c r="B920" s="3">
        <v>185.0</v>
      </c>
      <c r="C920" s="4">
        <v>237.0</v>
      </c>
      <c r="D920" s="4">
        <v>298.59999999999997</v>
      </c>
      <c r="E920" s="4">
        <v>376.11999999999995</v>
      </c>
      <c r="F920" s="4">
        <v>465.2439999999999</v>
      </c>
      <c r="G920" s="4">
        <f t="shared" si="1"/>
        <v>571.2928</v>
      </c>
      <c r="H920" s="4">
        <v>700.9513599999998</v>
      </c>
    </row>
    <row r="921">
      <c r="A921" s="3">
        <v>920.0</v>
      </c>
      <c r="B921" s="3">
        <v>232.0</v>
      </c>
      <c r="C921" s="4">
        <v>291.4</v>
      </c>
      <c r="D921" s="4">
        <v>366.28</v>
      </c>
      <c r="E921" s="4">
        <v>454.13599999999997</v>
      </c>
      <c r="F921" s="4">
        <v>560.6632</v>
      </c>
      <c r="G921" s="4">
        <f t="shared" si="1"/>
        <v>685.79584</v>
      </c>
      <c r="H921" s="4">
        <v>837.5550079999998</v>
      </c>
    </row>
    <row r="922">
      <c r="A922" s="3">
        <v>921.0</v>
      </c>
      <c r="B922" s="3">
        <v>217.0</v>
      </c>
      <c r="C922" s="4">
        <v>276.4</v>
      </c>
      <c r="D922" s="4">
        <v>348.28</v>
      </c>
      <c r="E922" s="4">
        <v>435.736</v>
      </c>
      <c r="F922" s="4">
        <v>536.7832</v>
      </c>
      <c r="G922" s="4">
        <f t="shared" si="1"/>
        <v>657.13984</v>
      </c>
      <c r="H922" s="4">
        <v>804.767808</v>
      </c>
    </row>
    <row r="923">
      <c r="A923" s="3">
        <v>922.0</v>
      </c>
      <c r="B923" s="3">
        <v>259.0</v>
      </c>
      <c r="C923" s="4">
        <v>325.8</v>
      </c>
      <c r="D923" s="4">
        <v>406.35999999999996</v>
      </c>
      <c r="E923" s="4">
        <v>503.83199999999994</v>
      </c>
      <c r="F923" s="4">
        <v>621.1983999999999</v>
      </c>
      <c r="G923" s="4">
        <f t="shared" si="1"/>
        <v>758.43808</v>
      </c>
      <c r="H923" s="4">
        <v>924.7256959999997</v>
      </c>
    </row>
    <row r="924">
      <c r="A924" s="3">
        <v>923.0</v>
      </c>
      <c r="B924" s="3">
        <v>427.0</v>
      </c>
      <c r="C924" s="4">
        <v>525.4</v>
      </c>
      <c r="D924" s="4">
        <v>644.68</v>
      </c>
      <c r="E924" s="4">
        <v>791.4159999999998</v>
      </c>
      <c r="F924" s="4">
        <v>965.3991999999998</v>
      </c>
      <c r="G924" s="4">
        <f t="shared" si="1"/>
        <v>1171.47904</v>
      </c>
      <c r="H924" s="4">
        <v>1421.9748479999996</v>
      </c>
    </row>
    <row r="925">
      <c r="A925" s="3">
        <v>924.0</v>
      </c>
      <c r="B925" s="3">
        <v>294.0</v>
      </c>
      <c r="C925" s="4">
        <v>365.8</v>
      </c>
      <c r="D925" s="4">
        <v>455.56</v>
      </c>
      <c r="E925" s="4">
        <v>561.272</v>
      </c>
      <c r="F925" s="4">
        <v>689.2264000000001</v>
      </c>
      <c r="G925" s="4">
        <f t="shared" si="1"/>
        <v>840.07168</v>
      </c>
      <c r="H925" s="4">
        <v>1024.286016</v>
      </c>
    </row>
    <row r="926">
      <c r="A926" s="3">
        <v>925.0</v>
      </c>
      <c r="B926" s="3">
        <v>267.0</v>
      </c>
      <c r="C926" s="4">
        <v>336.4</v>
      </c>
      <c r="D926" s="4">
        <v>419.0799999999999</v>
      </c>
      <c r="E926" s="4">
        <v>519.096</v>
      </c>
      <c r="F926" s="4">
        <v>638.6152000000001</v>
      </c>
      <c r="G926" s="4">
        <f t="shared" si="1"/>
        <v>779.33824</v>
      </c>
      <c r="H926" s="4">
        <v>949.805888</v>
      </c>
    </row>
    <row r="927">
      <c r="A927" s="3">
        <v>926.0</v>
      </c>
      <c r="B927" s="3">
        <v>148.0</v>
      </c>
      <c r="C927" s="4">
        <v>192.6</v>
      </c>
      <c r="D927" s="4">
        <v>246.51999999999998</v>
      </c>
      <c r="E927" s="4">
        <v>312.02399999999994</v>
      </c>
      <c r="F927" s="4">
        <v>388.3287999999999</v>
      </c>
      <c r="G927" s="4">
        <f t="shared" si="1"/>
        <v>478.99456</v>
      </c>
      <c r="H927" s="4">
        <v>589.3934719999999</v>
      </c>
    </row>
    <row r="928">
      <c r="A928" s="3">
        <v>927.0</v>
      </c>
      <c r="B928" s="3">
        <v>441.0</v>
      </c>
      <c r="C928" s="4">
        <v>545.1999999999999</v>
      </c>
      <c r="D928" s="4">
        <v>670.8399999999999</v>
      </c>
      <c r="E928" s="4">
        <v>822.8079999999999</v>
      </c>
      <c r="F928" s="4">
        <v>1002.1695999999997</v>
      </c>
      <c r="G928" s="4">
        <f t="shared" si="1"/>
        <v>1215.60352</v>
      </c>
      <c r="H928" s="4">
        <v>1474.9242239999996</v>
      </c>
    </row>
    <row r="929">
      <c r="A929" s="3">
        <v>928.0</v>
      </c>
      <c r="B929" s="3">
        <v>229.0</v>
      </c>
      <c r="C929" s="4">
        <v>288.8</v>
      </c>
      <c r="D929" s="4">
        <v>363.16</v>
      </c>
      <c r="E929" s="4">
        <v>453.59200000000004</v>
      </c>
      <c r="F929" s="4">
        <v>560.9104000000001</v>
      </c>
      <c r="G929" s="4">
        <f t="shared" si="1"/>
        <v>686.09248</v>
      </c>
      <c r="H929" s="4">
        <v>839.5109760000001</v>
      </c>
    </row>
    <row r="930">
      <c r="A930" s="3">
        <v>929.0</v>
      </c>
      <c r="B930" s="3">
        <v>297.0</v>
      </c>
      <c r="C930" s="4">
        <v>372.4</v>
      </c>
      <c r="D930" s="4">
        <v>463.47999999999996</v>
      </c>
      <c r="E930" s="4">
        <v>573.9759999999999</v>
      </c>
      <c r="F930" s="4">
        <v>705.3711999999998</v>
      </c>
      <c r="G930" s="4">
        <f t="shared" si="1"/>
        <v>859.44544</v>
      </c>
      <c r="H930" s="4">
        <v>1047.5345279999997</v>
      </c>
    </row>
    <row r="931">
      <c r="A931" s="3">
        <v>930.0</v>
      </c>
      <c r="B931" s="3">
        <v>177.0</v>
      </c>
      <c r="C931" s="4">
        <v>226.4</v>
      </c>
      <c r="D931" s="4">
        <v>285.88</v>
      </c>
      <c r="E931" s="4">
        <v>360.856</v>
      </c>
      <c r="F931" s="4">
        <v>448.7272</v>
      </c>
      <c r="G931" s="4">
        <f t="shared" si="1"/>
        <v>551.47264</v>
      </c>
      <c r="H931" s="4">
        <v>677.967168</v>
      </c>
    </row>
    <row r="932">
      <c r="A932" s="3">
        <v>931.0</v>
      </c>
      <c r="B932" s="3">
        <v>227.0</v>
      </c>
      <c r="C932" s="4">
        <v>288.4</v>
      </c>
      <c r="D932" s="4">
        <v>360.28</v>
      </c>
      <c r="E932" s="4">
        <v>450.13599999999997</v>
      </c>
      <c r="F932" s="4">
        <v>554.9631999999999</v>
      </c>
      <c r="G932" s="4">
        <f t="shared" si="1"/>
        <v>678.95584</v>
      </c>
      <c r="H932" s="4">
        <v>829.3470079999998</v>
      </c>
    </row>
    <row r="933">
      <c r="A933" s="3">
        <v>932.0</v>
      </c>
      <c r="B933" s="3">
        <v>309.0</v>
      </c>
      <c r="C933" s="4">
        <v>383.8</v>
      </c>
      <c r="D933" s="4">
        <v>475.96</v>
      </c>
      <c r="E933" s="4">
        <v>588.9519999999999</v>
      </c>
      <c r="F933" s="4">
        <v>723.3423999999999</v>
      </c>
      <c r="G933" s="4">
        <f t="shared" si="1"/>
        <v>881.01088</v>
      </c>
      <c r="H933" s="4">
        <v>1071.8130559999997</v>
      </c>
    </row>
    <row r="934">
      <c r="A934" s="3">
        <v>933.0</v>
      </c>
      <c r="B934" s="3">
        <v>225.0</v>
      </c>
      <c r="C934" s="4">
        <v>286.0</v>
      </c>
      <c r="D934" s="4">
        <v>357.4</v>
      </c>
      <c r="E934" s="4">
        <v>446.67999999999995</v>
      </c>
      <c r="F934" s="4">
        <v>549.9159999999999</v>
      </c>
      <c r="G934" s="4">
        <f t="shared" si="1"/>
        <v>672.8992</v>
      </c>
      <c r="H934" s="4">
        <v>822.8790399999999</v>
      </c>
    </row>
    <row r="935">
      <c r="A935" s="3">
        <v>934.0</v>
      </c>
      <c r="B935" s="3">
        <v>447.0</v>
      </c>
      <c r="C935" s="4">
        <v>551.4</v>
      </c>
      <c r="D935" s="4">
        <v>677.0799999999999</v>
      </c>
      <c r="E935" s="4">
        <v>827.0959999999999</v>
      </c>
      <c r="F935" s="4">
        <v>1006.4151999999998</v>
      </c>
      <c r="G935" s="4">
        <f t="shared" si="1"/>
        <v>1220.69824</v>
      </c>
      <c r="H935" s="4">
        <v>1479.4378879999995</v>
      </c>
    </row>
    <row r="936">
      <c r="A936" s="3">
        <v>935.0</v>
      </c>
      <c r="B936" s="3">
        <v>302.0</v>
      </c>
      <c r="C936" s="4">
        <v>375.4</v>
      </c>
      <c r="D936" s="4">
        <v>464.67999999999995</v>
      </c>
      <c r="E936" s="4">
        <v>572.2159999999999</v>
      </c>
      <c r="F936" s="4">
        <v>702.3591999999999</v>
      </c>
      <c r="G936" s="4">
        <f t="shared" si="1"/>
        <v>855.83104</v>
      </c>
      <c r="H936" s="4">
        <v>1042.3972479999998</v>
      </c>
    </row>
    <row r="937">
      <c r="A937" s="3">
        <v>936.0</v>
      </c>
      <c r="B937" s="3">
        <v>312.0</v>
      </c>
      <c r="C937" s="4">
        <v>388.4</v>
      </c>
      <c r="D937" s="4">
        <v>482.67999999999995</v>
      </c>
      <c r="E937" s="4">
        <v>593.8159999999999</v>
      </c>
      <c r="F937" s="4">
        <v>728.2792</v>
      </c>
      <c r="G937" s="4">
        <f t="shared" si="1"/>
        <v>886.93504</v>
      </c>
      <c r="H937" s="4">
        <v>1079.722048</v>
      </c>
    </row>
    <row r="938">
      <c r="A938" s="3">
        <v>937.0</v>
      </c>
      <c r="B938" s="3">
        <v>393.0</v>
      </c>
      <c r="C938" s="4">
        <v>484.59999999999997</v>
      </c>
      <c r="D938" s="4">
        <v>598.12</v>
      </c>
      <c r="E938" s="4">
        <v>735.544</v>
      </c>
      <c r="F938" s="4">
        <v>897.4527999999999</v>
      </c>
      <c r="G938" s="4">
        <f t="shared" si="1"/>
        <v>1089.94336</v>
      </c>
      <c r="H938" s="4">
        <v>1324.1320319999998</v>
      </c>
    </row>
    <row r="939">
      <c r="A939" s="3">
        <v>938.0</v>
      </c>
      <c r="B939" s="3">
        <v>214.0</v>
      </c>
      <c r="C939" s="4">
        <v>272.8</v>
      </c>
      <c r="D939" s="4">
        <v>341.56</v>
      </c>
      <c r="E939" s="4">
        <v>426.072</v>
      </c>
      <c r="F939" s="4">
        <v>525.1863999999999</v>
      </c>
      <c r="G939" s="4">
        <f t="shared" si="1"/>
        <v>643.22368</v>
      </c>
      <c r="H939" s="4">
        <v>786.4684159999999</v>
      </c>
    </row>
    <row r="940">
      <c r="A940" s="3">
        <v>939.0</v>
      </c>
      <c r="B940" s="3">
        <v>200.0</v>
      </c>
      <c r="C940" s="4">
        <v>253.0</v>
      </c>
      <c r="D940" s="4">
        <v>320.2</v>
      </c>
      <c r="E940" s="4">
        <v>402.03999999999996</v>
      </c>
      <c r="F940" s="4">
        <v>499.04799999999994</v>
      </c>
      <c r="G940" s="4">
        <f t="shared" si="1"/>
        <v>611.8576</v>
      </c>
      <c r="H940" s="4">
        <v>750.4291199999999</v>
      </c>
    </row>
    <row r="941">
      <c r="A941" s="3">
        <v>940.0</v>
      </c>
      <c r="B941" s="3">
        <v>213.0</v>
      </c>
      <c r="C941" s="4">
        <v>268.6</v>
      </c>
      <c r="D941" s="4">
        <v>337.71999999999997</v>
      </c>
      <c r="E941" s="4">
        <v>419.864</v>
      </c>
      <c r="F941" s="4">
        <v>517.7367999999999</v>
      </c>
      <c r="G941" s="4">
        <f t="shared" si="1"/>
        <v>634.28416</v>
      </c>
      <c r="H941" s="4">
        <v>775.7409919999998</v>
      </c>
    </row>
    <row r="942">
      <c r="A942" s="3">
        <v>941.0</v>
      </c>
      <c r="B942" s="3">
        <v>125.0</v>
      </c>
      <c r="C942" s="4">
        <v>165.0</v>
      </c>
      <c r="D942" s="4">
        <v>214.6</v>
      </c>
      <c r="E942" s="4">
        <v>273.71999999999997</v>
      </c>
      <c r="F942" s="4">
        <v>343.26399999999995</v>
      </c>
      <c r="G942" s="4">
        <f t="shared" si="1"/>
        <v>424.9168</v>
      </c>
      <c r="H942" s="4">
        <v>523.7001599999999</v>
      </c>
    </row>
    <row r="943">
      <c r="A943" s="3">
        <v>942.0</v>
      </c>
      <c r="B943" s="3">
        <v>445.0</v>
      </c>
      <c r="C943" s="4">
        <v>549.0</v>
      </c>
      <c r="D943" s="4">
        <v>674.1999999999999</v>
      </c>
      <c r="E943" s="4">
        <v>823.6399999999999</v>
      </c>
      <c r="F943" s="4">
        <v>1003.1679999999998</v>
      </c>
      <c r="G943" s="4">
        <f t="shared" si="1"/>
        <v>1216.8016</v>
      </c>
      <c r="H943" s="4">
        <v>1475.5619199999999</v>
      </c>
    </row>
    <row r="944">
      <c r="A944" s="3">
        <v>943.0</v>
      </c>
      <c r="B944" s="3">
        <v>293.0</v>
      </c>
      <c r="C944" s="4">
        <v>367.59999999999997</v>
      </c>
      <c r="D944" s="4">
        <v>457.71999999999997</v>
      </c>
      <c r="E944" s="4">
        <v>565.4639999999999</v>
      </c>
      <c r="F944" s="4">
        <v>693.3567999999999</v>
      </c>
      <c r="G944" s="4">
        <f t="shared" si="1"/>
        <v>845.02816</v>
      </c>
      <c r="H944" s="4">
        <v>1030.2337919999998</v>
      </c>
    </row>
    <row r="945">
      <c r="A945" s="3">
        <v>944.0</v>
      </c>
      <c r="B945" s="3">
        <v>433.0</v>
      </c>
      <c r="C945" s="4">
        <v>535.6</v>
      </c>
      <c r="D945" s="4">
        <v>659.32</v>
      </c>
      <c r="E945" s="4">
        <v>805.7840000000001</v>
      </c>
      <c r="F945" s="4">
        <v>983.5408000000001</v>
      </c>
      <c r="G945" s="4">
        <f t="shared" si="1"/>
        <v>1193.24896</v>
      </c>
      <c r="H945" s="4">
        <v>1445.698752</v>
      </c>
    </row>
    <row r="946">
      <c r="A946" s="3">
        <v>945.0</v>
      </c>
      <c r="B946" s="3">
        <v>243.0</v>
      </c>
      <c r="C946" s="4">
        <v>307.59999999999997</v>
      </c>
      <c r="D946" s="4">
        <v>383.31999999999994</v>
      </c>
      <c r="E946" s="4">
        <v>476.1839999999999</v>
      </c>
      <c r="F946" s="4">
        <v>587.1207999999999</v>
      </c>
      <c r="G946" s="4">
        <f t="shared" si="1"/>
        <v>717.54496</v>
      </c>
      <c r="H946" s="4">
        <v>877.2539519999998</v>
      </c>
    </row>
    <row r="947">
      <c r="A947" s="3">
        <v>946.0</v>
      </c>
      <c r="B947" s="3">
        <v>264.0</v>
      </c>
      <c r="C947" s="4">
        <v>332.8</v>
      </c>
      <c r="D947" s="4">
        <v>413.56</v>
      </c>
      <c r="E947" s="4">
        <v>510.872</v>
      </c>
      <c r="F947" s="4">
        <v>629.6464</v>
      </c>
      <c r="G947" s="4">
        <f t="shared" si="1"/>
        <v>768.57568</v>
      </c>
      <c r="H947" s="4">
        <v>937.6908159999998</v>
      </c>
    </row>
    <row r="948">
      <c r="A948" s="3">
        <v>947.0</v>
      </c>
      <c r="B948" s="3">
        <v>396.0</v>
      </c>
      <c r="C948" s="4">
        <v>488.2</v>
      </c>
      <c r="D948" s="4">
        <v>602.4399999999999</v>
      </c>
      <c r="E948" s="4">
        <v>739.1279999999999</v>
      </c>
      <c r="F948" s="4">
        <v>903.5536</v>
      </c>
      <c r="G948" s="4">
        <f t="shared" si="1"/>
        <v>1097.26432</v>
      </c>
      <c r="H948" s="4">
        <v>1330.5171839999998</v>
      </c>
    </row>
    <row r="949">
      <c r="A949" s="3">
        <v>948.0</v>
      </c>
      <c r="B949" s="3">
        <v>291.0</v>
      </c>
      <c r="C949" s="4">
        <v>365.2</v>
      </c>
      <c r="D949" s="4">
        <v>453.63999999999993</v>
      </c>
      <c r="E949" s="4">
        <v>562.1679999999999</v>
      </c>
      <c r="F949" s="4">
        <v>688.5015999999998</v>
      </c>
      <c r="G949" s="4">
        <f t="shared" si="1"/>
        <v>839.20192</v>
      </c>
      <c r="H949" s="4">
        <v>1023.2423039999996</v>
      </c>
    </row>
    <row r="950">
      <c r="A950" s="3">
        <v>949.0</v>
      </c>
      <c r="B950" s="3">
        <v>235.0</v>
      </c>
      <c r="C950" s="4">
        <v>297.0</v>
      </c>
      <c r="D950" s="4">
        <v>371.79999999999995</v>
      </c>
      <c r="E950" s="4">
        <v>462.3599999999999</v>
      </c>
      <c r="F950" s="4">
        <v>569.6319999999998</v>
      </c>
      <c r="G950" s="4">
        <f t="shared" si="1"/>
        <v>696.5584</v>
      </c>
      <c r="H950" s="4">
        <v>852.0700799999997</v>
      </c>
    </row>
    <row r="951">
      <c r="A951" s="3">
        <v>950.0</v>
      </c>
      <c r="B951" s="3">
        <v>421.0</v>
      </c>
      <c r="C951" s="4">
        <v>518.2</v>
      </c>
      <c r="D951" s="4">
        <v>637.24</v>
      </c>
      <c r="E951" s="4">
        <v>780.888</v>
      </c>
      <c r="F951" s="4">
        <v>951.8656</v>
      </c>
      <c r="G951" s="4">
        <f t="shared" si="1"/>
        <v>1155.23872</v>
      </c>
      <c r="H951" s="4">
        <v>1400.8864639999997</v>
      </c>
    </row>
    <row r="952">
      <c r="A952" s="3">
        <v>951.0</v>
      </c>
      <c r="B952" s="3">
        <v>234.0</v>
      </c>
      <c r="C952" s="4">
        <v>294.8</v>
      </c>
      <c r="D952" s="4">
        <v>370.36</v>
      </c>
      <c r="E952" s="4">
        <v>459.03200000000004</v>
      </c>
      <c r="F952" s="4">
        <v>566.5384</v>
      </c>
      <c r="G952" s="4">
        <f t="shared" si="1"/>
        <v>692.84608</v>
      </c>
      <c r="H952" s="4">
        <v>847.6152960000001</v>
      </c>
    </row>
    <row r="953">
      <c r="A953" s="3">
        <v>952.0</v>
      </c>
      <c r="B953" s="3">
        <v>389.0</v>
      </c>
      <c r="C953" s="4">
        <v>479.79999999999995</v>
      </c>
      <c r="D953" s="4">
        <v>591.1599999999999</v>
      </c>
      <c r="E953" s="4">
        <v>725.5919999999999</v>
      </c>
      <c r="F953" s="4">
        <v>887.3103999999998</v>
      </c>
      <c r="G953" s="4">
        <f t="shared" si="1"/>
        <v>1077.77248</v>
      </c>
      <c r="H953" s="4">
        <v>1308.726976</v>
      </c>
    </row>
    <row r="954">
      <c r="A954" s="3">
        <v>953.0</v>
      </c>
      <c r="B954" s="3">
        <v>240.0</v>
      </c>
      <c r="C954" s="4">
        <v>303.0</v>
      </c>
      <c r="D954" s="4">
        <v>377.79999999999995</v>
      </c>
      <c r="E954" s="4">
        <v>469.55999999999995</v>
      </c>
      <c r="F954" s="4">
        <v>577.3719999999998</v>
      </c>
      <c r="G954" s="4">
        <f t="shared" si="1"/>
        <v>705.8464</v>
      </c>
      <c r="H954" s="4">
        <v>861.6156799999998</v>
      </c>
    </row>
    <row r="955">
      <c r="A955" s="3">
        <v>954.0</v>
      </c>
      <c r="B955" s="3">
        <v>182.0</v>
      </c>
      <c r="C955" s="4">
        <v>231.4</v>
      </c>
      <c r="D955" s="4">
        <v>291.88</v>
      </c>
      <c r="E955" s="4">
        <v>366.45599999999996</v>
      </c>
      <c r="F955" s="4">
        <v>454.5472</v>
      </c>
      <c r="G955" s="4">
        <f t="shared" si="1"/>
        <v>558.45664</v>
      </c>
      <c r="H955" s="4">
        <v>684.747968</v>
      </c>
    </row>
    <row r="956">
      <c r="A956" s="3">
        <v>955.0</v>
      </c>
      <c r="B956" s="3">
        <v>358.0</v>
      </c>
      <c r="C956" s="4">
        <v>445.59999999999997</v>
      </c>
      <c r="D956" s="4">
        <v>550.1199999999999</v>
      </c>
      <c r="E956" s="4">
        <v>676.3439999999999</v>
      </c>
      <c r="F956" s="4">
        <v>825.5127999999999</v>
      </c>
      <c r="G956" s="4">
        <f t="shared" si="1"/>
        <v>1003.61536</v>
      </c>
      <c r="H956" s="4">
        <v>1218.1384319999997</v>
      </c>
    </row>
    <row r="957">
      <c r="A957" s="3">
        <v>956.0</v>
      </c>
      <c r="B957" s="3">
        <v>236.0</v>
      </c>
      <c r="C957" s="4">
        <v>298.2</v>
      </c>
      <c r="D957" s="4">
        <v>373.23999999999995</v>
      </c>
      <c r="E957" s="4">
        <v>464.0879999999999</v>
      </c>
      <c r="F957" s="4">
        <v>570.8055999999998</v>
      </c>
      <c r="G957" s="4">
        <f t="shared" si="1"/>
        <v>697.96672</v>
      </c>
      <c r="H957" s="4">
        <v>853.7600639999997</v>
      </c>
    </row>
    <row r="958">
      <c r="A958" s="3">
        <v>957.0</v>
      </c>
      <c r="B958" s="3">
        <v>205.0</v>
      </c>
      <c r="C958" s="4">
        <v>261.0</v>
      </c>
      <c r="D958" s="4">
        <v>329.8</v>
      </c>
      <c r="E958" s="4">
        <v>413.56</v>
      </c>
      <c r="F958" s="4">
        <v>510.17199999999997</v>
      </c>
      <c r="G958" s="4">
        <f t="shared" si="1"/>
        <v>625.2064</v>
      </c>
      <c r="H958" s="4">
        <v>764.0476799999998</v>
      </c>
    </row>
    <row r="959">
      <c r="A959" s="3">
        <v>958.0</v>
      </c>
      <c r="B959" s="3">
        <v>333.0</v>
      </c>
      <c r="C959" s="4">
        <v>412.59999999999997</v>
      </c>
      <c r="D959" s="4">
        <v>509.31999999999994</v>
      </c>
      <c r="E959" s="4">
        <v>627.3839999999999</v>
      </c>
      <c r="F959" s="4">
        <v>768.5607999999999</v>
      </c>
      <c r="G959" s="4">
        <f t="shared" si="1"/>
        <v>935.27296</v>
      </c>
      <c r="H959" s="4">
        <v>1136.1275519999997</v>
      </c>
    </row>
    <row r="960">
      <c r="A960" s="3">
        <v>959.0</v>
      </c>
      <c r="B960" s="3">
        <v>441.0</v>
      </c>
      <c r="C960" s="4">
        <v>544.1999999999999</v>
      </c>
      <c r="D960" s="4">
        <v>669.6399999999999</v>
      </c>
      <c r="E960" s="4">
        <v>818.1679999999999</v>
      </c>
      <c r="F960" s="4">
        <v>997.5015999999998</v>
      </c>
      <c r="G960" s="4">
        <f t="shared" si="1"/>
        <v>1210.00192</v>
      </c>
      <c r="H960" s="4">
        <v>1467.4023039999997</v>
      </c>
    </row>
    <row r="961">
      <c r="A961" s="3">
        <v>960.0</v>
      </c>
      <c r="B961" s="3">
        <v>298.0</v>
      </c>
      <c r="C961" s="4">
        <v>370.59999999999997</v>
      </c>
      <c r="D961" s="4">
        <v>460.11999999999995</v>
      </c>
      <c r="E961" s="4">
        <v>568.3439999999999</v>
      </c>
      <c r="F961" s="4">
        <v>696.8127999999998</v>
      </c>
      <c r="G961" s="4">
        <f t="shared" si="1"/>
        <v>849.17536</v>
      </c>
      <c r="H961" s="4">
        <v>1032.8104319999995</v>
      </c>
    </row>
    <row r="962">
      <c r="A962" s="3">
        <v>961.0</v>
      </c>
      <c r="B962" s="3">
        <v>121.0</v>
      </c>
      <c r="C962" s="4">
        <v>161.2</v>
      </c>
      <c r="D962" s="4">
        <v>210.03999999999996</v>
      </c>
      <c r="E962" s="4">
        <v>268.24799999999993</v>
      </c>
      <c r="F962" s="4">
        <v>336.6975999999999</v>
      </c>
      <c r="G962" s="4">
        <f t="shared" si="1"/>
        <v>417.03712</v>
      </c>
      <c r="H962" s="4">
        <v>515.8445439999998</v>
      </c>
    </row>
    <row r="963">
      <c r="A963" s="3">
        <v>962.0</v>
      </c>
      <c r="B963" s="3">
        <v>362.0</v>
      </c>
      <c r="C963" s="4">
        <v>450.4</v>
      </c>
      <c r="D963" s="4">
        <v>557.0799999999999</v>
      </c>
      <c r="E963" s="4">
        <v>684.6959999999999</v>
      </c>
      <c r="F963" s="4">
        <v>837.3351999999999</v>
      </c>
      <c r="G963" s="4">
        <f t="shared" si="1"/>
        <v>1017.80224</v>
      </c>
      <c r="H963" s="4">
        <v>1235.9626879999996</v>
      </c>
    </row>
    <row r="964">
      <c r="A964" s="3">
        <v>963.0</v>
      </c>
      <c r="B964" s="3">
        <v>139.0</v>
      </c>
      <c r="C964" s="4">
        <v>182.79999999999998</v>
      </c>
      <c r="D964" s="4">
        <v>233.55999999999997</v>
      </c>
      <c r="E964" s="4">
        <v>298.07199999999995</v>
      </c>
      <c r="F964" s="4">
        <v>371.5863999999999</v>
      </c>
      <c r="G964" s="4">
        <f t="shared" si="1"/>
        <v>458.90368</v>
      </c>
      <c r="H964" s="4">
        <v>566.0844159999998</v>
      </c>
    </row>
    <row r="965">
      <c r="A965" s="3">
        <v>964.0</v>
      </c>
      <c r="B965" s="3">
        <v>276.0</v>
      </c>
      <c r="C965" s="4">
        <v>347.2</v>
      </c>
      <c r="D965" s="4">
        <v>432.03999999999996</v>
      </c>
      <c r="E965" s="4">
        <v>534.648</v>
      </c>
      <c r="F965" s="4">
        <v>656.3775999999999</v>
      </c>
      <c r="G965" s="4">
        <f t="shared" si="1"/>
        <v>800.65312</v>
      </c>
      <c r="H965" s="4">
        <v>976.9837439999998</v>
      </c>
    </row>
    <row r="966">
      <c r="A966" s="3">
        <v>965.0</v>
      </c>
      <c r="B966" s="3">
        <v>246.0</v>
      </c>
      <c r="C966" s="4">
        <v>311.2</v>
      </c>
      <c r="D966" s="4">
        <v>388.84</v>
      </c>
      <c r="E966" s="4">
        <v>481.20799999999997</v>
      </c>
      <c r="F966" s="4">
        <v>594.0495999999999</v>
      </c>
      <c r="G966" s="4">
        <f t="shared" si="1"/>
        <v>725.85952</v>
      </c>
      <c r="H966" s="4">
        <v>886.4314239999998</v>
      </c>
    </row>
    <row r="967">
      <c r="A967" s="3">
        <v>966.0</v>
      </c>
      <c r="B967" s="3">
        <v>116.0</v>
      </c>
      <c r="C967" s="4">
        <v>153.2</v>
      </c>
      <c r="D967" s="4">
        <v>199.23999999999998</v>
      </c>
      <c r="E967" s="4">
        <v>255.28799999999995</v>
      </c>
      <c r="F967" s="4">
        <v>320.2455999999999</v>
      </c>
      <c r="G967" s="4">
        <f t="shared" si="1"/>
        <v>397.29472</v>
      </c>
      <c r="H967" s="4">
        <v>491.35366399999987</v>
      </c>
    </row>
    <row r="968">
      <c r="A968" s="3">
        <v>967.0</v>
      </c>
      <c r="B968" s="3">
        <v>153.0</v>
      </c>
      <c r="C968" s="4">
        <v>197.6</v>
      </c>
      <c r="D968" s="4">
        <v>253.71999999999997</v>
      </c>
      <c r="E968" s="4">
        <v>320.66399999999993</v>
      </c>
      <c r="F968" s="4">
        <v>400.4967999999999</v>
      </c>
      <c r="G968" s="4">
        <f t="shared" si="1"/>
        <v>493.59616</v>
      </c>
      <c r="H968" s="4">
        <v>608.5153919999998</v>
      </c>
    </row>
    <row r="969">
      <c r="A969" s="3">
        <v>968.0</v>
      </c>
      <c r="B969" s="3">
        <v>213.0</v>
      </c>
      <c r="C969" s="4">
        <v>270.6</v>
      </c>
      <c r="D969" s="4">
        <v>340.12</v>
      </c>
      <c r="E969" s="4">
        <v>422.744</v>
      </c>
      <c r="F969" s="4">
        <v>522.0927999999999</v>
      </c>
      <c r="G969" s="4">
        <f t="shared" si="1"/>
        <v>639.51136</v>
      </c>
      <c r="H969" s="4">
        <v>783.6136319999998</v>
      </c>
    </row>
    <row r="970">
      <c r="A970" s="3">
        <v>969.0</v>
      </c>
      <c r="B970" s="3">
        <v>442.0</v>
      </c>
      <c r="C970" s="4">
        <v>544.4</v>
      </c>
      <c r="D970" s="4">
        <v>667.48</v>
      </c>
      <c r="E970" s="4">
        <v>815.576</v>
      </c>
      <c r="F970" s="4">
        <v>993.4911999999999</v>
      </c>
      <c r="G970" s="4">
        <f t="shared" si="1"/>
        <v>1205.18944</v>
      </c>
      <c r="H970" s="4">
        <v>1461.6273279999998</v>
      </c>
    </row>
    <row r="971">
      <c r="A971" s="3">
        <v>970.0</v>
      </c>
      <c r="B971" s="3">
        <v>263.0</v>
      </c>
      <c r="C971" s="4">
        <v>331.59999999999997</v>
      </c>
      <c r="D971" s="4">
        <v>412.11999999999995</v>
      </c>
      <c r="E971" s="4">
        <v>510.7439999999999</v>
      </c>
      <c r="F971" s="4">
        <v>627.6927999999998</v>
      </c>
      <c r="G971" s="4">
        <f t="shared" si="1"/>
        <v>766.23136</v>
      </c>
      <c r="H971" s="4">
        <v>934.8776319999997</v>
      </c>
    </row>
    <row r="972">
      <c r="A972" s="3">
        <v>971.0</v>
      </c>
      <c r="B972" s="3">
        <v>263.0</v>
      </c>
      <c r="C972" s="4">
        <v>331.59999999999997</v>
      </c>
      <c r="D972" s="4">
        <v>413.31999999999994</v>
      </c>
      <c r="E972" s="4">
        <v>513.7839999999999</v>
      </c>
      <c r="F972" s="4">
        <v>630.4407999999999</v>
      </c>
      <c r="G972" s="4">
        <f t="shared" si="1"/>
        <v>769.52896</v>
      </c>
      <c r="H972" s="4">
        <v>939.6347519999997</v>
      </c>
    </row>
    <row r="973">
      <c r="A973" s="3">
        <v>972.0</v>
      </c>
      <c r="B973" s="3">
        <v>170.0</v>
      </c>
      <c r="C973" s="4">
        <v>219.0</v>
      </c>
      <c r="D973" s="4">
        <v>279.40000000000003</v>
      </c>
      <c r="E973" s="4">
        <v>351.48</v>
      </c>
      <c r="F973" s="4">
        <v>436.576</v>
      </c>
      <c r="G973" s="4">
        <f t="shared" si="1"/>
        <v>536.8912</v>
      </c>
      <c r="H973" s="4">
        <v>658.86944</v>
      </c>
    </row>
    <row r="974">
      <c r="A974" s="3">
        <v>973.0</v>
      </c>
      <c r="B974" s="3">
        <v>401.0</v>
      </c>
      <c r="C974" s="4">
        <v>497.2</v>
      </c>
      <c r="D974" s="4">
        <v>610.84</v>
      </c>
      <c r="E974" s="4">
        <v>750.808</v>
      </c>
      <c r="F974" s="4">
        <v>914.8696</v>
      </c>
      <c r="G974" s="4">
        <f t="shared" si="1"/>
        <v>1110.84352</v>
      </c>
      <c r="H974" s="4">
        <v>1346.8122239999998</v>
      </c>
    </row>
    <row r="975">
      <c r="A975" s="3">
        <v>974.0</v>
      </c>
      <c r="B975" s="3">
        <v>256.0</v>
      </c>
      <c r="C975" s="4">
        <v>322.2</v>
      </c>
      <c r="D975" s="4">
        <v>400.84</v>
      </c>
      <c r="E975" s="4">
        <v>495.60799999999995</v>
      </c>
      <c r="F975" s="4">
        <v>608.6295999999999</v>
      </c>
      <c r="G975" s="4">
        <f t="shared" si="1"/>
        <v>743.35552</v>
      </c>
      <c r="H975" s="4">
        <v>907.4266239999997</v>
      </c>
    </row>
    <row r="976">
      <c r="A976" s="3">
        <v>975.0</v>
      </c>
      <c r="B976" s="3">
        <v>208.0</v>
      </c>
      <c r="C976" s="4">
        <v>264.6</v>
      </c>
      <c r="D976" s="4">
        <v>332.92</v>
      </c>
      <c r="E976" s="4">
        <v>414.10400000000004</v>
      </c>
      <c r="F976" s="4">
        <v>511.7248</v>
      </c>
      <c r="G976" s="4">
        <f t="shared" si="1"/>
        <v>627.06976</v>
      </c>
      <c r="H976" s="4">
        <v>767.883712</v>
      </c>
    </row>
    <row r="977">
      <c r="A977" s="3">
        <v>976.0</v>
      </c>
      <c r="B977" s="3">
        <v>173.0</v>
      </c>
      <c r="C977" s="4">
        <v>223.6</v>
      </c>
      <c r="D977" s="4">
        <v>283.71999999999997</v>
      </c>
      <c r="E977" s="4">
        <v>355.06399999999996</v>
      </c>
      <c r="F977" s="4">
        <v>442.67679999999996</v>
      </c>
      <c r="G977" s="4">
        <f t="shared" si="1"/>
        <v>544.21216</v>
      </c>
      <c r="H977" s="4">
        <v>669.2545919999999</v>
      </c>
    </row>
    <row r="978">
      <c r="A978" s="3">
        <v>977.0</v>
      </c>
      <c r="B978" s="3">
        <v>277.0</v>
      </c>
      <c r="C978" s="4">
        <v>347.4</v>
      </c>
      <c r="D978" s="4">
        <v>431.0799999999999</v>
      </c>
      <c r="E978" s="4">
        <v>535.0959999999999</v>
      </c>
      <c r="F978" s="4">
        <v>657.8151999999999</v>
      </c>
      <c r="G978" s="4">
        <f t="shared" si="1"/>
        <v>802.37824</v>
      </c>
      <c r="H978" s="4">
        <v>978.2538879999998</v>
      </c>
    </row>
    <row r="979">
      <c r="A979" s="3">
        <v>978.0</v>
      </c>
      <c r="B979" s="3">
        <v>383.0</v>
      </c>
      <c r="C979" s="4">
        <v>473.59999999999997</v>
      </c>
      <c r="D979" s="4">
        <v>582.52</v>
      </c>
      <c r="E979" s="4">
        <v>713.624</v>
      </c>
      <c r="F979" s="4">
        <v>872.9488</v>
      </c>
      <c r="G979" s="4">
        <f t="shared" si="1"/>
        <v>1060.53856</v>
      </c>
      <c r="H979" s="4">
        <v>1288.046272</v>
      </c>
    </row>
    <row r="980">
      <c r="A980" s="3">
        <v>979.0</v>
      </c>
      <c r="B980" s="3">
        <v>138.0</v>
      </c>
      <c r="C980" s="4">
        <v>179.6</v>
      </c>
      <c r="D980" s="4">
        <v>232.11999999999998</v>
      </c>
      <c r="E980" s="4">
        <v>296.344</v>
      </c>
      <c r="F980" s="4">
        <v>372.2128</v>
      </c>
      <c r="G980" s="4">
        <f t="shared" si="1"/>
        <v>459.65536</v>
      </c>
      <c r="H980" s="4">
        <v>566.986432</v>
      </c>
    </row>
    <row r="981">
      <c r="A981" s="3">
        <v>980.0</v>
      </c>
      <c r="B981" s="3">
        <v>266.0</v>
      </c>
      <c r="C981" s="4">
        <v>333.2</v>
      </c>
      <c r="D981" s="4">
        <v>414.03999999999996</v>
      </c>
      <c r="E981" s="4">
        <v>511.448</v>
      </c>
      <c r="F981" s="4">
        <v>630.3376</v>
      </c>
      <c r="G981" s="4">
        <f t="shared" si="1"/>
        <v>769.40512</v>
      </c>
      <c r="H981" s="4">
        <v>939.4861439999999</v>
      </c>
    </row>
    <row r="982">
      <c r="A982" s="3">
        <v>981.0</v>
      </c>
      <c r="B982" s="3">
        <v>273.0</v>
      </c>
      <c r="C982" s="4">
        <v>342.59999999999997</v>
      </c>
      <c r="D982" s="4">
        <v>426.5199999999999</v>
      </c>
      <c r="E982" s="4">
        <v>528.0239999999999</v>
      </c>
      <c r="F982" s="4">
        <v>647.5287999999998</v>
      </c>
      <c r="G982" s="4">
        <f t="shared" si="1"/>
        <v>790.03456</v>
      </c>
      <c r="H982" s="4">
        <v>961.8414719999996</v>
      </c>
    </row>
    <row r="983">
      <c r="A983" s="3">
        <v>982.0</v>
      </c>
      <c r="B983" s="3">
        <v>169.0</v>
      </c>
      <c r="C983" s="4">
        <v>216.79999999999998</v>
      </c>
      <c r="D983" s="4">
        <v>276.76</v>
      </c>
      <c r="E983" s="4">
        <v>349.912</v>
      </c>
      <c r="F983" s="4">
        <v>435.59439999999995</v>
      </c>
      <c r="G983" s="4">
        <f t="shared" si="1"/>
        <v>535.71328</v>
      </c>
      <c r="H983" s="4">
        <v>658.2559359999999</v>
      </c>
    </row>
    <row r="984">
      <c r="A984" s="3">
        <v>983.0</v>
      </c>
      <c r="B984" s="3">
        <v>126.0</v>
      </c>
      <c r="C984" s="4">
        <v>166.2</v>
      </c>
      <c r="D984" s="4">
        <v>214.83999999999997</v>
      </c>
      <c r="E984" s="4">
        <v>275.60799999999995</v>
      </c>
      <c r="F984" s="4">
        <v>347.32959999999997</v>
      </c>
      <c r="G984" s="4">
        <f t="shared" si="1"/>
        <v>429.79552</v>
      </c>
      <c r="H984" s="4">
        <v>530.354624</v>
      </c>
    </row>
    <row r="985">
      <c r="A985" s="3">
        <v>984.0</v>
      </c>
      <c r="B985" s="3">
        <v>169.0</v>
      </c>
      <c r="C985" s="4">
        <v>217.79999999999998</v>
      </c>
      <c r="D985" s="4">
        <v>277.96</v>
      </c>
      <c r="E985" s="4">
        <v>349.75199999999995</v>
      </c>
      <c r="F985" s="4">
        <v>435.40239999999994</v>
      </c>
      <c r="G985" s="4">
        <f t="shared" si="1"/>
        <v>535.48288</v>
      </c>
      <c r="H985" s="4">
        <v>658.7794559999999</v>
      </c>
    </row>
    <row r="986">
      <c r="A986" s="3">
        <v>985.0</v>
      </c>
      <c r="B986" s="3">
        <v>358.0</v>
      </c>
      <c r="C986" s="4">
        <v>443.59999999999997</v>
      </c>
      <c r="D986" s="4">
        <v>548.92</v>
      </c>
      <c r="E986" s="4">
        <v>676.5039999999999</v>
      </c>
      <c r="F986" s="4">
        <v>828.4047999999999</v>
      </c>
      <c r="G986" s="4">
        <f t="shared" si="1"/>
        <v>1007.08576</v>
      </c>
      <c r="H986" s="4">
        <v>1222.3029119999997</v>
      </c>
    </row>
    <row r="987">
      <c r="A987" s="3">
        <v>986.0</v>
      </c>
      <c r="B987" s="3">
        <v>332.0</v>
      </c>
      <c r="C987" s="4">
        <v>411.4</v>
      </c>
      <c r="D987" s="4">
        <v>509.0799999999999</v>
      </c>
      <c r="E987" s="4">
        <v>628.6959999999998</v>
      </c>
      <c r="F987" s="4">
        <v>768.3351999999998</v>
      </c>
      <c r="G987" s="4">
        <f t="shared" si="1"/>
        <v>935.00224</v>
      </c>
      <c r="H987" s="4">
        <v>1135.8026879999995</v>
      </c>
    </row>
    <row r="988">
      <c r="A988" s="3">
        <v>987.0</v>
      </c>
      <c r="B988" s="3">
        <v>410.0</v>
      </c>
      <c r="C988" s="4">
        <v>506.0</v>
      </c>
      <c r="D988" s="4">
        <v>622.5999999999999</v>
      </c>
      <c r="E988" s="4">
        <v>764.9199999999998</v>
      </c>
      <c r="F988" s="4">
        <v>933.6039999999998</v>
      </c>
      <c r="G988" s="4">
        <f t="shared" si="1"/>
        <v>1133.3248</v>
      </c>
      <c r="H988" s="4">
        <v>1375.3897599999996</v>
      </c>
    </row>
    <row r="989">
      <c r="A989" s="3">
        <v>988.0</v>
      </c>
      <c r="B989" s="3">
        <v>365.0</v>
      </c>
      <c r="C989" s="4">
        <v>454.0</v>
      </c>
      <c r="D989" s="4">
        <v>559.0</v>
      </c>
      <c r="E989" s="4">
        <v>687.0</v>
      </c>
      <c r="F989" s="4">
        <v>838.3</v>
      </c>
      <c r="G989" s="4">
        <f t="shared" si="1"/>
        <v>1018.96</v>
      </c>
      <c r="H989" s="4">
        <v>1236.552</v>
      </c>
    </row>
    <row r="990">
      <c r="A990" s="3">
        <v>989.0</v>
      </c>
      <c r="B990" s="3">
        <v>240.0</v>
      </c>
      <c r="C990" s="4">
        <v>301.0</v>
      </c>
      <c r="D990" s="4">
        <v>375.4</v>
      </c>
      <c r="E990" s="4">
        <v>468.28</v>
      </c>
      <c r="F990" s="4">
        <v>576.7359999999999</v>
      </c>
      <c r="G990" s="4">
        <f t="shared" si="1"/>
        <v>705.0832</v>
      </c>
      <c r="H990" s="4">
        <v>860.6998399999998</v>
      </c>
    </row>
    <row r="991">
      <c r="A991" s="3">
        <v>990.0</v>
      </c>
      <c r="B991" s="3">
        <v>426.0</v>
      </c>
      <c r="C991" s="4">
        <v>527.2</v>
      </c>
      <c r="D991" s="4">
        <v>646.84</v>
      </c>
      <c r="E991" s="4">
        <v>794.0079999999999</v>
      </c>
      <c r="F991" s="4">
        <v>969.4095999999998</v>
      </c>
      <c r="G991" s="4">
        <f t="shared" si="1"/>
        <v>1176.29152</v>
      </c>
      <c r="H991" s="4">
        <v>1425.3498239999997</v>
      </c>
    </row>
    <row r="992">
      <c r="A992" s="3">
        <v>991.0</v>
      </c>
      <c r="B992" s="3">
        <v>209.0</v>
      </c>
      <c r="C992" s="4">
        <v>264.79999999999995</v>
      </c>
      <c r="D992" s="4">
        <v>334.35999999999996</v>
      </c>
      <c r="E992" s="4">
        <v>419.0319999999999</v>
      </c>
      <c r="F992" s="4">
        <v>516.7383999999998</v>
      </c>
      <c r="G992" s="4">
        <f t="shared" si="1"/>
        <v>633.08608</v>
      </c>
      <c r="H992" s="4">
        <v>775.1032959999998</v>
      </c>
    </row>
    <row r="993">
      <c r="A993" s="3">
        <v>992.0</v>
      </c>
      <c r="B993" s="3">
        <v>324.0</v>
      </c>
      <c r="C993" s="4">
        <v>403.8</v>
      </c>
      <c r="D993" s="4">
        <v>499.96</v>
      </c>
      <c r="E993" s="4">
        <v>616.152</v>
      </c>
      <c r="F993" s="4">
        <v>755.0824000000001</v>
      </c>
      <c r="G993" s="4">
        <f t="shared" si="1"/>
        <v>919.09888</v>
      </c>
      <c r="H993" s="4">
        <v>1117.518656</v>
      </c>
    </row>
    <row r="994">
      <c r="A994" s="3">
        <v>993.0</v>
      </c>
      <c r="B994" s="3">
        <v>187.0</v>
      </c>
      <c r="C994" s="4">
        <v>238.4</v>
      </c>
      <c r="D994" s="4">
        <v>301.47999999999996</v>
      </c>
      <c r="E994" s="4">
        <v>379.57599999999996</v>
      </c>
      <c r="F994" s="4">
        <v>470.29119999999995</v>
      </c>
      <c r="G994" s="4">
        <f t="shared" si="1"/>
        <v>577.34944</v>
      </c>
      <c r="H994" s="4">
        <v>707.419328</v>
      </c>
    </row>
    <row r="995">
      <c r="A995" s="3">
        <v>994.0</v>
      </c>
      <c r="B995" s="3">
        <v>281.0</v>
      </c>
      <c r="C995" s="4">
        <v>353.2</v>
      </c>
      <c r="D995" s="4">
        <v>440.44</v>
      </c>
      <c r="E995" s="4">
        <v>543.128</v>
      </c>
      <c r="F995" s="4">
        <v>666.5536</v>
      </c>
      <c r="G995" s="4">
        <f t="shared" si="1"/>
        <v>812.86432</v>
      </c>
      <c r="H995" s="4">
        <v>989.2371839999998</v>
      </c>
    </row>
    <row r="996">
      <c r="A996" s="3">
        <v>995.0</v>
      </c>
      <c r="B996" s="3">
        <v>268.0</v>
      </c>
      <c r="C996" s="4">
        <v>336.59999999999997</v>
      </c>
      <c r="D996" s="4">
        <v>419.31999999999994</v>
      </c>
      <c r="E996" s="4">
        <v>519.384</v>
      </c>
      <c r="F996" s="4">
        <v>637.1608</v>
      </c>
      <c r="G996" s="4">
        <f t="shared" si="1"/>
        <v>777.59296</v>
      </c>
      <c r="H996" s="4">
        <v>947.7115519999999</v>
      </c>
    </row>
    <row r="997">
      <c r="A997" s="3">
        <v>996.0</v>
      </c>
      <c r="B997" s="3">
        <v>436.0</v>
      </c>
      <c r="C997" s="4">
        <v>538.1999999999999</v>
      </c>
      <c r="D997" s="4">
        <v>662.4399999999999</v>
      </c>
      <c r="E997" s="4">
        <v>809.5279999999999</v>
      </c>
      <c r="F997" s="4">
        <v>985.3335999999998</v>
      </c>
      <c r="G997" s="4">
        <f t="shared" si="1"/>
        <v>1195.40032</v>
      </c>
      <c r="H997" s="4">
        <v>1450.6803839999998</v>
      </c>
    </row>
    <row r="998">
      <c r="A998" s="3">
        <v>997.0</v>
      </c>
      <c r="B998" s="3">
        <v>372.0</v>
      </c>
      <c r="C998" s="4">
        <v>462.4</v>
      </c>
      <c r="D998" s="4">
        <v>569.08</v>
      </c>
      <c r="E998" s="4">
        <v>697.4960000000001</v>
      </c>
      <c r="F998" s="4">
        <v>851.7952</v>
      </c>
      <c r="G998" s="4">
        <f t="shared" si="1"/>
        <v>1035.15424</v>
      </c>
      <c r="H998" s="4">
        <v>1257.5850879999998</v>
      </c>
    </row>
    <row r="999">
      <c r="A999" s="3">
        <v>998.0</v>
      </c>
      <c r="B999" s="3">
        <v>335.0</v>
      </c>
      <c r="C999" s="4">
        <v>415.0</v>
      </c>
      <c r="D999" s="4">
        <v>514.6</v>
      </c>
      <c r="E999" s="4">
        <v>632.12</v>
      </c>
      <c r="F999" s="4">
        <v>773.3439999999999</v>
      </c>
      <c r="G999" s="4">
        <f t="shared" si="1"/>
        <v>941.0128</v>
      </c>
      <c r="H999" s="4">
        <v>1145.4153599999997</v>
      </c>
    </row>
    <row r="1000">
      <c r="A1000" s="3">
        <v>999.0</v>
      </c>
      <c r="B1000" s="3">
        <v>229.0</v>
      </c>
      <c r="C1000" s="4">
        <v>287.8</v>
      </c>
      <c r="D1000" s="4">
        <v>360.76</v>
      </c>
      <c r="E1000" s="4">
        <v>450.712</v>
      </c>
      <c r="F1000" s="4">
        <v>557.4544</v>
      </c>
      <c r="G1000" s="4">
        <f t="shared" si="1"/>
        <v>681.94528</v>
      </c>
      <c r="H1000" s="4">
        <v>832.9343359999999</v>
      </c>
    </row>
    <row r="1001">
      <c r="A1001" s="3">
        <v>1000.0</v>
      </c>
      <c r="B1001" s="3">
        <v>372.0</v>
      </c>
      <c r="C1001" s="4">
        <v>461.4</v>
      </c>
      <c r="D1001" s="4">
        <v>567.88</v>
      </c>
      <c r="E1001" s="4">
        <v>699.256</v>
      </c>
      <c r="F1001" s="4">
        <v>853.0071999999999</v>
      </c>
      <c r="G1001" s="4">
        <f t="shared" si="1"/>
        <v>1036.60864</v>
      </c>
      <c r="H1001" s="4">
        <v>1258.5303679999997</v>
      </c>
    </row>
    <row r="1002">
      <c r="A1002" s="3">
        <v>1001.0</v>
      </c>
      <c r="B1002" s="3">
        <v>347.0</v>
      </c>
      <c r="C1002" s="4">
        <v>429.4</v>
      </c>
      <c r="D1002" s="4">
        <v>531.88</v>
      </c>
      <c r="E1002" s="4">
        <v>654.456</v>
      </c>
      <c r="F1002" s="4">
        <v>800.1472</v>
      </c>
      <c r="G1002" s="4">
        <f t="shared" si="1"/>
        <v>973.17664</v>
      </c>
      <c r="H1002" s="4">
        <v>1184.0119679999998</v>
      </c>
    </row>
    <row r="1003">
      <c r="A1003" s="3">
        <v>1002.0</v>
      </c>
      <c r="B1003" s="3">
        <v>135.0</v>
      </c>
      <c r="C1003" s="4">
        <v>176.0</v>
      </c>
      <c r="D1003" s="4">
        <v>227.79999999999998</v>
      </c>
      <c r="E1003" s="4">
        <v>289.55999999999995</v>
      </c>
      <c r="F1003" s="4">
        <v>362.27199999999993</v>
      </c>
      <c r="G1003" s="4">
        <f t="shared" si="1"/>
        <v>447.7264</v>
      </c>
      <c r="H1003" s="4">
        <v>552.6716799999998</v>
      </c>
    </row>
    <row r="1004">
      <c r="A1004" s="3">
        <v>1003.0</v>
      </c>
      <c r="B1004" s="3">
        <v>368.0</v>
      </c>
      <c r="C1004" s="4">
        <v>454.59999999999997</v>
      </c>
      <c r="D1004" s="4">
        <v>559.72</v>
      </c>
      <c r="E1004" s="4">
        <v>686.264</v>
      </c>
      <c r="F1004" s="4">
        <v>838.3168</v>
      </c>
      <c r="G1004" s="4">
        <f t="shared" si="1"/>
        <v>1018.98016</v>
      </c>
      <c r="H1004" s="4">
        <v>1236.5761919999998</v>
      </c>
    </row>
    <row r="1005">
      <c r="A1005" s="3">
        <v>1004.0</v>
      </c>
      <c r="B1005" s="3">
        <v>154.0</v>
      </c>
      <c r="C1005" s="4">
        <v>200.79999999999998</v>
      </c>
      <c r="D1005" s="4">
        <v>257.56</v>
      </c>
      <c r="E1005" s="4">
        <v>323.672</v>
      </c>
      <c r="F1005" s="4">
        <v>403.20640000000003</v>
      </c>
      <c r="G1005" s="4">
        <f t="shared" si="1"/>
        <v>496.84768</v>
      </c>
      <c r="H1005" s="4">
        <v>610.017216</v>
      </c>
    </row>
    <row r="1006">
      <c r="A1006" s="3">
        <v>1005.0</v>
      </c>
      <c r="B1006" s="3">
        <v>324.0</v>
      </c>
      <c r="C1006" s="4">
        <v>404.8</v>
      </c>
      <c r="D1006" s="4">
        <v>501.15999999999997</v>
      </c>
      <c r="E1006" s="4">
        <v>617.592</v>
      </c>
      <c r="F1006" s="4">
        <v>756.8104</v>
      </c>
      <c r="G1006" s="4">
        <f t="shared" si="1"/>
        <v>921.17248</v>
      </c>
      <c r="H1006" s="4">
        <v>1120.006976</v>
      </c>
    </row>
    <row r="1007">
      <c r="A1007" s="3">
        <v>1006.0</v>
      </c>
      <c r="B1007" s="3">
        <v>421.0</v>
      </c>
      <c r="C1007" s="4">
        <v>520.2</v>
      </c>
      <c r="D1007" s="4">
        <v>639.64</v>
      </c>
      <c r="E1007" s="4">
        <v>785.3679999999999</v>
      </c>
      <c r="F1007" s="4">
        <v>957.2415999999998</v>
      </c>
      <c r="G1007" s="4">
        <f t="shared" si="1"/>
        <v>1161.68992</v>
      </c>
      <c r="H1007" s="4">
        <v>1408.6279039999997</v>
      </c>
    </row>
    <row r="1008">
      <c r="A1008" s="3">
        <v>1007.0</v>
      </c>
      <c r="B1008" s="3">
        <v>225.0</v>
      </c>
      <c r="C1008" s="4">
        <v>285.0</v>
      </c>
      <c r="D1008" s="4">
        <v>358.6</v>
      </c>
      <c r="E1008" s="4">
        <v>444.92</v>
      </c>
      <c r="F1008" s="4">
        <v>550.504</v>
      </c>
      <c r="G1008" s="4">
        <f t="shared" si="1"/>
        <v>673.6048</v>
      </c>
      <c r="H1008" s="4">
        <v>823.7257599999999</v>
      </c>
    </row>
    <row r="1009">
      <c r="A1009" s="3">
        <v>1008.0</v>
      </c>
      <c r="B1009" s="3">
        <v>181.0</v>
      </c>
      <c r="C1009" s="4">
        <v>231.2</v>
      </c>
      <c r="D1009" s="4">
        <v>291.64</v>
      </c>
      <c r="E1009" s="4">
        <v>367.768</v>
      </c>
      <c r="F1009" s="4">
        <v>456.12159999999994</v>
      </c>
      <c r="G1009" s="4">
        <f t="shared" si="1"/>
        <v>560.34592</v>
      </c>
      <c r="H1009" s="4">
        <v>687.0151039999998</v>
      </c>
    </row>
    <row r="1010">
      <c r="A1010" s="3">
        <v>1009.0</v>
      </c>
      <c r="B1010" s="3">
        <v>232.0</v>
      </c>
      <c r="C1010" s="4">
        <v>293.4</v>
      </c>
      <c r="D1010" s="4">
        <v>368.68</v>
      </c>
      <c r="E1010" s="4">
        <v>458.616</v>
      </c>
      <c r="F1010" s="4">
        <v>566.9392</v>
      </c>
      <c r="G1010" s="4">
        <f t="shared" si="1"/>
        <v>693.32704</v>
      </c>
      <c r="H1010" s="4">
        <v>848.192448</v>
      </c>
    </row>
    <row r="1011">
      <c r="A1011" s="3">
        <v>1010.0</v>
      </c>
      <c r="B1011" s="3">
        <v>226.0</v>
      </c>
      <c r="C1011" s="4">
        <v>285.2</v>
      </c>
      <c r="D1011" s="4">
        <v>358.84</v>
      </c>
      <c r="E1011" s="4">
        <v>445.20799999999997</v>
      </c>
      <c r="F1011" s="4">
        <v>549.9496</v>
      </c>
      <c r="G1011" s="4">
        <f t="shared" si="1"/>
        <v>672.93952</v>
      </c>
      <c r="H1011" s="4">
        <v>821.327424</v>
      </c>
    </row>
    <row r="1012">
      <c r="A1012" s="3">
        <v>1011.0</v>
      </c>
      <c r="B1012" s="3">
        <v>153.0</v>
      </c>
      <c r="C1012" s="4">
        <v>196.6</v>
      </c>
      <c r="D1012" s="4">
        <v>251.32</v>
      </c>
      <c r="E1012" s="4">
        <v>319.384</v>
      </c>
      <c r="F1012" s="4">
        <v>398.9608</v>
      </c>
      <c r="G1012" s="4">
        <f t="shared" si="1"/>
        <v>491.75296</v>
      </c>
      <c r="H1012" s="4">
        <v>605.5035519999999</v>
      </c>
    </row>
    <row r="1013">
      <c r="A1013" s="3">
        <v>1012.0</v>
      </c>
      <c r="B1013" s="3">
        <v>126.0</v>
      </c>
      <c r="C1013" s="4">
        <v>166.2</v>
      </c>
      <c r="D1013" s="4">
        <v>213.63999999999996</v>
      </c>
      <c r="E1013" s="4">
        <v>274.16799999999995</v>
      </c>
      <c r="F1013" s="4">
        <v>345.60159999999996</v>
      </c>
      <c r="G1013" s="4">
        <f t="shared" si="1"/>
        <v>427.72192</v>
      </c>
      <c r="H1013" s="4">
        <v>529.4663039999999</v>
      </c>
    </row>
    <row r="1014">
      <c r="A1014" s="3">
        <v>1013.0</v>
      </c>
      <c r="B1014" s="3">
        <v>235.0</v>
      </c>
      <c r="C1014" s="4">
        <v>298.0</v>
      </c>
      <c r="D1014" s="4">
        <v>371.79999999999995</v>
      </c>
      <c r="E1014" s="4">
        <v>463.9599999999999</v>
      </c>
      <c r="F1014" s="4">
        <v>573.3519999999999</v>
      </c>
      <c r="G1014" s="4">
        <f t="shared" si="1"/>
        <v>701.0224</v>
      </c>
      <c r="H1014" s="4">
        <v>855.8268799999998</v>
      </c>
    </row>
    <row r="1015">
      <c r="A1015" s="3">
        <v>1014.0</v>
      </c>
      <c r="B1015" s="3">
        <v>289.0</v>
      </c>
      <c r="C1015" s="4">
        <v>359.8</v>
      </c>
      <c r="D1015" s="4">
        <v>448.36</v>
      </c>
      <c r="E1015" s="4">
        <v>554.2320000000001</v>
      </c>
      <c r="F1015" s="4">
        <v>678.9784000000001</v>
      </c>
      <c r="G1015" s="4">
        <f t="shared" si="1"/>
        <v>827.77408</v>
      </c>
      <c r="H1015" s="4">
        <v>1008.728896</v>
      </c>
    </row>
    <row r="1016">
      <c r="A1016" s="3">
        <v>1015.0</v>
      </c>
      <c r="B1016" s="3">
        <v>237.0</v>
      </c>
      <c r="C1016" s="4">
        <v>298.4</v>
      </c>
      <c r="D1016" s="4">
        <v>373.47999999999996</v>
      </c>
      <c r="E1016" s="4">
        <v>465.97599999999994</v>
      </c>
      <c r="F1016" s="4">
        <v>574.8711999999999</v>
      </c>
      <c r="G1016" s="4">
        <f t="shared" si="1"/>
        <v>702.84544</v>
      </c>
      <c r="H1016" s="4">
        <v>858.0145279999999</v>
      </c>
    </row>
    <row r="1017">
      <c r="A1017" s="3">
        <v>1016.0</v>
      </c>
      <c r="B1017" s="3">
        <v>215.0</v>
      </c>
      <c r="C1017" s="4">
        <v>271.0</v>
      </c>
      <c r="D1017" s="4">
        <v>340.59999999999997</v>
      </c>
      <c r="E1017" s="4">
        <v>426.52</v>
      </c>
      <c r="F1017" s="4">
        <v>528.424</v>
      </c>
      <c r="G1017" s="4">
        <f t="shared" si="1"/>
        <v>647.1088</v>
      </c>
      <c r="H1017" s="4">
        <v>792.73056</v>
      </c>
    </row>
    <row r="1018">
      <c r="A1018" s="3">
        <v>1017.0</v>
      </c>
      <c r="B1018" s="3">
        <v>288.0</v>
      </c>
      <c r="C1018" s="4">
        <v>359.59999999999997</v>
      </c>
      <c r="D1018" s="4">
        <v>448.11999999999995</v>
      </c>
      <c r="E1018" s="4">
        <v>552.3439999999999</v>
      </c>
      <c r="F1018" s="4">
        <v>678.5128</v>
      </c>
      <c r="G1018" s="4">
        <f t="shared" si="1"/>
        <v>827.21536</v>
      </c>
      <c r="H1018" s="4">
        <v>1008.0584319999998</v>
      </c>
    </row>
    <row r="1019">
      <c r="A1019" s="3">
        <v>1018.0</v>
      </c>
      <c r="B1019" s="3">
        <v>422.0</v>
      </c>
      <c r="C1019" s="4">
        <v>519.4</v>
      </c>
      <c r="D1019" s="4">
        <v>637.48</v>
      </c>
      <c r="E1019" s="4">
        <v>781.176</v>
      </c>
      <c r="F1019" s="4">
        <v>954.0112</v>
      </c>
      <c r="G1019" s="4">
        <f t="shared" si="1"/>
        <v>1157.81344</v>
      </c>
      <c r="H1019" s="4">
        <v>1405.576128</v>
      </c>
    </row>
    <row r="1020">
      <c r="A1020" s="3">
        <v>1019.0</v>
      </c>
      <c r="B1020" s="3">
        <v>336.0</v>
      </c>
      <c r="C1020" s="4">
        <v>418.2</v>
      </c>
      <c r="D1020" s="4">
        <v>518.4399999999999</v>
      </c>
      <c r="E1020" s="4">
        <v>638.328</v>
      </c>
      <c r="F1020" s="4">
        <v>780.7935999999999</v>
      </c>
      <c r="G1020" s="4">
        <f t="shared" si="1"/>
        <v>949.95232</v>
      </c>
      <c r="H1020" s="4">
        <v>1154.5427839999995</v>
      </c>
    </row>
    <row r="1021">
      <c r="A1021" s="3">
        <v>1020.0</v>
      </c>
      <c r="B1021" s="3">
        <v>311.0</v>
      </c>
      <c r="C1021" s="4">
        <v>386.2</v>
      </c>
      <c r="D1021" s="4">
        <v>478.8399999999999</v>
      </c>
      <c r="E1021" s="4">
        <v>592.4079999999998</v>
      </c>
      <c r="F1021" s="4">
        <v>724.7895999999997</v>
      </c>
      <c r="G1021" s="4">
        <f t="shared" si="1"/>
        <v>882.74752</v>
      </c>
      <c r="H1021" s="4">
        <v>1074.6970239999996</v>
      </c>
    </row>
    <row r="1022">
      <c r="A1022" s="3">
        <v>1021.0</v>
      </c>
      <c r="B1022" s="3">
        <v>343.0</v>
      </c>
      <c r="C1022" s="4">
        <v>424.59999999999997</v>
      </c>
      <c r="D1022" s="4">
        <v>526.12</v>
      </c>
      <c r="E1022" s="4">
        <v>645.944</v>
      </c>
      <c r="F1022" s="4">
        <v>789.0328</v>
      </c>
      <c r="G1022" s="4">
        <f t="shared" si="1"/>
        <v>959.83936</v>
      </c>
      <c r="H1022" s="4">
        <v>1166.4072319999998</v>
      </c>
    </row>
    <row r="1023">
      <c r="A1023" s="3">
        <v>1022.0</v>
      </c>
      <c r="B1023" s="3">
        <v>127.0</v>
      </c>
      <c r="C1023" s="4">
        <v>166.4</v>
      </c>
      <c r="D1023" s="4">
        <v>216.28</v>
      </c>
      <c r="E1023" s="4">
        <v>275.736</v>
      </c>
      <c r="F1023" s="4">
        <v>345.6832</v>
      </c>
      <c r="G1023" s="4">
        <f t="shared" si="1"/>
        <v>427.81984</v>
      </c>
      <c r="H1023" s="4">
        <v>527.983808</v>
      </c>
    </row>
    <row r="1024">
      <c r="A1024" s="3">
        <v>1023.0</v>
      </c>
      <c r="B1024" s="3">
        <v>110.0</v>
      </c>
      <c r="C1024" s="4">
        <v>148.0</v>
      </c>
      <c r="D1024" s="4">
        <v>194.2</v>
      </c>
      <c r="E1024" s="4">
        <v>247.63999999999996</v>
      </c>
      <c r="F1024" s="4">
        <v>312.86799999999994</v>
      </c>
      <c r="G1024" s="4">
        <f t="shared" si="1"/>
        <v>388.4416</v>
      </c>
      <c r="H1024" s="4">
        <v>481.5299199999999</v>
      </c>
    </row>
    <row r="1025">
      <c r="A1025" s="3">
        <v>1024.0</v>
      </c>
      <c r="B1025" s="3">
        <v>244.0</v>
      </c>
      <c r="C1025" s="4">
        <v>307.8</v>
      </c>
      <c r="D1025" s="4">
        <v>383.56</v>
      </c>
      <c r="E1025" s="4">
        <v>478.072</v>
      </c>
      <c r="F1025" s="4">
        <v>587.5863999999999</v>
      </c>
      <c r="G1025" s="4">
        <f t="shared" si="1"/>
        <v>718.10368</v>
      </c>
      <c r="H1025" s="4">
        <v>877.9244159999998</v>
      </c>
    </row>
    <row r="1026">
      <c r="A1026" s="3">
        <v>1025.0</v>
      </c>
      <c r="B1026" s="3">
        <v>187.0</v>
      </c>
      <c r="C1026" s="4">
        <v>240.4</v>
      </c>
      <c r="D1026" s="4">
        <v>305.08000000000004</v>
      </c>
      <c r="E1026" s="4">
        <v>383.8960000000001</v>
      </c>
      <c r="F1026" s="4">
        <v>477.2752000000001</v>
      </c>
      <c r="G1026" s="4">
        <f t="shared" si="1"/>
        <v>585.73024</v>
      </c>
      <c r="H1026" s="4">
        <v>719.0762880000001</v>
      </c>
    </row>
    <row r="1027">
      <c r="A1027" s="3">
        <v>1026.0</v>
      </c>
      <c r="B1027" s="3">
        <v>445.0</v>
      </c>
      <c r="C1027" s="4">
        <v>549.0</v>
      </c>
      <c r="D1027" s="4">
        <v>674.1999999999999</v>
      </c>
      <c r="E1027" s="4">
        <v>826.8399999999998</v>
      </c>
      <c r="F1027" s="4">
        <v>1008.8079999999998</v>
      </c>
      <c r="G1027" s="4">
        <f t="shared" si="1"/>
        <v>1223.5696</v>
      </c>
      <c r="H1027" s="4">
        <v>1483.6835199999996</v>
      </c>
    </row>
    <row r="1028">
      <c r="A1028" s="3">
        <v>1027.0</v>
      </c>
      <c r="B1028" s="3">
        <v>447.0</v>
      </c>
      <c r="C1028" s="4">
        <v>549.4</v>
      </c>
      <c r="D1028" s="4">
        <v>674.68</v>
      </c>
      <c r="E1028" s="4">
        <v>825.8159999999999</v>
      </c>
      <c r="F1028" s="4">
        <v>1007.5791999999999</v>
      </c>
      <c r="G1028" s="4">
        <f t="shared" si="1"/>
        <v>1222.09504</v>
      </c>
      <c r="H1028" s="4">
        <v>1481.1140479999997</v>
      </c>
    </row>
    <row r="1029">
      <c r="A1029" s="3">
        <v>1028.0</v>
      </c>
      <c r="B1029" s="3">
        <v>248.0</v>
      </c>
      <c r="C1029" s="4">
        <v>312.59999999999997</v>
      </c>
      <c r="D1029" s="4">
        <v>390.5199999999999</v>
      </c>
      <c r="E1029" s="4">
        <v>486.4239999999999</v>
      </c>
      <c r="F1029" s="4">
        <v>600.3087999999999</v>
      </c>
      <c r="G1029" s="4">
        <f t="shared" si="1"/>
        <v>733.37056</v>
      </c>
      <c r="H1029" s="4">
        <v>896.2446719999998</v>
      </c>
    </row>
    <row r="1030">
      <c r="A1030" s="3">
        <v>1029.0</v>
      </c>
      <c r="B1030" s="3">
        <v>342.0</v>
      </c>
      <c r="C1030" s="4">
        <v>425.4</v>
      </c>
      <c r="D1030" s="4">
        <v>525.88</v>
      </c>
      <c r="E1030" s="4">
        <v>645.656</v>
      </c>
      <c r="F1030" s="4">
        <v>788.6871999999998</v>
      </c>
      <c r="G1030" s="4">
        <f t="shared" si="1"/>
        <v>959.42464</v>
      </c>
      <c r="H1030" s="4">
        <v>1165.1095679999996</v>
      </c>
    </row>
    <row r="1031">
      <c r="A1031" s="3">
        <v>1030.0</v>
      </c>
      <c r="B1031" s="3">
        <v>253.0</v>
      </c>
      <c r="C1031" s="4">
        <v>318.59999999999997</v>
      </c>
      <c r="D1031" s="4">
        <v>396.5199999999999</v>
      </c>
      <c r="E1031" s="4">
        <v>493.6239999999999</v>
      </c>
      <c r="F1031" s="4">
        <v>608.9487999999999</v>
      </c>
      <c r="G1031" s="4">
        <f t="shared" si="1"/>
        <v>743.73856</v>
      </c>
      <c r="H1031" s="4">
        <v>908.6862719999999</v>
      </c>
    </row>
    <row r="1032">
      <c r="A1032" s="3">
        <v>1031.0</v>
      </c>
      <c r="B1032" s="3">
        <v>156.0</v>
      </c>
      <c r="C1032" s="4">
        <v>202.2</v>
      </c>
      <c r="D1032" s="4">
        <v>259.24</v>
      </c>
      <c r="E1032" s="4">
        <v>325.68800000000005</v>
      </c>
      <c r="F1032" s="4">
        <v>407.4256000000001</v>
      </c>
      <c r="G1032" s="4">
        <f t="shared" si="1"/>
        <v>501.91072</v>
      </c>
      <c r="H1032" s="4">
        <v>616.0928640000001</v>
      </c>
    </row>
    <row r="1033">
      <c r="A1033" s="3">
        <v>1032.0</v>
      </c>
      <c r="B1033" s="3">
        <v>244.0</v>
      </c>
      <c r="C1033" s="4">
        <v>308.8</v>
      </c>
      <c r="D1033" s="4">
        <v>385.96</v>
      </c>
      <c r="E1033" s="4">
        <v>480.95199999999994</v>
      </c>
      <c r="F1033" s="4">
        <v>591.9423999999999</v>
      </c>
      <c r="G1033" s="4">
        <f t="shared" si="1"/>
        <v>723.33088</v>
      </c>
      <c r="H1033" s="4">
        <v>882.5970559999998</v>
      </c>
    </row>
    <row r="1034">
      <c r="A1034" s="3">
        <v>1033.0</v>
      </c>
      <c r="B1034" s="3">
        <v>419.0</v>
      </c>
      <c r="C1034" s="4">
        <v>517.8</v>
      </c>
      <c r="D1034" s="4">
        <v>635.56</v>
      </c>
      <c r="E1034" s="4">
        <v>777.2719999999999</v>
      </c>
      <c r="F1034" s="4">
        <v>949.3263999999999</v>
      </c>
      <c r="G1034" s="4">
        <f t="shared" si="1"/>
        <v>1152.19168</v>
      </c>
      <c r="H1034" s="4">
        <v>1398.030016</v>
      </c>
    </row>
    <row r="1035">
      <c r="A1035" s="3">
        <v>1034.0</v>
      </c>
      <c r="B1035" s="3">
        <v>181.0</v>
      </c>
      <c r="C1035" s="4">
        <v>233.2</v>
      </c>
      <c r="D1035" s="4">
        <v>296.44</v>
      </c>
      <c r="E1035" s="4">
        <v>373.528</v>
      </c>
      <c r="F1035" s="4">
        <v>463.03360000000004</v>
      </c>
      <c r="G1035" s="4">
        <f t="shared" si="1"/>
        <v>568.64032</v>
      </c>
      <c r="H1035" s="4">
        <v>696.968384</v>
      </c>
    </row>
    <row r="1036">
      <c r="A1036" s="3">
        <v>1035.0</v>
      </c>
      <c r="B1036" s="3">
        <v>185.0</v>
      </c>
      <c r="C1036" s="4">
        <v>238.0</v>
      </c>
      <c r="D1036" s="4">
        <v>300.99999999999994</v>
      </c>
      <c r="E1036" s="4">
        <v>375.79999999999995</v>
      </c>
      <c r="F1036" s="4">
        <v>464.8599999999999</v>
      </c>
      <c r="G1036" s="4">
        <f t="shared" si="1"/>
        <v>570.832</v>
      </c>
      <c r="H1036" s="4">
        <v>701.1983999999999</v>
      </c>
    </row>
    <row r="1037">
      <c r="A1037" s="3">
        <v>1036.0</v>
      </c>
      <c r="B1037" s="3">
        <v>285.0</v>
      </c>
      <c r="C1037" s="4">
        <v>355.0</v>
      </c>
      <c r="D1037" s="4">
        <v>440.2</v>
      </c>
      <c r="E1037" s="4">
        <v>542.84</v>
      </c>
      <c r="F1037" s="4">
        <v>668.008</v>
      </c>
      <c r="G1037" s="4">
        <f t="shared" si="1"/>
        <v>814.6096</v>
      </c>
      <c r="H1037" s="4">
        <v>992.13152</v>
      </c>
    </row>
    <row r="1038">
      <c r="A1038" s="3">
        <v>1037.0</v>
      </c>
      <c r="B1038" s="3">
        <v>424.0</v>
      </c>
      <c r="C1038" s="4">
        <v>524.8</v>
      </c>
      <c r="D1038" s="4">
        <v>643.9599999999999</v>
      </c>
      <c r="E1038" s="4">
        <v>787.3519999999999</v>
      </c>
      <c r="F1038" s="4">
        <v>958.7223999999998</v>
      </c>
      <c r="G1038" s="4">
        <f t="shared" si="1"/>
        <v>1163.46688</v>
      </c>
      <c r="H1038" s="4">
        <v>1412.3602559999997</v>
      </c>
    </row>
    <row r="1039">
      <c r="A1039" s="3">
        <v>1038.0</v>
      </c>
      <c r="B1039" s="3">
        <v>198.0</v>
      </c>
      <c r="C1039" s="4">
        <v>251.6</v>
      </c>
      <c r="D1039" s="4">
        <v>317.31999999999994</v>
      </c>
      <c r="E1039" s="4">
        <v>398.58399999999995</v>
      </c>
      <c r="F1039" s="4">
        <v>494.90079999999995</v>
      </c>
      <c r="G1039" s="4">
        <f t="shared" si="1"/>
        <v>606.88096</v>
      </c>
      <c r="H1039" s="4">
        <v>742.0571519999999</v>
      </c>
    </row>
    <row r="1040">
      <c r="A1040" s="3">
        <v>1039.0</v>
      </c>
      <c r="B1040" s="3">
        <v>418.0</v>
      </c>
      <c r="C1040" s="4">
        <v>516.5999999999999</v>
      </c>
      <c r="D1040" s="4">
        <v>636.5199999999999</v>
      </c>
      <c r="E1040" s="4">
        <v>778.4239999999999</v>
      </c>
      <c r="F1040" s="4">
        <v>948.9087999999997</v>
      </c>
      <c r="G1040" s="4">
        <f t="shared" si="1"/>
        <v>1151.69056</v>
      </c>
      <c r="H1040" s="4">
        <v>1398.2286719999995</v>
      </c>
    </row>
    <row r="1041">
      <c r="A1041" s="3">
        <v>1040.0</v>
      </c>
      <c r="B1041" s="3">
        <v>161.0</v>
      </c>
      <c r="C1041" s="4">
        <v>208.2</v>
      </c>
      <c r="D1041" s="4">
        <v>266.44</v>
      </c>
      <c r="E1041" s="4">
        <v>334.32800000000003</v>
      </c>
      <c r="F1041" s="4">
        <v>415.0936</v>
      </c>
      <c r="G1041" s="4">
        <f t="shared" si="1"/>
        <v>511.11232</v>
      </c>
      <c r="H1041" s="4">
        <v>627.9347839999999</v>
      </c>
    </row>
    <row r="1042">
      <c r="A1042" s="3">
        <v>1041.0</v>
      </c>
      <c r="B1042" s="3">
        <v>151.0</v>
      </c>
      <c r="C1042" s="4">
        <v>197.2</v>
      </c>
      <c r="D1042" s="4">
        <v>253.23999999999998</v>
      </c>
      <c r="E1042" s="4">
        <v>320.08799999999997</v>
      </c>
      <c r="F1042" s="4">
        <v>398.90559999999994</v>
      </c>
      <c r="G1042" s="4">
        <f t="shared" si="1"/>
        <v>491.68672</v>
      </c>
      <c r="H1042" s="4">
        <v>604.6240639999999</v>
      </c>
    </row>
    <row r="1043">
      <c r="A1043" s="3">
        <v>1042.0</v>
      </c>
      <c r="B1043" s="3">
        <v>440.0</v>
      </c>
      <c r="C1043" s="4">
        <v>541.0</v>
      </c>
      <c r="D1043" s="4">
        <v>665.8</v>
      </c>
      <c r="E1043" s="4">
        <v>813.56</v>
      </c>
      <c r="F1043" s="4">
        <v>991.972</v>
      </c>
      <c r="G1043" s="4">
        <f t="shared" si="1"/>
        <v>1203.3664</v>
      </c>
      <c r="H1043" s="4">
        <v>1459.43968</v>
      </c>
    </row>
    <row r="1044">
      <c r="A1044" s="3">
        <v>1043.0</v>
      </c>
      <c r="B1044" s="3">
        <v>190.0</v>
      </c>
      <c r="C1044" s="4">
        <v>244.0</v>
      </c>
      <c r="D1044" s="4">
        <v>307.0</v>
      </c>
      <c r="E1044" s="4">
        <v>386.2</v>
      </c>
      <c r="F1044" s="4">
        <v>479.13999999999993</v>
      </c>
      <c r="G1044" s="4">
        <f t="shared" si="1"/>
        <v>587.968</v>
      </c>
      <c r="H1044" s="4">
        <v>720.1615999999998</v>
      </c>
    </row>
    <row r="1045">
      <c r="A1045" s="3">
        <v>1044.0</v>
      </c>
      <c r="B1045" s="3">
        <v>403.0</v>
      </c>
      <c r="C1045" s="4">
        <v>498.59999999999997</v>
      </c>
      <c r="D1045" s="4">
        <v>614.92</v>
      </c>
      <c r="E1045" s="4">
        <v>752.5039999999999</v>
      </c>
      <c r="F1045" s="4">
        <v>917.8047999999998</v>
      </c>
      <c r="G1045" s="4">
        <f t="shared" si="1"/>
        <v>1114.36576</v>
      </c>
      <c r="H1045" s="4">
        <v>1352.6389119999997</v>
      </c>
    </row>
    <row r="1046">
      <c r="A1046" s="3">
        <v>1045.0</v>
      </c>
      <c r="B1046" s="3">
        <v>296.0</v>
      </c>
      <c r="C1046" s="4">
        <v>371.2</v>
      </c>
      <c r="D1046" s="4">
        <v>460.84</v>
      </c>
      <c r="E1046" s="4">
        <v>570.8079999999999</v>
      </c>
      <c r="F1046" s="4">
        <v>700.6695999999998</v>
      </c>
      <c r="G1046" s="4">
        <f t="shared" si="1"/>
        <v>853.80352</v>
      </c>
      <c r="H1046" s="4">
        <v>1038.3642239999997</v>
      </c>
    </row>
    <row r="1047">
      <c r="A1047" s="3">
        <v>1046.0</v>
      </c>
      <c r="B1047" s="3">
        <v>374.0</v>
      </c>
      <c r="C1047" s="4">
        <v>463.8</v>
      </c>
      <c r="D1047" s="4">
        <v>573.16</v>
      </c>
      <c r="E1047" s="4">
        <v>702.3919999999999</v>
      </c>
      <c r="F1047" s="4">
        <v>858.5704</v>
      </c>
      <c r="G1047" s="4">
        <f t="shared" si="1"/>
        <v>1043.28448</v>
      </c>
      <c r="H1047" s="4">
        <v>1265.7413759999997</v>
      </c>
    </row>
    <row r="1048">
      <c r="A1048" s="3">
        <v>1047.0</v>
      </c>
      <c r="B1048" s="3">
        <v>354.0</v>
      </c>
      <c r="C1048" s="4">
        <v>439.8</v>
      </c>
      <c r="D1048" s="4">
        <v>541.96</v>
      </c>
      <c r="E1048" s="4">
        <v>668.1519999999999</v>
      </c>
      <c r="F1048" s="4">
        <v>817.4824</v>
      </c>
      <c r="G1048" s="4">
        <f t="shared" si="1"/>
        <v>993.97888</v>
      </c>
      <c r="H1048" s="4">
        <v>1207.3746559999997</v>
      </c>
    </row>
    <row r="1049">
      <c r="A1049" s="3">
        <v>1048.0</v>
      </c>
      <c r="B1049" s="3">
        <v>215.0</v>
      </c>
      <c r="C1049" s="4">
        <v>272.0</v>
      </c>
      <c r="D1049" s="4">
        <v>341.79999999999995</v>
      </c>
      <c r="E1049" s="4">
        <v>427.9599999999999</v>
      </c>
      <c r="F1049" s="4">
        <v>528.3519999999999</v>
      </c>
      <c r="G1049" s="4">
        <f t="shared" si="1"/>
        <v>647.0224</v>
      </c>
      <c r="H1049" s="4">
        <v>790.2268799999997</v>
      </c>
    </row>
    <row r="1050">
      <c r="A1050" s="3">
        <v>1049.0</v>
      </c>
      <c r="B1050" s="3">
        <v>430.0</v>
      </c>
      <c r="C1050" s="4">
        <v>531.0</v>
      </c>
      <c r="D1050" s="4">
        <v>652.5999999999999</v>
      </c>
      <c r="E1050" s="4">
        <v>799.3199999999999</v>
      </c>
      <c r="F1050" s="4">
        <v>975.7839999999999</v>
      </c>
      <c r="G1050" s="4">
        <f t="shared" si="1"/>
        <v>1183.9408</v>
      </c>
      <c r="H1050" s="4">
        <v>1436.1289599999998</v>
      </c>
    </row>
    <row r="1051">
      <c r="A1051" s="3">
        <v>1050.0</v>
      </c>
      <c r="B1051" s="3">
        <v>376.0</v>
      </c>
      <c r="C1051" s="4">
        <v>464.2</v>
      </c>
      <c r="D1051" s="4">
        <v>572.4399999999999</v>
      </c>
      <c r="E1051" s="4">
        <v>704.7279999999998</v>
      </c>
      <c r="F1051" s="4">
        <v>859.5735999999997</v>
      </c>
      <c r="G1051" s="4">
        <f t="shared" si="1"/>
        <v>1044.48832</v>
      </c>
      <c r="H1051" s="4">
        <v>1267.1859839999995</v>
      </c>
    </row>
    <row r="1052">
      <c r="A1052" s="3">
        <v>1051.0</v>
      </c>
      <c r="B1052" s="3">
        <v>346.0</v>
      </c>
      <c r="C1052" s="4">
        <v>429.2</v>
      </c>
      <c r="D1052" s="4">
        <v>529.24</v>
      </c>
      <c r="E1052" s="4">
        <v>649.688</v>
      </c>
      <c r="F1052" s="4">
        <v>794.4255999999999</v>
      </c>
      <c r="G1052" s="4">
        <f t="shared" si="1"/>
        <v>966.31072</v>
      </c>
      <c r="H1052" s="4">
        <v>1173.3728639999997</v>
      </c>
    </row>
    <row r="1053">
      <c r="A1053" s="3">
        <v>1052.0</v>
      </c>
      <c r="B1053" s="3">
        <v>357.0</v>
      </c>
      <c r="C1053" s="4">
        <v>443.4</v>
      </c>
      <c r="D1053" s="4">
        <v>548.68</v>
      </c>
      <c r="E1053" s="4">
        <v>673.016</v>
      </c>
      <c r="F1053" s="4">
        <v>823.3192</v>
      </c>
      <c r="G1053" s="4">
        <f t="shared" si="1"/>
        <v>1000.98304</v>
      </c>
      <c r="H1053" s="4">
        <v>1216.579648</v>
      </c>
    </row>
    <row r="1054">
      <c r="A1054" s="3">
        <v>1053.0</v>
      </c>
      <c r="B1054" s="3">
        <v>288.0</v>
      </c>
      <c r="C1054" s="4">
        <v>358.59999999999997</v>
      </c>
      <c r="D1054" s="4">
        <v>444.5199999999999</v>
      </c>
      <c r="E1054" s="4">
        <v>549.6239999999999</v>
      </c>
      <c r="F1054" s="4">
        <v>673.4487999999999</v>
      </c>
      <c r="G1054" s="4">
        <f t="shared" si="1"/>
        <v>821.13856</v>
      </c>
      <c r="H1054" s="4">
        <v>1001.5662719999998</v>
      </c>
    </row>
    <row r="1055">
      <c r="A1055" s="3">
        <v>1054.0</v>
      </c>
      <c r="B1055" s="3">
        <v>275.0</v>
      </c>
      <c r="C1055" s="4">
        <v>343.0</v>
      </c>
      <c r="D1055" s="4">
        <v>426.99999999999994</v>
      </c>
      <c r="E1055" s="4">
        <v>528.5999999999999</v>
      </c>
      <c r="F1055" s="4">
        <v>650.0199999999999</v>
      </c>
      <c r="G1055" s="4">
        <f t="shared" si="1"/>
        <v>793.024</v>
      </c>
      <c r="H1055" s="4">
        <v>966.2287999999998</v>
      </c>
    </row>
    <row r="1056">
      <c r="A1056" s="3">
        <v>1055.0</v>
      </c>
      <c r="B1056" s="3">
        <v>212.0</v>
      </c>
      <c r="C1056" s="4">
        <v>269.4</v>
      </c>
      <c r="D1056" s="4">
        <v>338.67999999999995</v>
      </c>
      <c r="E1056" s="4">
        <v>424.21599999999995</v>
      </c>
      <c r="F1056" s="4">
        <v>524.7592</v>
      </c>
      <c r="G1056" s="4">
        <f t="shared" si="1"/>
        <v>642.71104</v>
      </c>
      <c r="H1056" s="4">
        <v>785.0532479999998</v>
      </c>
    </row>
    <row r="1057">
      <c r="A1057" s="3">
        <v>1056.0</v>
      </c>
      <c r="B1057" s="3">
        <v>408.0</v>
      </c>
      <c r="C1057" s="4">
        <v>502.59999999999997</v>
      </c>
      <c r="D1057" s="4">
        <v>619.7199999999999</v>
      </c>
      <c r="E1057" s="4">
        <v>761.4639999999998</v>
      </c>
      <c r="F1057" s="4">
        <v>927.6567999999997</v>
      </c>
      <c r="G1057" s="4">
        <f t="shared" si="1"/>
        <v>1126.18816</v>
      </c>
      <c r="H1057" s="4">
        <v>1365.2257919999995</v>
      </c>
    </row>
    <row r="1058">
      <c r="A1058" s="3">
        <v>1057.0</v>
      </c>
      <c r="B1058" s="3">
        <v>258.0</v>
      </c>
      <c r="C1058" s="4">
        <v>325.59999999999997</v>
      </c>
      <c r="D1058" s="4">
        <v>404.91999999999996</v>
      </c>
      <c r="E1058" s="4">
        <v>503.70399999999995</v>
      </c>
      <c r="F1058" s="4">
        <v>621.0447999999999</v>
      </c>
      <c r="G1058" s="4">
        <f t="shared" si="1"/>
        <v>758.25376</v>
      </c>
      <c r="H1058" s="4">
        <v>925.3045119999997</v>
      </c>
    </row>
    <row r="1059">
      <c r="A1059" s="3">
        <v>1058.0</v>
      </c>
      <c r="B1059" s="3">
        <v>385.0</v>
      </c>
      <c r="C1059" s="4">
        <v>478.0</v>
      </c>
      <c r="D1059" s="4">
        <v>587.8000000000001</v>
      </c>
      <c r="E1059" s="4">
        <v>719.96</v>
      </c>
      <c r="F1059" s="4">
        <v>880.552</v>
      </c>
      <c r="G1059" s="4">
        <f t="shared" si="1"/>
        <v>1069.6624</v>
      </c>
      <c r="H1059" s="4">
        <v>1298.1948799999998</v>
      </c>
    </row>
    <row r="1060">
      <c r="A1060" s="3">
        <v>1059.0</v>
      </c>
      <c r="B1060" s="3">
        <v>432.0</v>
      </c>
      <c r="C1060" s="4">
        <v>532.4</v>
      </c>
      <c r="D1060" s="4">
        <v>653.08</v>
      </c>
      <c r="E1060" s="4">
        <v>798.296</v>
      </c>
      <c r="F1060" s="4">
        <v>971.8552</v>
      </c>
      <c r="G1060" s="4">
        <f t="shared" si="1"/>
        <v>1179.22624</v>
      </c>
      <c r="H1060" s="4">
        <v>1428.8714879999998</v>
      </c>
    </row>
    <row r="1061">
      <c r="A1061" s="3">
        <v>1060.0</v>
      </c>
      <c r="B1061" s="3">
        <v>256.0</v>
      </c>
      <c r="C1061" s="4">
        <v>321.2</v>
      </c>
      <c r="D1061" s="4">
        <v>402.04</v>
      </c>
      <c r="E1061" s="4">
        <v>500.248</v>
      </c>
      <c r="F1061" s="4">
        <v>615.9976</v>
      </c>
      <c r="G1061" s="4">
        <f t="shared" si="1"/>
        <v>752.19712</v>
      </c>
      <c r="H1061" s="4">
        <v>918.8365440000001</v>
      </c>
    </row>
    <row r="1062">
      <c r="A1062" s="3">
        <v>1061.0</v>
      </c>
      <c r="B1062" s="3">
        <v>431.0</v>
      </c>
      <c r="C1062" s="4">
        <v>533.1999999999999</v>
      </c>
      <c r="D1062" s="4">
        <v>656.4399999999999</v>
      </c>
      <c r="E1062" s="4">
        <v>805.5279999999999</v>
      </c>
      <c r="F1062" s="4">
        <v>982.3335999999999</v>
      </c>
      <c r="G1062" s="4">
        <f t="shared" si="1"/>
        <v>1191.80032</v>
      </c>
      <c r="H1062" s="4">
        <v>1444.7603839999997</v>
      </c>
    </row>
    <row r="1063">
      <c r="A1063" s="3">
        <v>1062.0</v>
      </c>
      <c r="B1063" s="3">
        <v>176.0</v>
      </c>
      <c r="C1063" s="4">
        <v>227.2</v>
      </c>
      <c r="D1063" s="4">
        <v>288.03999999999996</v>
      </c>
      <c r="E1063" s="4">
        <v>360.248</v>
      </c>
      <c r="F1063" s="4">
        <v>447.9976</v>
      </c>
      <c r="G1063" s="4">
        <f t="shared" si="1"/>
        <v>550.59712</v>
      </c>
      <c r="H1063" s="4">
        <v>674.5165439999998</v>
      </c>
    </row>
    <row r="1064">
      <c r="A1064" s="3">
        <v>1063.0</v>
      </c>
      <c r="B1064" s="3">
        <v>386.0</v>
      </c>
      <c r="C1064" s="4">
        <v>476.2</v>
      </c>
      <c r="D1064" s="4">
        <v>588.04</v>
      </c>
      <c r="E1064" s="4">
        <v>720.2479999999999</v>
      </c>
      <c r="F1064" s="4">
        <v>879.9975999999999</v>
      </c>
      <c r="G1064" s="4">
        <f t="shared" si="1"/>
        <v>1068.99712</v>
      </c>
      <c r="H1064" s="4">
        <v>1298.1965439999997</v>
      </c>
    </row>
    <row r="1065">
      <c r="A1065" s="3">
        <v>1064.0</v>
      </c>
      <c r="B1065" s="3">
        <v>268.0</v>
      </c>
      <c r="C1065" s="4">
        <v>336.59999999999997</v>
      </c>
      <c r="D1065" s="4">
        <v>420.52</v>
      </c>
      <c r="E1065" s="4">
        <v>520.8240000000001</v>
      </c>
      <c r="F1065" s="4">
        <v>639.7888</v>
      </c>
      <c r="G1065" s="4">
        <f t="shared" si="1"/>
        <v>780.74656</v>
      </c>
      <c r="H1065" s="4">
        <v>951.4958720000001</v>
      </c>
    </row>
    <row r="1066">
      <c r="A1066" s="3">
        <v>1065.0</v>
      </c>
      <c r="B1066" s="3">
        <v>389.0</v>
      </c>
      <c r="C1066" s="4">
        <v>480.79999999999995</v>
      </c>
      <c r="D1066" s="4">
        <v>592.3599999999999</v>
      </c>
      <c r="E1066" s="4">
        <v>727.0319999999999</v>
      </c>
      <c r="F1066" s="4">
        <v>887.2383999999998</v>
      </c>
      <c r="G1066" s="4">
        <f t="shared" si="1"/>
        <v>1077.68608</v>
      </c>
      <c r="H1066" s="4">
        <v>1308.6232959999998</v>
      </c>
    </row>
    <row r="1067">
      <c r="A1067" s="3">
        <v>1066.0</v>
      </c>
      <c r="B1067" s="3">
        <v>414.0</v>
      </c>
      <c r="C1067" s="4">
        <v>509.79999999999995</v>
      </c>
      <c r="D1067" s="4">
        <v>625.9599999999999</v>
      </c>
      <c r="E1067" s="4">
        <v>768.9519999999999</v>
      </c>
      <c r="F1067" s="4">
        <v>938.4423999999999</v>
      </c>
      <c r="G1067" s="4">
        <f t="shared" si="1"/>
        <v>1139.13088</v>
      </c>
      <c r="H1067" s="4">
        <v>1382.357056</v>
      </c>
    </row>
    <row r="1068">
      <c r="A1068" s="3">
        <v>1067.0</v>
      </c>
      <c r="B1068" s="3">
        <v>209.0</v>
      </c>
      <c r="C1068" s="4">
        <v>266.79999999999995</v>
      </c>
      <c r="D1068" s="4">
        <v>335.5599999999999</v>
      </c>
      <c r="E1068" s="4">
        <v>417.2719999999999</v>
      </c>
      <c r="F1068" s="4">
        <v>514.6263999999998</v>
      </c>
      <c r="G1068" s="4">
        <f t="shared" si="1"/>
        <v>630.55168</v>
      </c>
      <c r="H1068" s="4">
        <v>770.4620159999996</v>
      </c>
    </row>
    <row r="1069">
      <c r="A1069" s="3">
        <v>1068.0</v>
      </c>
      <c r="B1069" s="3">
        <v>294.0</v>
      </c>
      <c r="C1069" s="4">
        <v>365.8</v>
      </c>
      <c r="D1069" s="4">
        <v>454.35999999999996</v>
      </c>
      <c r="E1069" s="4">
        <v>563.0319999999999</v>
      </c>
      <c r="F1069" s="4">
        <v>690.4383999999999</v>
      </c>
      <c r="G1069" s="4">
        <f t="shared" si="1"/>
        <v>841.52608</v>
      </c>
      <c r="H1069" s="4">
        <v>1023.6312959999998</v>
      </c>
    </row>
    <row r="1070">
      <c r="A1070" s="3">
        <v>1069.0</v>
      </c>
      <c r="B1070" s="3">
        <v>261.0</v>
      </c>
      <c r="C1070" s="4">
        <v>326.2</v>
      </c>
      <c r="D1070" s="4">
        <v>405.64</v>
      </c>
      <c r="E1070" s="4">
        <v>501.368</v>
      </c>
      <c r="F1070" s="4">
        <v>617.3416</v>
      </c>
      <c r="G1070" s="4">
        <f t="shared" si="1"/>
        <v>753.80992</v>
      </c>
      <c r="H1070" s="4">
        <v>919.9719039999999</v>
      </c>
    </row>
    <row r="1071">
      <c r="A1071" s="3">
        <v>1070.0</v>
      </c>
      <c r="B1071" s="3">
        <v>190.0</v>
      </c>
      <c r="C1071" s="4">
        <v>244.0</v>
      </c>
      <c r="D1071" s="4">
        <v>308.2</v>
      </c>
      <c r="E1071" s="4">
        <v>384.44</v>
      </c>
      <c r="F1071" s="4">
        <v>475.22799999999995</v>
      </c>
      <c r="G1071" s="4">
        <f t="shared" si="1"/>
        <v>583.2736</v>
      </c>
      <c r="H1071" s="4">
        <v>713.7283199999998</v>
      </c>
    </row>
    <row r="1072">
      <c r="A1072" s="3">
        <v>1071.0</v>
      </c>
      <c r="B1072" s="3">
        <v>331.0</v>
      </c>
      <c r="C1072" s="4">
        <v>413.2</v>
      </c>
      <c r="D1072" s="4">
        <v>512.4399999999999</v>
      </c>
      <c r="E1072" s="4">
        <v>631.1279999999999</v>
      </c>
      <c r="F1072" s="4">
        <v>771.2535999999999</v>
      </c>
      <c r="G1072" s="4">
        <f t="shared" si="1"/>
        <v>938.50432</v>
      </c>
      <c r="H1072" s="4">
        <v>1142.4051839999997</v>
      </c>
    </row>
    <row r="1073">
      <c r="A1073" s="3">
        <v>1072.0</v>
      </c>
      <c r="B1073" s="3">
        <v>120.0</v>
      </c>
      <c r="C1073" s="4">
        <v>157.0</v>
      </c>
      <c r="D1073" s="4">
        <v>205.0</v>
      </c>
      <c r="E1073" s="4">
        <v>260.6</v>
      </c>
      <c r="F1073" s="4">
        <v>326.62</v>
      </c>
      <c r="G1073" s="4">
        <f t="shared" si="1"/>
        <v>404.944</v>
      </c>
      <c r="H1073" s="4">
        <v>501.33279999999996</v>
      </c>
    </row>
    <row r="1074">
      <c r="A1074" s="3">
        <v>1073.0</v>
      </c>
      <c r="B1074" s="3">
        <v>380.0</v>
      </c>
      <c r="C1074" s="4">
        <v>471.0</v>
      </c>
      <c r="D1074" s="4">
        <v>581.8</v>
      </c>
      <c r="E1074" s="4">
        <v>712.76</v>
      </c>
      <c r="F1074" s="4">
        <v>869.212</v>
      </c>
      <c r="G1074" s="4">
        <f t="shared" si="1"/>
        <v>1056.0544</v>
      </c>
      <c r="H1074" s="4">
        <v>1281.8652799999998</v>
      </c>
    </row>
    <row r="1075">
      <c r="A1075" s="3">
        <v>1074.0</v>
      </c>
      <c r="B1075" s="3">
        <v>179.0</v>
      </c>
      <c r="C1075" s="4">
        <v>230.79999999999998</v>
      </c>
      <c r="D1075" s="4">
        <v>291.15999999999997</v>
      </c>
      <c r="E1075" s="4">
        <v>365.5919999999999</v>
      </c>
      <c r="F1075" s="4">
        <v>454.41039999999987</v>
      </c>
      <c r="G1075" s="4">
        <f t="shared" si="1"/>
        <v>558.29248</v>
      </c>
      <c r="H1075" s="4">
        <v>685.3509759999997</v>
      </c>
    </row>
    <row r="1076">
      <c r="A1076" s="3">
        <v>1075.0</v>
      </c>
      <c r="B1076" s="3">
        <v>401.0</v>
      </c>
      <c r="C1076" s="4">
        <v>496.2</v>
      </c>
      <c r="D1076" s="4">
        <v>612.04</v>
      </c>
      <c r="E1076" s="4">
        <v>749.048</v>
      </c>
      <c r="F1076" s="4">
        <v>914.5576</v>
      </c>
      <c r="G1076" s="4">
        <f t="shared" si="1"/>
        <v>1110.46912</v>
      </c>
      <c r="H1076" s="4">
        <v>1348.762944</v>
      </c>
    </row>
    <row r="1077">
      <c r="A1077" s="3">
        <v>1076.0</v>
      </c>
      <c r="B1077" s="3">
        <v>406.0</v>
      </c>
      <c r="C1077" s="4">
        <v>502.2</v>
      </c>
      <c r="D1077" s="4">
        <v>616.84</v>
      </c>
      <c r="E1077" s="4">
        <v>758.0079999999999</v>
      </c>
      <c r="F1077" s="4">
        <v>926.2095999999999</v>
      </c>
      <c r="G1077" s="4">
        <f t="shared" si="1"/>
        <v>1124.45152</v>
      </c>
      <c r="H1077" s="4">
        <v>1363.9418239999998</v>
      </c>
    </row>
    <row r="1078">
      <c r="A1078" s="3">
        <v>1077.0</v>
      </c>
      <c r="B1078" s="3">
        <v>405.0</v>
      </c>
      <c r="C1078" s="4">
        <v>501.0</v>
      </c>
      <c r="D1078" s="4">
        <v>616.5999999999999</v>
      </c>
      <c r="E1078" s="4">
        <v>757.7199999999998</v>
      </c>
      <c r="F1078" s="4">
        <v>924.0639999999997</v>
      </c>
      <c r="G1078" s="4">
        <f t="shared" si="1"/>
        <v>1121.8768</v>
      </c>
      <c r="H1078" s="4">
        <v>1360.0521599999993</v>
      </c>
    </row>
    <row r="1079">
      <c r="A1079" s="3">
        <v>1078.0</v>
      </c>
      <c r="B1079" s="3">
        <v>134.0</v>
      </c>
      <c r="C1079" s="4">
        <v>175.79999999999998</v>
      </c>
      <c r="D1079" s="4">
        <v>226.35999999999999</v>
      </c>
      <c r="E1079" s="4">
        <v>287.83199999999994</v>
      </c>
      <c r="F1079" s="4">
        <v>361.0983999999999</v>
      </c>
      <c r="G1079" s="4">
        <f t="shared" si="1"/>
        <v>446.31808</v>
      </c>
      <c r="H1079" s="4">
        <v>550.1816959999999</v>
      </c>
    </row>
    <row r="1080">
      <c r="A1080" s="3">
        <v>1079.0</v>
      </c>
      <c r="B1080" s="3">
        <v>173.0</v>
      </c>
      <c r="C1080" s="4">
        <v>222.6</v>
      </c>
      <c r="D1080" s="4">
        <v>283.72</v>
      </c>
      <c r="E1080" s="4">
        <v>356.664</v>
      </c>
      <c r="F1080" s="4">
        <v>441.8967999999999</v>
      </c>
      <c r="G1080" s="4">
        <f t="shared" si="1"/>
        <v>543.27616</v>
      </c>
      <c r="H1080" s="4">
        <v>668.1313919999999</v>
      </c>
    </row>
    <row r="1081">
      <c r="A1081" s="3">
        <v>1080.0</v>
      </c>
      <c r="B1081" s="3">
        <v>180.0</v>
      </c>
      <c r="C1081" s="4">
        <v>232.0</v>
      </c>
      <c r="D1081" s="4">
        <v>295.0</v>
      </c>
      <c r="E1081" s="4">
        <v>370.2</v>
      </c>
      <c r="F1081" s="4">
        <v>460.84</v>
      </c>
      <c r="G1081" s="4">
        <f t="shared" si="1"/>
        <v>566.008</v>
      </c>
      <c r="H1081" s="4">
        <v>693.8095999999999</v>
      </c>
    </row>
    <row r="1082">
      <c r="A1082" s="3">
        <v>1081.0</v>
      </c>
      <c r="B1082" s="3">
        <v>225.0</v>
      </c>
      <c r="C1082" s="4">
        <v>285.0</v>
      </c>
      <c r="D1082" s="4">
        <v>358.6</v>
      </c>
      <c r="E1082" s="4">
        <v>444.92</v>
      </c>
      <c r="F1082" s="4">
        <v>550.504</v>
      </c>
      <c r="G1082" s="4">
        <f t="shared" si="1"/>
        <v>673.6048</v>
      </c>
      <c r="H1082" s="4">
        <v>822.1257599999999</v>
      </c>
    </row>
    <row r="1083">
      <c r="A1083" s="3">
        <v>1082.0</v>
      </c>
      <c r="B1083" s="3">
        <v>441.0</v>
      </c>
      <c r="C1083" s="4">
        <v>542.1999999999999</v>
      </c>
      <c r="D1083" s="4">
        <v>667.2399999999999</v>
      </c>
      <c r="E1083" s="4">
        <v>815.2879999999999</v>
      </c>
      <c r="F1083" s="4">
        <v>994.0455999999999</v>
      </c>
      <c r="G1083" s="4">
        <f t="shared" si="1"/>
        <v>1205.85472</v>
      </c>
      <c r="H1083" s="4">
        <v>1460.8256639999997</v>
      </c>
    </row>
    <row r="1084">
      <c r="A1084" s="3">
        <v>1083.0</v>
      </c>
      <c r="B1084" s="3">
        <v>398.0</v>
      </c>
      <c r="C1084" s="4">
        <v>492.59999999999997</v>
      </c>
      <c r="D1084" s="4">
        <v>606.5199999999999</v>
      </c>
      <c r="E1084" s="4">
        <v>742.4239999999999</v>
      </c>
      <c r="F1084" s="4">
        <v>904.8087999999998</v>
      </c>
      <c r="G1084" s="4">
        <f t="shared" si="1"/>
        <v>1098.77056</v>
      </c>
      <c r="H1084" s="4">
        <v>1334.7246719999996</v>
      </c>
    </row>
    <row r="1085">
      <c r="A1085" s="3">
        <v>1084.0</v>
      </c>
      <c r="B1085" s="3">
        <v>250.0</v>
      </c>
      <c r="C1085" s="4">
        <v>316.0</v>
      </c>
      <c r="D1085" s="4">
        <v>395.8</v>
      </c>
      <c r="E1085" s="4">
        <v>491.15999999999997</v>
      </c>
      <c r="F1085" s="4">
        <v>605.992</v>
      </c>
      <c r="G1085" s="4">
        <f t="shared" si="1"/>
        <v>740.1904</v>
      </c>
      <c r="H1085" s="4">
        <v>904.4284799999999</v>
      </c>
    </row>
    <row r="1086">
      <c r="A1086" s="3">
        <v>1085.0</v>
      </c>
      <c r="B1086" s="3">
        <v>168.0</v>
      </c>
      <c r="C1086" s="4">
        <v>217.6</v>
      </c>
      <c r="D1086" s="4">
        <v>275.32</v>
      </c>
      <c r="E1086" s="4">
        <v>344.984</v>
      </c>
      <c r="F1086" s="4">
        <v>429.6808</v>
      </c>
      <c r="G1086" s="4">
        <f t="shared" si="1"/>
        <v>528.61696</v>
      </c>
      <c r="H1086" s="4">
        <v>648.940352</v>
      </c>
    </row>
    <row r="1087">
      <c r="A1087" s="3">
        <v>1086.0</v>
      </c>
      <c r="B1087" s="3">
        <v>290.0</v>
      </c>
      <c r="C1087" s="4">
        <v>363.0</v>
      </c>
      <c r="D1087" s="4">
        <v>452.2</v>
      </c>
      <c r="E1087" s="4">
        <v>557.24</v>
      </c>
      <c r="F1087" s="4">
        <v>683.4879999999999</v>
      </c>
      <c r="G1087" s="4">
        <f t="shared" si="1"/>
        <v>833.1856</v>
      </c>
      <c r="H1087" s="4">
        <v>1015.2227199999999</v>
      </c>
    </row>
    <row r="1088">
      <c r="A1088" s="3">
        <v>1087.0</v>
      </c>
      <c r="B1088" s="3">
        <v>362.0</v>
      </c>
      <c r="C1088" s="4">
        <v>447.4</v>
      </c>
      <c r="D1088" s="4">
        <v>553.48</v>
      </c>
      <c r="E1088" s="4">
        <v>681.976</v>
      </c>
      <c r="F1088" s="4">
        <v>834.9712</v>
      </c>
      <c r="G1088" s="4">
        <f t="shared" si="1"/>
        <v>1014.96544</v>
      </c>
      <c r="H1088" s="4">
        <v>1231.7585279999998</v>
      </c>
    </row>
    <row r="1089">
      <c r="A1089" s="3">
        <v>1088.0</v>
      </c>
      <c r="B1089" s="3">
        <v>373.0</v>
      </c>
      <c r="C1089" s="4">
        <v>463.59999999999997</v>
      </c>
      <c r="D1089" s="4">
        <v>571.7199999999999</v>
      </c>
      <c r="E1089" s="4">
        <v>702.2639999999999</v>
      </c>
      <c r="F1089" s="4">
        <v>859.3167999999998</v>
      </c>
      <c r="G1089" s="4">
        <f t="shared" si="1"/>
        <v>1044.18016</v>
      </c>
      <c r="H1089" s="4">
        <v>1267.6161919999995</v>
      </c>
    </row>
    <row r="1090">
      <c r="A1090" s="3">
        <v>1089.0</v>
      </c>
      <c r="B1090" s="3">
        <v>261.0</v>
      </c>
      <c r="C1090" s="4">
        <v>327.2</v>
      </c>
      <c r="D1090" s="4">
        <v>409.24</v>
      </c>
      <c r="E1090" s="4">
        <v>505.688</v>
      </c>
      <c r="F1090" s="4">
        <v>620.7256</v>
      </c>
      <c r="G1090" s="4">
        <f t="shared" si="1"/>
        <v>757.87072</v>
      </c>
      <c r="H1090" s="4">
        <v>925.644864</v>
      </c>
    </row>
    <row r="1091">
      <c r="A1091" s="3">
        <v>1090.0</v>
      </c>
      <c r="B1091" s="3">
        <v>153.0</v>
      </c>
      <c r="C1091" s="4">
        <v>196.6</v>
      </c>
      <c r="D1091" s="4">
        <v>252.51999999999998</v>
      </c>
      <c r="E1091" s="4">
        <v>317.62399999999997</v>
      </c>
      <c r="F1091" s="4">
        <v>397.74879999999996</v>
      </c>
      <c r="G1091" s="4">
        <f t="shared" si="1"/>
        <v>490.29856</v>
      </c>
      <c r="H1091" s="4">
        <v>602.958272</v>
      </c>
    </row>
    <row r="1092">
      <c r="A1092" s="3">
        <v>1091.0</v>
      </c>
      <c r="B1092" s="3">
        <v>157.0</v>
      </c>
      <c r="C1092" s="4">
        <v>201.4</v>
      </c>
      <c r="D1092" s="4">
        <v>255.88</v>
      </c>
      <c r="E1092" s="4">
        <v>324.856</v>
      </c>
      <c r="F1092" s="4">
        <v>404.6272</v>
      </c>
      <c r="G1092" s="4">
        <f t="shared" si="1"/>
        <v>498.55264</v>
      </c>
      <c r="H1092" s="4">
        <v>612.863168</v>
      </c>
    </row>
    <row r="1093">
      <c r="A1093" s="3">
        <v>1092.0</v>
      </c>
      <c r="B1093" s="3">
        <v>131.0</v>
      </c>
      <c r="C1093" s="4">
        <v>172.2</v>
      </c>
      <c r="D1093" s="4">
        <v>223.23999999999998</v>
      </c>
      <c r="E1093" s="4">
        <v>284.08799999999997</v>
      </c>
      <c r="F1093" s="4">
        <v>355.70559999999995</v>
      </c>
      <c r="G1093" s="4">
        <f t="shared" si="1"/>
        <v>439.84672</v>
      </c>
      <c r="H1093" s="4">
        <v>544.0160639999999</v>
      </c>
    </row>
    <row r="1094">
      <c r="A1094" s="3">
        <v>1093.0</v>
      </c>
      <c r="B1094" s="3">
        <v>116.0</v>
      </c>
      <c r="C1094" s="4">
        <v>154.2</v>
      </c>
      <c r="D1094" s="4">
        <v>200.44</v>
      </c>
      <c r="E1094" s="4">
        <v>256.728</v>
      </c>
      <c r="F1094" s="4">
        <v>321.9736</v>
      </c>
      <c r="G1094" s="4">
        <f t="shared" si="1"/>
        <v>399.36832</v>
      </c>
      <c r="H1094" s="4">
        <v>493.04198399999996</v>
      </c>
    </row>
    <row r="1095">
      <c r="A1095" s="3">
        <v>1094.0</v>
      </c>
      <c r="B1095" s="3">
        <v>367.0</v>
      </c>
      <c r="C1095" s="4">
        <v>455.4</v>
      </c>
      <c r="D1095" s="4">
        <v>563.0799999999999</v>
      </c>
      <c r="E1095" s="4">
        <v>693.4959999999999</v>
      </c>
      <c r="F1095" s="4">
        <v>848.7951999999998</v>
      </c>
      <c r="G1095" s="4">
        <f t="shared" si="1"/>
        <v>1031.55424</v>
      </c>
      <c r="H1095" s="4">
        <v>1254.0650879999996</v>
      </c>
    </row>
    <row r="1096">
      <c r="A1096" s="3">
        <v>1095.0</v>
      </c>
      <c r="B1096" s="3">
        <v>115.0</v>
      </c>
      <c r="C1096" s="4">
        <v>152.0</v>
      </c>
      <c r="D1096" s="4">
        <v>199.0</v>
      </c>
      <c r="E1096" s="4">
        <v>254.99999999999997</v>
      </c>
      <c r="F1096" s="4">
        <v>322.59999999999997</v>
      </c>
      <c r="G1096" s="4">
        <f t="shared" si="1"/>
        <v>400.12</v>
      </c>
      <c r="H1096" s="4">
        <v>495.54399999999987</v>
      </c>
    </row>
    <row r="1097">
      <c r="A1097" s="3">
        <v>1096.0</v>
      </c>
      <c r="B1097" s="3">
        <v>293.0</v>
      </c>
      <c r="C1097" s="4">
        <v>365.59999999999997</v>
      </c>
      <c r="D1097" s="4">
        <v>452.91999999999996</v>
      </c>
      <c r="E1097" s="4">
        <v>558.1039999999999</v>
      </c>
      <c r="F1097" s="4">
        <v>683.6247999999998</v>
      </c>
      <c r="G1097" s="4">
        <f t="shared" si="1"/>
        <v>833.34976</v>
      </c>
      <c r="H1097" s="4">
        <v>1013.8197119999995</v>
      </c>
    </row>
    <row r="1098">
      <c r="A1098" s="3">
        <v>1097.0</v>
      </c>
      <c r="B1098" s="3">
        <v>413.0</v>
      </c>
      <c r="C1098" s="4">
        <v>508.59999999999997</v>
      </c>
      <c r="D1098" s="4">
        <v>624.52</v>
      </c>
      <c r="E1098" s="4">
        <v>767.2239999999999</v>
      </c>
      <c r="F1098" s="4">
        <v>935.4687999999999</v>
      </c>
      <c r="G1098" s="4">
        <f t="shared" si="1"/>
        <v>1135.56256</v>
      </c>
      <c r="H1098" s="4">
        <v>1376.4750719999997</v>
      </c>
    </row>
    <row r="1099">
      <c r="A1099" s="3">
        <v>1098.0</v>
      </c>
      <c r="B1099" s="3">
        <v>231.0</v>
      </c>
      <c r="C1099" s="4">
        <v>290.2</v>
      </c>
      <c r="D1099" s="4">
        <v>364.84</v>
      </c>
      <c r="E1099" s="4">
        <v>452.40799999999996</v>
      </c>
      <c r="F1099" s="4">
        <v>559.4896</v>
      </c>
      <c r="G1099" s="4">
        <f t="shared" si="1"/>
        <v>684.38752</v>
      </c>
      <c r="H1099" s="4">
        <v>837.465024</v>
      </c>
    </row>
    <row r="1100">
      <c r="A1100" s="3">
        <v>1099.0</v>
      </c>
      <c r="B1100" s="3">
        <v>313.0</v>
      </c>
      <c r="C1100" s="4">
        <v>391.59999999999997</v>
      </c>
      <c r="D1100" s="4">
        <v>486.52</v>
      </c>
      <c r="E1100" s="4">
        <v>600.024</v>
      </c>
      <c r="F1100" s="4">
        <v>733.9287999999999</v>
      </c>
      <c r="G1100" s="4">
        <f t="shared" si="1"/>
        <v>893.71456</v>
      </c>
      <c r="H1100" s="4">
        <v>1087.0574719999997</v>
      </c>
    </row>
    <row r="1101">
      <c r="A1101" s="3">
        <v>1100.0</v>
      </c>
      <c r="B1101" s="3">
        <v>120.0</v>
      </c>
      <c r="C1101" s="4">
        <v>160.0</v>
      </c>
      <c r="D1101" s="4">
        <v>208.6</v>
      </c>
      <c r="E1101" s="4">
        <v>266.52</v>
      </c>
      <c r="F1101" s="4">
        <v>334.62399999999997</v>
      </c>
      <c r="G1101" s="4">
        <f t="shared" si="1"/>
        <v>414.5488</v>
      </c>
      <c r="H1101" s="4">
        <v>512.0585599999999</v>
      </c>
    </row>
    <row r="1102">
      <c r="A1102" s="3">
        <v>1101.0</v>
      </c>
      <c r="B1102" s="3">
        <v>127.0</v>
      </c>
      <c r="C1102" s="4">
        <v>167.4</v>
      </c>
      <c r="D1102" s="4">
        <v>215.07999999999998</v>
      </c>
      <c r="E1102" s="4">
        <v>274.29599999999994</v>
      </c>
      <c r="F1102" s="4">
        <v>345.75519999999995</v>
      </c>
      <c r="G1102" s="4">
        <f t="shared" si="1"/>
        <v>427.90624</v>
      </c>
      <c r="H1102" s="4">
        <v>529.6874879999999</v>
      </c>
    </row>
    <row r="1103">
      <c r="A1103" s="3">
        <v>1102.0</v>
      </c>
      <c r="B1103" s="3">
        <v>164.0</v>
      </c>
      <c r="C1103" s="4">
        <v>210.79999999999998</v>
      </c>
      <c r="D1103" s="4">
        <v>267.15999999999997</v>
      </c>
      <c r="E1103" s="4">
        <v>335.19199999999995</v>
      </c>
      <c r="F1103" s="4">
        <v>417.9303999999999</v>
      </c>
      <c r="G1103" s="4">
        <f t="shared" si="1"/>
        <v>514.51648</v>
      </c>
      <c r="H1103" s="4">
        <v>631.2197759999998</v>
      </c>
    </row>
    <row r="1104">
      <c r="A1104" s="3">
        <v>1103.0</v>
      </c>
      <c r="B1104" s="3">
        <v>390.0</v>
      </c>
      <c r="C1104" s="4">
        <v>481.0</v>
      </c>
      <c r="D1104" s="4">
        <v>592.5999999999999</v>
      </c>
      <c r="E1104" s="4">
        <v>728.9199999999998</v>
      </c>
      <c r="F1104" s="4">
        <v>888.6039999999998</v>
      </c>
      <c r="G1104" s="4">
        <f t="shared" si="1"/>
        <v>1079.3248</v>
      </c>
      <c r="H1104" s="4">
        <v>1309.7897599999994</v>
      </c>
    </row>
    <row r="1105">
      <c r="A1105" s="3">
        <v>1104.0</v>
      </c>
      <c r="B1105" s="3">
        <v>361.0</v>
      </c>
      <c r="C1105" s="4">
        <v>449.2</v>
      </c>
      <c r="D1105" s="4">
        <v>554.4399999999999</v>
      </c>
      <c r="E1105" s="4">
        <v>681.5279999999999</v>
      </c>
      <c r="F1105" s="4">
        <v>832.6335999999998</v>
      </c>
      <c r="G1105" s="4">
        <f t="shared" si="1"/>
        <v>1012.16032</v>
      </c>
      <c r="H1105" s="4">
        <v>1228.3923839999995</v>
      </c>
    </row>
    <row r="1106">
      <c r="A1106" s="3">
        <v>1105.0</v>
      </c>
      <c r="B1106" s="3">
        <v>257.0</v>
      </c>
      <c r="C1106" s="4">
        <v>322.4</v>
      </c>
      <c r="D1106" s="4">
        <v>403.47999999999996</v>
      </c>
      <c r="E1106" s="4">
        <v>501.97599999999994</v>
      </c>
      <c r="F1106" s="4">
        <v>618.9712</v>
      </c>
      <c r="G1106" s="4">
        <f t="shared" si="1"/>
        <v>755.76544</v>
      </c>
      <c r="H1106" s="4">
        <v>921.5185279999998</v>
      </c>
    </row>
    <row r="1107">
      <c r="A1107" s="3">
        <v>1106.0</v>
      </c>
      <c r="B1107" s="3">
        <v>368.0</v>
      </c>
      <c r="C1107" s="4">
        <v>454.59999999999997</v>
      </c>
      <c r="D1107" s="4">
        <v>562.12</v>
      </c>
      <c r="E1107" s="4">
        <v>689.144</v>
      </c>
      <c r="F1107" s="4">
        <v>842.6728</v>
      </c>
      <c r="G1107" s="4">
        <f t="shared" si="1"/>
        <v>1024.20736</v>
      </c>
      <c r="H1107" s="4">
        <v>1243.6488319999996</v>
      </c>
    </row>
    <row r="1108">
      <c r="A1108" s="3">
        <v>1107.0</v>
      </c>
      <c r="B1108" s="3">
        <v>284.0</v>
      </c>
      <c r="C1108" s="4">
        <v>354.8</v>
      </c>
      <c r="D1108" s="4">
        <v>441.15999999999997</v>
      </c>
      <c r="E1108" s="4">
        <v>543.992</v>
      </c>
      <c r="F1108" s="4">
        <v>666.6904</v>
      </c>
      <c r="G1108" s="4">
        <f t="shared" si="1"/>
        <v>813.02848</v>
      </c>
      <c r="H1108" s="4">
        <v>990.2341759999999</v>
      </c>
    </row>
    <row r="1109">
      <c r="A1109" s="3">
        <v>1108.0</v>
      </c>
      <c r="B1109" s="3">
        <v>264.0</v>
      </c>
      <c r="C1109" s="4">
        <v>329.8</v>
      </c>
      <c r="D1109" s="4">
        <v>411.15999999999997</v>
      </c>
      <c r="E1109" s="4">
        <v>511.19199999999995</v>
      </c>
      <c r="F1109" s="4">
        <v>629.1304</v>
      </c>
      <c r="G1109" s="4">
        <f t="shared" si="1"/>
        <v>767.95648</v>
      </c>
      <c r="H1109" s="4">
        <v>937.7477759999999</v>
      </c>
    </row>
    <row r="1110">
      <c r="A1110" s="3">
        <v>1109.0</v>
      </c>
      <c r="B1110" s="3">
        <v>184.0</v>
      </c>
      <c r="C1110" s="4">
        <v>234.79999999999998</v>
      </c>
      <c r="D1110" s="4">
        <v>298.36</v>
      </c>
      <c r="E1110" s="4">
        <v>375.832</v>
      </c>
      <c r="F1110" s="4">
        <v>466.6984</v>
      </c>
      <c r="G1110" s="4">
        <f t="shared" si="1"/>
        <v>573.03808</v>
      </c>
      <c r="H1110" s="4">
        <v>701.4456959999999</v>
      </c>
    </row>
    <row r="1111">
      <c r="A1111" s="3">
        <v>1110.0</v>
      </c>
      <c r="B1111" s="3">
        <v>209.0</v>
      </c>
      <c r="C1111" s="4">
        <v>265.79999999999995</v>
      </c>
      <c r="D1111" s="4">
        <v>335.55999999999995</v>
      </c>
      <c r="E1111" s="4">
        <v>420.4719999999999</v>
      </c>
      <c r="F1111" s="4">
        <v>519.3663999999999</v>
      </c>
      <c r="G1111" s="4">
        <f t="shared" si="1"/>
        <v>636.23968</v>
      </c>
      <c r="H1111" s="4">
        <v>778.8876159999998</v>
      </c>
    </row>
    <row r="1112">
      <c r="A1112" s="3">
        <v>1111.0</v>
      </c>
      <c r="B1112" s="3">
        <v>166.0</v>
      </c>
      <c r="C1112" s="4">
        <v>215.2</v>
      </c>
      <c r="D1112" s="4">
        <v>272.43999999999994</v>
      </c>
      <c r="E1112" s="4">
        <v>343.12799999999993</v>
      </c>
      <c r="F1112" s="4">
        <v>428.3535999999999</v>
      </c>
      <c r="G1112" s="4">
        <f t="shared" si="1"/>
        <v>527.02432</v>
      </c>
      <c r="H1112" s="4">
        <v>648.6291839999999</v>
      </c>
    </row>
    <row r="1113">
      <c r="A1113" s="3">
        <v>1112.0</v>
      </c>
      <c r="B1113" s="3">
        <v>391.0</v>
      </c>
      <c r="C1113" s="4">
        <v>485.2</v>
      </c>
      <c r="D1113" s="4">
        <v>598.84</v>
      </c>
      <c r="E1113" s="4">
        <v>734.8080000000001</v>
      </c>
      <c r="F1113" s="4">
        <v>898.3696000000001</v>
      </c>
      <c r="G1113" s="4">
        <f t="shared" si="1"/>
        <v>1091.04352</v>
      </c>
      <c r="H1113" s="4">
        <v>1323.052224</v>
      </c>
    </row>
    <row r="1114">
      <c r="A1114" s="3">
        <v>1113.0</v>
      </c>
      <c r="B1114" s="3">
        <v>200.0</v>
      </c>
      <c r="C1114" s="4">
        <v>256.0</v>
      </c>
      <c r="D1114" s="4">
        <v>321.4</v>
      </c>
      <c r="E1114" s="4">
        <v>401.87999999999994</v>
      </c>
      <c r="F1114" s="4">
        <v>498.85599999999994</v>
      </c>
      <c r="G1114" s="4">
        <f t="shared" si="1"/>
        <v>611.6272</v>
      </c>
      <c r="H1114" s="4">
        <v>749.3526399999998</v>
      </c>
    </row>
    <row r="1115">
      <c r="A1115" s="3">
        <v>1114.0</v>
      </c>
      <c r="B1115" s="3">
        <v>360.0</v>
      </c>
      <c r="C1115" s="4">
        <v>446.0</v>
      </c>
      <c r="D1115" s="4">
        <v>550.5999999999999</v>
      </c>
      <c r="E1115" s="4">
        <v>678.5199999999999</v>
      </c>
      <c r="F1115" s="4">
        <v>829.0239999999998</v>
      </c>
      <c r="G1115" s="4">
        <f t="shared" si="1"/>
        <v>1007.8288</v>
      </c>
      <c r="H1115" s="4">
        <v>1224.7945599999996</v>
      </c>
    </row>
    <row r="1116">
      <c r="A1116" s="3">
        <v>1115.0</v>
      </c>
      <c r="B1116" s="3">
        <v>169.0</v>
      </c>
      <c r="C1116" s="4">
        <v>217.79999999999998</v>
      </c>
      <c r="D1116" s="4">
        <v>277.96</v>
      </c>
      <c r="E1116" s="4">
        <v>348.152</v>
      </c>
      <c r="F1116" s="4">
        <v>434.3824</v>
      </c>
      <c r="G1116" s="4">
        <f t="shared" si="1"/>
        <v>534.25888</v>
      </c>
      <c r="H1116" s="4">
        <v>657.310656</v>
      </c>
    </row>
    <row r="1117">
      <c r="A1117" s="3">
        <v>1116.0</v>
      </c>
      <c r="B1117" s="3">
        <v>360.0</v>
      </c>
      <c r="C1117" s="4">
        <v>447.0</v>
      </c>
      <c r="D1117" s="4">
        <v>551.8</v>
      </c>
      <c r="E1117" s="4">
        <v>676.76</v>
      </c>
      <c r="F1117" s="4">
        <v>826.012</v>
      </c>
      <c r="G1117" s="4">
        <f t="shared" si="1"/>
        <v>1004.2144</v>
      </c>
      <c r="H1117" s="4">
        <v>1221.2572799999998</v>
      </c>
    </row>
    <row r="1118">
      <c r="A1118" s="3">
        <v>1117.0</v>
      </c>
      <c r="B1118" s="3">
        <v>396.0</v>
      </c>
      <c r="C1118" s="4">
        <v>489.2</v>
      </c>
      <c r="D1118" s="4">
        <v>602.4399999999999</v>
      </c>
      <c r="E1118" s="4">
        <v>737.5279999999999</v>
      </c>
      <c r="F1118" s="4">
        <v>899.8335999999998</v>
      </c>
      <c r="G1118" s="4">
        <f t="shared" si="1"/>
        <v>1092.80032</v>
      </c>
      <c r="H1118" s="4">
        <v>1327.5603839999999</v>
      </c>
    </row>
    <row r="1119">
      <c r="A1119" s="3">
        <v>1118.0</v>
      </c>
      <c r="B1119" s="3">
        <v>144.0</v>
      </c>
      <c r="C1119" s="4">
        <v>185.79999999999998</v>
      </c>
      <c r="D1119" s="4">
        <v>237.15999999999997</v>
      </c>
      <c r="E1119" s="4">
        <v>300.7919999999999</v>
      </c>
      <c r="F1119" s="4">
        <v>377.5503999999999</v>
      </c>
      <c r="G1119" s="4">
        <f t="shared" si="1"/>
        <v>466.06048</v>
      </c>
      <c r="H1119" s="4">
        <v>574.6725759999998</v>
      </c>
    </row>
    <row r="1120">
      <c r="A1120" s="3">
        <v>1119.0</v>
      </c>
      <c r="B1120" s="3">
        <v>431.0</v>
      </c>
      <c r="C1120" s="4">
        <v>532.1999999999999</v>
      </c>
      <c r="D1120" s="4">
        <v>654.0399999999998</v>
      </c>
      <c r="E1120" s="4">
        <v>802.6479999999998</v>
      </c>
      <c r="F1120" s="4">
        <v>978.8775999999998</v>
      </c>
      <c r="G1120" s="4">
        <f t="shared" si="1"/>
        <v>1187.65312</v>
      </c>
      <c r="H1120" s="4">
        <v>1441.3837439999998</v>
      </c>
    </row>
    <row r="1121">
      <c r="A1121" s="3">
        <v>1120.0</v>
      </c>
      <c r="B1121" s="3">
        <v>432.0</v>
      </c>
      <c r="C1121" s="4">
        <v>532.4</v>
      </c>
      <c r="D1121" s="4">
        <v>654.28</v>
      </c>
      <c r="E1121" s="4">
        <v>801.336</v>
      </c>
      <c r="F1121" s="4">
        <v>976.4032</v>
      </c>
      <c r="G1121" s="4">
        <f t="shared" si="1"/>
        <v>1184.68384</v>
      </c>
      <c r="H1121" s="4">
        <v>1435.420608</v>
      </c>
    </row>
    <row r="1122">
      <c r="A1122" s="3">
        <v>1121.0</v>
      </c>
      <c r="B1122" s="3">
        <v>374.0</v>
      </c>
      <c r="C1122" s="4">
        <v>462.8</v>
      </c>
      <c r="D1122" s="4">
        <v>569.5600000000001</v>
      </c>
      <c r="E1122" s="4">
        <v>699.6720000000001</v>
      </c>
      <c r="F1122" s="4">
        <v>853.5064000000001</v>
      </c>
      <c r="G1122" s="4">
        <f t="shared" si="1"/>
        <v>1037.20768</v>
      </c>
      <c r="H1122" s="4">
        <v>1260.0492160000001</v>
      </c>
    </row>
    <row r="1123">
      <c r="A1123" s="3">
        <v>1122.0</v>
      </c>
      <c r="B1123" s="3">
        <v>211.0</v>
      </c>
      <c r="C1123" s="4">
        <v>268.2</v>
      </c>
      <c r="D1123" s="4">
        <v>336.03999999999996</v>
      </c>
      <c r="E1123" s="4">
        <v>417.84799999999996</v>
      </c>
      <c r="F1123" s="4">
        <v>517.1176</v>
      </c>
      <c r="G1123" s="4">
        <f t="shared" si="1"/>
        <v>633.54112</v>
      </c>
      <c r="H1123" s="4">
        <v>774.0493439999999</v>
      </c>
    </row>
    <row r="1124">
      <c r="A1124" s="3">
        <v>1123.0</v>
      </c>
      <c r="B1124" s="3">
        <v>232.0</v>
      </c>
      <c r="C1124" s="4">
        <v>291.4</v>
      </c>
      <c r="D1124" s="4">
        <v>365.0799999999999</v>
      </c>
      <c r="E1124" s="4">
        <v>454.2959999999999</v>
      </c>
      <c r="F1124" s="4">
        <v>560.8551999999999</v>
      </c>
      <c r="G1124" s="4">
        <f t="shared" si="1"/>
        <v>686.02624</v>
      </c>
      <c r="H1124" s="4">
        <v>837.8314879999998</v>
      </c>
    </row>
    <row r="1125">
      <c r="A1125" s="3">
        <v>1124.0</v>
      </c>
      <c r="B1125" s="3">
        <v>436.0</v>
      </c>
      <c r="C1125" s="4">
        <v>539.1999999999999</v>
      </c>
      <c r="D1125" s="4">
        <v>662.4399999999998</v>
      </c>
      <c r="E1125" s="4">
        <v>812.7279999999997</v>
      </c>
      <c r="F1125" s="4">
        <v>990.9735999999997</v>
      </c>
      <c r="G1125" s="4">
        <f t="shared" si="1"/>
        <v>1202.16832</v>
      </c>
      <c r="H1125" s="4">
        <v>1458.0019839999995</v>
      </c>
    </row>
    <row r="1126">
      <c r="A1126" s="3">
        <v>1125.0</v>
      </c>
      <c r="B1126" s="3">
        <v>218.0</v>
      </c>
      <c r="C1126" s="4">
        <v>276.59999999999997</v>
      </c>
      <c r="D1126" s="4">
        <v>347.31999999999994</v>
      </c>
      <c r="E1126" s="4">
        <v>431.38399999999996</v>
      </c>
      <c r="F1126" s="4">
        <v>533.3607999999999</v>
      </c>
      <c r="G1126" s="4">
        <f t="shared" si="1"/>
        <v>653.03296</v>
      </c>
      <c r="H1126" s="4">
        <v>797.4395519999998</v>
      </c>
    </row>
    <row r="1127">
      <c r="A1127" s="3">
        <v>1126.0</v>
      </c>
      <c r="B1127" s="3">
        <v>414.0</v>
      </c>
      <c r="C1127" s="4">
        <v>511.79999999999995</v>
      </c>
      <c r="D1127" s="4">
        <v>629.56</v>
      </c>
      <c r="E1127" s="4">
        <v>771.6719999999999</v>
      </c>
      <c r="F1127" s="4">
        <v>940.8063999999998</v>
      </c>
      <c r="G1127" s="4">
        <f t="shared" si="1"/>
        <v>1141.96768</v>
      </c>
      <c r="H1127" s="4">
        <v>1385.7612159999996</v>
      </c>
    </row>
    <row r="1128">
      <c r="A1128" s="3">
        <v>1127.0</v>
      </c>
      <c r="B1128" s="3">
        <v>268.0</v>
      </c>
      <c r="C1128" s="4">
        <v>336.59999999999997</v>
      </c>
      <c r="D1128" s="4">
        <v>418.11999999999995</v>
      </c>
      <c r="E1128" s="4">
        <v>517.944</v>
      </c>
      <c r="F1128" s="4">
        <v>638.1328</v>
      </c>
      <c r="G1128" s="4">
        <f t="shared" si="1"/>
        <v>778.75936</v>
      </c>
      <c r="H1128" s="4">
        <v>949.1112319999999</v>
      </c>
    </row>
    <row r="1129">
      <c r="A1129" s="3">
        <v>1128.0</v>
      </c>
      <c r="B1129" s="3">
        <v>193.0</v>
      </c>
      <c r="C1129" s="4">
        <v>245.6</v>
      </c>
      <c r="D1129" s="4">
        <v>308.91999999999996</v>
      </c>
      <c r="E1129" s="4">
        <v>386.90399999999994</v>
      </c>
      <c r="F1129" s="4">
        <v>479.0847999999999</v>
      </c>
      <c r="G1129" s="4">
        <f t="shared" si="1"/>
        <v>587.90176</v>
      </c>
      <c r="H1129" s="4">
        <v>719.2821119999998</v>
      </c>
    </row>
    <row r="1130">
      <c r="A1130" s="3">
        <v>1129.0</v>
      </c>
      <c r="B1130" s="3">
        <v>405.0</v>
      </c>
      <c r="C1130" s="4">
        <v>502.0</v>
      </c>
      <c r="D1130" s="4">
        <v>617.8</v>
      </c>
      <c r="E1130" s="4">
        <v>759.1599999999999</v>
      </c>
      <c r="F1130" s="4">
        <v>925.7919999999998</v>
      </c>
      <c r="G1130" s="4">
        <f t="shared" si="1"/>
        <v>1123.9504</v>
      </c>
      <c r="H1130" s="4">
        <v>1363.3404799999996</v>
      </c>
    </row>
    <row r="1131">
      <c r="A1131" s="3">
        <v>1130.0</v>
      </c>
      <c r="B1131" s="3">
        <v>310.0</v>
      </c>
      <c r="C1131" s="4">
        <v>388.0</v>
      </c>
      <c r="D1131" s="4">
        <v>480.99999999999994</v>
      </c>
      <c r="E1131" s="4">
        <v>594.9999999999999</v>
      </c>
      <c r="F1131" s="4">
        <v>728.7999999999998</v>
      </c>
      <c r="G1131" s="4">
        <f t="shared" si="1"/>
        <v>887.56</v>
      </c>
      <c r="H1131" s="4">
        <v>1081.2719999999997</v>
      </c>
    </row>
    <row r="1132">
      <c r="A1132" s="3">
        <v>1131.0</v>
      </c>
      <c r="B1132" s="3">
        <v>136.0</v>
      </c>
      <c r="C1132" s="4">
        <v>179.2</v>
      </c>
      <c r="D1132" s="4">
        <v>230.44</v>
      </c>
      <c r="E1132" s="4">
        <v>294.328</v>
      </c>
      <c r="F1132" s="4">
        <v>368.89359999999994</v>
      </c>
      <c r="G1132" s="4">
        <f t="shared" si="1"/>
        <v>455.67232</v>
      </c>
      <c r="H1132" s="4">
        <v>563.0067839999999</v>
      </c>
    </row>
    <row r="1133">
      <c r="A1133" s="3">
        <v>1132.0</v>
      </c>
      <c r="B1133" s="3">
        <v>260.0</v>
      </c>
      <c r="C1133" s="4">
        <v>325.0</v>
      </c>
      <c r="D1133" s="4">
        <v>405.4</v>
      </c>
      <c r="E1133" s="4">
        <v>504.28</v>
      </c>
      <c r="F1133" s="4">
        <v>619.9359999999999</v>
      </c>
      <c r="G1133" s="4">
        <f t="shared" si="1"/>
        <v>756.9232</v>
      </c>
      <c r="H1133" s="4">
        <v>922.1078399999998</v>
      </c>
    </row>
    <row r="1134">
      <c r="A1134" s="3">
        <v>1133.0</v>
      </c>
      <c r="B1134" s="3">
        <v>198.0</v>
      </c>
      <c r="C1134" s="4">
        <v>251.6</v>
      </c>
      <c r="D1134" s="4">
        <v>316.11999999999995</v>
      </c>
      <c r="E1134" s="4">
        <v>397.14399999999995</v>
      </c>
      <c r="F1134" s="4">
        <v>492.2727999999999</v>
      </c>
      <c r="G1134" s="4">
        <f t="shared" si="1"/>
        <v>603.72736</v>
      </c>
      <c r="H1134" s="4">
        <v>740.6728319999999</v>
      </c>
    </row>
    <row r="1135">
      <c r="A1135" s="3">
        <v>1134.0</v>
      </c>
      <c r="B1135" s="3">
        <v>411.0</v>
      </c>
      <c r="C1135" s="4">
        <v>509.2</v>
      </c>
      <c r="D1135" s="4">
        <v>627.64</v>
      </c>
      <c r="E1135" s="4">
        <v>767.768</v>
      </c>
      <c r="F1135" s="4">
        <v>937.0216</v>
      </c>
      <c r="G1135" s="4">
        <f t="shared" si="1"/>
        <v>1137.42592</v>
      </c>
      <c r="H1135" s="4">
        <v>1379.5111039999997</v>
      </c>
    </row>
    <row r="1136">
      <c r="A1136" s="3">
        <v>1135.0</v>
      </c>
      <c r="B1136" s="3">
        <v>199.0</v>
      </c>
      <c r="C1136" s="4">
        <v>253.79999999999998</v>
      </c>
      <c r="D1136" s="4">
        <v>318.75999999999993</v>
      </c>
      <c r="E1136" s="4">
        <v>400.3119999999999</v>
      </c>
      <c r="F1136" s="4">
        <v>496.07439999999986</v>
      </c>
      <c r="G1136" s="4">
        <f t="shared" si="1"/>
        <v>608.28928</v>
      </c>
      <c r="H1136" s="4">
        <v>743.7471359999997</v>
      </c>
    </row>
    <row r="1137">
      <c r="A1137" s="3">
        <v>1136.0</v>
      </c>
      <c r="B1137" s="3">
        <v>200.0</v>
      </c>
      <c r="C1137" s="4">
        <v>255.0</v>
      </c>
      <c r="D1137" s="4">
        <v>320.2</v>
      </c>
      <c r="E1137" s="4">
        <v>398.84</v>
      </c>
      <c r="F1137" s="4">
        <v>494.30799999999994</v>
      </c>
      <c r="G1137" s="4">
        <f t="shared" si="1"/>
        <v>606.1696</v>
      </c>
      <c r="H1137" s="4">
        <v>742.00352</v>
      </c>
    </row>
    <row r="1138">
      <c r="A1138" s="3">
        <v>1137.0</v>
      </c>
      <c r="B1138" s="3">
        <v>401.0</v>
      </c>
      <c r="C1138" s="4">
        <v>497.2</v>
      </c>
      <c r="D1138" s="4">
        <v>613.24</v>
      </c>
      <c r="E1138" s="4">
        <v>750.488</v>
      </c>
      <c r="F1138" s="4">
        <v>915.3856</v>
      </c>
      <c r="G1138" s="4">
        <f t="shared" si="1"/>
        <v>1111.46272</v>
      </c>
      <c r="H1138" s="4">
        <v>1348.3552639999998</v>
      </c>
    </row>
    <row r="1139">
      <c r="A1139" s="3">
        <v>1138.0</v>
      </c>
      <c r="B1139" s="3">
        <v>368.0</v>
      </c>
      <c r="C1139" s="4">
        <v>456.59999999999997</v>
      </c>
      <c r="D1139" s="4">
        <v>564.52</v>
      </c>
      <c r="E1139" s="4">
        <v>692.024</v>
      </c>
      <c r="F1139" s="4">
        <v>846.1288000000001</v>
      </c>
      <c r="G1139" s="4">
        <f t="shared" si="1"/>
        <v>1028.35456</v>
      </c>
      <c r="H1139" s="4">
        <v>1249.4254720000001</v>
      </c>
    </row>
    <row r="1140">
      <c r="A1140" s="3">
        <v>1139.0</v>
      </c>
      <c r="B1140" s="3">
        <v>305.0</v>
      </c>
      <c r="C1140" s="4">
        <v>380.0</v>
      </c>
      <c r="D1140" s="4">
        <v>470.2</v>
      </c>
      <c r="E1140" s="4">
        <v>578.84</v>
      </c>
      <c r="F1140" s="4">
        <v>708.508</v>
      </c>
      <c r="G1140" s="4">
        <f t="shared" si="1"/>
        <v>863.2096</v>
      </c>
      <c r="H1140" s="4">
        <v>1049.65152</v>
      </c>
    </row>
    <row r="1141">
      <c r="A1141" s="3">
        <v>1140.0</v>
      </c>
      <c r="B1141" s="3">
        <v>288.0</v>
      </c>
      <c r="C1141" s="4">
        <v>358.59999999999997</v>
      </c>
      <c r="D1141" s="4">
        <v>445.7199999999999</v>
      </c>
      <c r="E1141" s="4">
        <v>551.064</v>
      </c>
      <c r="F1141" s="4">
        <v>676.9768</v>
      </c>
      <c r="G1141" s="4">
        <f t="shared" si="1"/>
        <v>825.37216</v>
      </c>
      <c r="H1141" s="4">
        <v>1006.646592</v>
      </c>
    </row>
    <row r="1142">
      <c r="A1142" s="3">
        <v>1141.0</v>
      </c>
      <c r="B1142" s="3">
        <v>344.0</v>
      </c>
      <c r="C1142" s="4">
        <v>427.8</v>
      </c>
      <c r="D1142" s="4">
        <v>529.96</v>
      </c>
      <c r="E1142" s="4">
        <v>653.752</v>
      </c>
      <c r="F1142" s="4">
        <v>798.4024</v>
      </c>
      <c r="G1142" s="4">
        <f t="shared" si="1"/>
        <v>971.08288</v>
      </c>
      <c r="H1142" s="4">
        <v>1179.8994559999999</v>
      </c>
    </row>
    <row r="1143">
      <c r="A1143" s="3">
        <v>1142.0</v>
      </c>
      <c r="B1143" s="3">
        <v>329.0</v>
      </c>
      <c r="C1143" s="4">
        <v>410.8</v>
      </c>
      <c r="D1143" s="4">
        <v>507.15999999999997</v>
      </c>
      <c r="E1143" s="4">
        <v>624.792</v>
      </c>
      <c r="F1143" s="4">
        <v>765.4504000000001</v>
      </c>
      <c r="G1143" s="4">
        <f t="shared" si="1"/>
        <v>931.54048</v>
      </c>
      <c r="H1143" s="4">
        <v>1132.4485759999998</v>
      </c>
    </row>
    <row r="1144">
      <c r="A1144" s="3">
        <v>1143.0</v>
      </c>
      <c r="B1144" s="3">
        <v>239.0</v>
      </c>
      <c r="C1144" s="4">
        <v>301.8</v>
      </c>
      <c r="D1144" s="4">
        <v>377.56</v>
      </c>
      <c r="E1144" s="4">
        <v>469.272</v>
      </c>
      <c r="F1144" s="4">
        <v>578.8264</v>
      </c>
      <c r="G1144" s="4">
        <f t="shared" si="1"/>
        <v>707.59168</v>
      </c>
      <c r="H1144" s="4">
        <v>865.310016</v>
      </c>
    </row>
    <row r="1145">
      <c r="A1145" s="3">
        <v>1144.0</v>
      </c>
      <c r="B1145" s="3">
        <v>425.0</v>
      </c>
      <c r="C1145" s="4">
        <v>525.0</v>
      </c>
      <c r="D1145" s="4">
        <v>646.6</v>
      </c>
      <c r="E1145" s="4">
        <v>792.12</v>
      </c>
      <c r="F1145" s="4">
        <v>967.144</v>
      </c>
      <c r="G1145" s="4">
        <f t="shared" si="1"/>
        <v>1173.5728</v>
      </c>
      <c r="H1145" s="4">
        <v>1422.8873599999997</v>
      </c>
    </row>
    <row r="1146">
      <c r="A1146" s="3">
        <v>1145.0</v>
      </c>
      <c r="B1146" s="3">
        <v>157.0</v>
      </c>
      <c r="C1146" s="4">
        <v>204.4</v>
      </c>
      <c r="D1146" s="4">
        <v>261.88</v>
      </c>
      <c r="E1146" s="4">
        <v>328.856</v>
      </c>
      <c r="F1146" s="4">
        <v>410.32719999999995</v>
      </c>
      <c r="G1146" s="4">
        <f t="shared" si="1"/>
        <v>505.39264</v>
      </c>
      <c r="H1146" s="4">
        <v>622.671168</v>
      </c>
    </row>
    <row r="1147">
      <c r="A1147" s="3">
        <v>1146.0</v>
      </c>
      <c r="B1147" s="3">
        <v>397.0</v>
      </c>
      <c r="C1147" s="4">
        <v>489.4</v>
      </c>
      <c r="D1147" s="4">
        <v>603.88</v>
      </c>
      <c r="E1147" s="4">
        <v>740.856</v>
      </c>
      <c r="F1147" s="4">
        <v>903.8272</v>
      </c>
      <c r="G1147" s="4">
        <f t="shared" si="1"/>
        <v>1097.59264</v>
      </c>
      <c r="H1147" s="4">
        <v>1333.3111679999997</v>
      </c>
    </row>
    <row r="1148">
      <c r="A1148" s="3">
        <v>1147.0</v>
      </c>
      <c r="B1148" s="3">
        <v>368.0</v>
      </c>
      <c r="C1148" s="4">
        <v>457.59999999999997</v>
      </c>
      <c r="D1148" s="4">
        <v>565.7199999999999</v>
      </c>
      <c r="E1148" s="4">
        <v>696.6639999999999</v>
      </c>
      <c r="F1148" s="4">
        <v>852.5967999999998</v>
      </c>
      <c r="G1148" s="4">
        <f t="shared" si="1"/>
        <v>1036.11616</v>
      </c>
      <c r="H1148" s="4">
        <v>1257.9393919999993</v>
      </c>
    </row>
    <row r="1149">
      <c r="A1149" s="3">
        <v>1148.0</v>
      </c>
      <c r="B1149" s="3">
        <v>311.0</v>
      </c>
      <c r="C1149" s="4">
        <v>387.2</v>
      </c>
      <c r="D1149" s="4">
        <v>481.24</v>
      </c>
      <c r="E1149" s="4">
        <v>592.088</v>
      </c>
      <c r="F1149" s="4">
        <v>725.3055999999999</v>
      </c>
      <c r="G1149" s="4">
        <f t="shared" si="1"/>
        <v>883.36672</v>
      </c>
      <c r="H1149" s="4">
        <v>1074.6400639999997</v>
      </c>
    </row>
    <row r="1150">
      <c r="A1150" s="3">
        <v>1149.0</v>
      </c>
      <c r="B1150" s="3">
        <v>159.0</v>
      </c>
      <c r="C1150" s="4">
        <v>203.79999999999998</v>
      </c>
      <c r="D1150" s="4">
        <v>261.15999999999997</v>
      </c>
      <c r="E1150" s="4">
        <v>327.99199999999996</v>
      </c>
      <c r="F1150" s="4">
        <v>408.39039999999994</v>
      </c>
      <c r="G1150" s="4">
        <f t="shared" si="1"/>
        <v>503.06848</v>
      </c>
      <c r="H1150" s="4">
        <v>619.0821759999999</v>
      </c>
    </row>
    <row r="1151">
      <c r="A1151" s="3">
        <v>1150.0</v>
      </c>
      <c r="B1151" s="3">
        <v>423.0</v>
      </c>
      <c r="C1151" s="4">
        <v>523.5999999999999</v>
      </c>
      <c r="D1151" s="4">
        <v>643.7199999999998</v>
      </c>
      <c r="E1151" s="4">
        <v>788.6639999999998</v>
      </c>
      <c r="F1151" s="4">
        <v>960.2967999999996</v>
      </c>
      <c r="G1151" s="4">
        <f t="shared" si="1"/>
        <v>1165.35616</v>
      </c>
      <c r="H1151" s="4">
        <v>1413.8273919999995</v>
      </c>
    </row>
    <row r="1152">
      <c r="A1152" s="3">
        <v>1151.0</v>
      </c>
      <c r="B1152" s="3">
        <v>226.0</v>
      </c>
      <c r="C1152" s="4">
        <v>286.2</v>
      </c>
      <c r="D1152" s="4">
        <v>358.84</v>
      </c>
      <c r="E1152" s="4">
        <v>446.80799999999994</v>
      </c>
      <c r="F1152" s="4">
        <v>550.0695999999999</v>
      </c>
      <c r="G1152" s="4">
        <f t="shared" si="1"/>
        <v>673.08352</v>
      </c>
      <c r="H1152" s="4">
        <v>822.3002239999998</v>
      </c>
    </row>
    <row r="1153">
      <c r="A1153" s="3">
        <v>1152.0</v>
      </c>
      <c r="B1153" s="3">
        <v>351.0</v>
      </c>
      <c r="C1153" s="4">
        <v>435.2</v>
      </c>
      <c r="D1153" s="4">
        <v>537.64</v>
      </c>
      <c r="E1153" s="4">
        <v>659.768</v>
      </c>
      <c r="F1153" s="4">
        <v>806.5215999999999</v>
      </c>
      <c r="G1153" s="4">
        <f t="shared" si="1"/>
        <v>980.82592</v>
      </c>
      <c r="H1153" s="4">
        <v>1191.5911039999996</v>
      </c>
    </row>
    <row r="1154">
      <c r="A1154" s="3">
        <v>1153.0</v>
      </c>
      <c r="B1154" s="3">
        <v>160.0</v>
      </c>
      <c r="C1154" s="4">
        <v>205.0</v>
      </c>
      <c r="D1154" s="4">
        <v>261.4</v>
      </c>
      <c r="E1154" s="4">
        <v>331.47999999999996</v>
      </c>
      <c r="F1154" s="4">
        <v>414.376</v>
      </c>
      <c r="G1154" s="4">
        <f t="shared" si="1"/>
        <v>510.2512</v>
      </c>
      <c r="H1154" s="4">
        <v>626.9014399999999</v>
      </c>
    </row>
    <row r="1155">
      <c r="A1155" s="3">
        <v>1154.0</v>
      </c>
      <c r="B1155" s="3">
        <v>180.0</v>
      </c>
      <c r="C1155" s="4">
        <v>229.0</v>
      </c>
      <c r="D1155" s="4">
        <v>291.40000000000003</v>
      </c>
      <c r="E1155" s="4">
        <v>367.48</v>
      </c>
      <c r="F1155" s="4">
        <v>455.776</v>
      </c>
      <c r="G1155" s="4">
        <f t="shared" si="1"/>
        <v>559.9312</v>
      </c>
      <c r="H1155" s="4">
        <v>688.11744</v>
      </c>
    </row>
    <row r="1156">
      <c r="A1156" s="3">
        <v>1155.0</v>
      </c>
      <c r="B1156" s="3">
        <v>393.0</v>
      </c>
      <c r="C1156" s="4">
        <v>484.59999999999997</v>
      </c>
      <c r="D1156" s="4">
        <v>598.12</v>
      </c>
      <c r="E1156" s="4">
        <v>732.344</v>
      </c>
      <c r="F1156" s="4">
        <v>893.6128</v>
      </c>
      <c r="G1156" s="4">
        <f t="shared" si="1"/>
        <v>1085.33536</v>
      </c>
      <c r="H1156" s="4">
        <v>1318.6024320000001</v>
      </c>
    </row>
    <row r="1157">
      <c r="A1157" s="3">
        <v>1156.0</v>
      </c>
      <c r="B1157" s="3">
        <v>450.0</v>
      </c>
      <c r="C1157" s="4">
        <v>554.0</v>
      </c>
      <c r="D1157" s="4">
        <v>680.1999999999999</v>
      </c>
      <c r="E1157" s="4">
        <v>830.8399999999999</v>
      </c>
      <c r="F1157" s="4">
        <v>1012.7079999999999</v>
      </c>
      <c r="G1157" s="4">
        <f t="shared" si="1"/>
        <v>1228.2496</v>
      </c>
      <c r="H1157" s="4">
        <v>1490.0995199999998</v>
      </c>
    </row>
    <row r="1158">
      <c r="A1158" s="3">
        <v>1157.0</v>
      </c>
      <c r="B1158" s="3">
        <v>250.0</v>
      </c>
      <c r="C1158" s="4">
        <v>313.0</v>
      </c>
      <c r="D1158" s="4">
        <v>389.79999999999995</v>
      </c>
      <c r="E1158" s="4">
        <v>485.55999999999995</v>
      </c>
      <c r="F1158" s="4">
        <v>596.5719999999999</v>
      </c>
      <c r="G1158" s="4">
        <f t="shared" si="1"/>
        <v>728.8864</v>
      </c>
      <c r="H1158" s="4">
        <v>890.8636799999998</v>
      </c>
    </row>
    <row r="1159">
      <c r="A1159" s="3">
        <v>1158.0</v>
      </c>
      <c r="B1159" s="3">
        <v>239.0</v>
      </c>
      <c r="C1159" s="4">
        <v>302.8</v>
      </c>
      <c r="D1159" s="4">
        <v>377.56</v>
      </c>
      <c r="E1159" s="4">
        <v>467.672</v>
      </c>
      <c r="F1159" s="4">
        <v>575.1064</v>
      </c>
      <c r="G1159" s="4">
        <f t="shared" si="1"/>
        <v>703.12768</v>
      </c>
      <c r="H1159" s="4">
        <v>857.5532159999999</v>
      </c>
    </row>
    <row r="1160">
      <c r="A1160" s="3">
        <v>1159.0</v>
      </c>
      <c r="B1160" s="3">
        <v>344.0</v>
      </c>
      <c r="C1160" s="4">
        <v>426.8</v>
      </c>
      <c r="D1160" s="4">
        <v>526.36</v>
      </c>
      <c r="E1160" s="4">
        <v>649.4319999999999</v>
      </c>
      <c r="F1160" s="4">
        <v>794.1183999999998</v>
      </c>
      <c r="G1160" s="4">
        <f t="shared" si="1"/>
        <v>965.94208</v>
      </c>
      <c r="H1160" s="4">
        <v>1173.7304959999997</v>
      </c>
    </row>
    <row r="1161">
      <c r="A1161" s="3">
        <v>1160.0</v>
      </c>
      <c r="B1161" s="3">
        <v>175.0</v>
      </c>
      <c r="C1161" s="4">
        <v>223.0</v>
      </c>
      <c r="D1161" s="4">
        <v>284.2</v>
      </c>
      <c r="E1161" s="4">
        <v>357.23999999999995</v>
      </c>
      <c r="F1161" s="4">
        <v>442.5879999999999</v>
      </c>
      <c r="G1161" s="4">
        <f t="shared" si="1"/>
        <v>544.1056</v>
      </c>
      <c r="H1161" s="4">
        <v>669.1267199999999</v>
      </c>
    </row>
    <row r="1162">
      <c r="A1162" s="3">
        <v>1161.0</v>
      </c>
      <c r="B1162" s="3">
        <v>124.0</v>
      </c>
      <c r="C1162" s="4">
        <v>161.79999999999998</v>
      </c>
      <c r="D1162" s="4">
        <v>208.35999999999996</v>
      </c>
      <c r="E1162" s="4">
        <v>267.83199999999994</v>
      </c>
      <c r="F1162" s="4">
        <v>337.99839999999995</v>
      </c>
      <c r="G1162" s="4">
        <f t="shared" si="1"/>
        <v>418.59808</v>
      </c>
      <c r="H1162" s="4">
        <v>516.9176959999999</v>
      </c>
    </row>
    <row r="1163">
      <c r="A1163" s="3">
        <v>1162.0</v>
      </c>
      <c r="B1163" s="3">
        <v>383.0</v>
      </c>
      <c r="C1163" s="4">
        <v>475.59999999999997</v>
      </c>
      <c r="D1163" s="4">
        <v>584.92</v>
      </c>
      <c r="E1163" s="4">
        <v>719.7039999999998</v>
      </c>
      <c r="F1163" s="4">
        <v>879.3447999999999</v>
      </c>
      <c r="G1163" s="4">
        <f t="shared" si="1"/>
        <v>1068.21376</v>
      </c>
      <c r="H1163" s="4">
        <v>1298.0565119999999</v>
      </c>
    </row>
    <row r="1164">
      <c r="A1164" s="3">
        <v>1163.0</v>
      </c>
      <c r="B1164" s="3">
        <v>349.0</v>
      </c>
      <c r="C1164" s="4">
        <v>434.8</v>
      </c>
      <c r="D1164" s="4">
        <v>537.16</v>
      </c>
      <c r="E1164" s="4">
        <v>660.792</v>
      </c>
      <c r="F1164" s="4">
        <v>808.6504000000001</v>
      </c>
      <c r="G1164" s="4">
        <f t="shared" si="1"/>
        <v>983.38048</v>
      </c>
      <c r="H1164" s="4">
        <v>1196.256576</v>
      </c>
    </row>
    <row r="1165">
      <c r="A1165" s="3">
        <v>1164.0</v>
      </c>
      <c r="B1165" s="3">
        <v>364.0</v>
      </c>
      <c r="C1165" s="4">
        <v>452.8</v>
      </c>
      <c r="D1165" s="4">
        <v>558.76</v>
      </c>
      <c r="E1165" s="4">
        <v>685.112</v>
      </c>
      <c r="F1165" s="4">
        <v>836.9343999999999</v>
      </c>
      <c r="G1165" s="4">
        <f t="shared" si="1"/>
        <v>1017.32128</v>
      </c>
      <c r="H1165" s="4">
        <v>1236.9855359999997</v>
      </c>
    </row>
    <row r="1166">
      <c r="A1166" s="3">
        <v>1165.0</v>
      </c>
      <c r="B1166" s="3">
        <v>185.0</v>
      </c>
      <c r="C1166" s="4">
        <v>236.0</v>
      </c>
      <c r="D1166" s="4">
        <v>298.59999999999997</v>
      </c>
      <c r="E1166" s="4">
        <v>374.5199999999999</v>
      </c>
      <c r="F1166" s="4">
        <v>465.1239999999999</v>
      </c>
      <c r="G1166" s="4">
        <f t="shared" si="1"/>
        <v>571.1488</v>
      </c>
      <c r="H1166" s="4">
        <v>699.9785599999998</v>
      </c>
    </row>
    <row r="1167">
      <c r="A1167" s="3">
        <v>1166.0</v>
      </c>
      <c r="B1167" s="3">
        <v>184.0</v>
      </c>
      <c r="C1167" s="4">
        <v>233.79999999999998</v>
      </c>
      <c r="D1167" s="4">
        <v>297.15999999999997</v>
      </c>
      <c r="E1167" s="4">
        <v>374.39199999999994</v>
      </c>
      <c r="F1167" s="4">
        <v>464.9703999999999</v>
      </c>
      <c r="G1167" s="4">
        <f t="shared" si="1"/>
        <v>570.96448</v>
      </c>
      <c r="H1167" s="4">
        <v>698.9573759999997</v>
      </c>
    </row>
    <row r="1168">
      <c r="A1168" s="3">
        <v>1167.0</v>
      </c>
      <c r="B1168" s="3">
        <v>250.0</v>
      </c>
      <c r="C1168" s="4">
        <v>314.0</v>
      </c>
      <c r="D1168" s="4">
        <v>391.0</v>
      </c>
      <c r="E1168" s="4">
        <v>485.4</v>
      </c>
      <c r="F1168" s="4">
        <v>598.18</v>
      </c>
      <c r="G1168" s="4">
        <f t="shared" si="1"/>
        <v>730.816</v>
      </c>
      <c r="H1168" s="4">
        <v>893.1791999999999</v>
      </c>
    </row>
    <row r="1169">
      <c r="A1169" s="3">
        <v>1168.0</v>
      </c>
      <c r="B1169" s="3">
        <v>247.0</v>
      </c>
      <c r="C1169" s="4">
        <v>311.4</v>
      </c>
      <c r="D1169" s="4">
        <v>389.0799999999999</v>
      </c>
      <c r="E1169" s="4">
        <v>483.0959999999999</v>
      </c>
      <c r="F1169" s="4">
        <v>594.5151999999998</v>
      </c>
      <c r="G1169" s="4">
        <f t="shared" si="1"/>
        <v>726.41824</v>
      </c>
      <c r="H1169" s="4">
        <v>886.3018879999997</v>
      </c>
    </row>
    <row r="1170">
      <c r="A1170" s="3">
        <v>1169.0</v>
      </c>
      <c r="B1170" s="3">
        <v>180.0</v>
      </c>
      <c r="C1170" s="4">
        <v>232.0</v>
      </c>
      <c r="D1170" s="4">
        <v>293.79999999999995</v>
      </c>
      <c r="E1170" s="4">
        <v>370.35999999999996</v>
      </c>
      <c r="F1170" s="4">
        <v>461.032</v>
      </c>
      <c r="G1170" s="4">
        <f t="shared" si="1"/>
        <v>566.2384</v>
      </c>
      <c r="H1170" s="4">
        <v>695.68608</v>
      </c>
    </row>
    <row r="1171">
      <c r="A1171" s="3">
        <v>1170.0</v>
      </c>
      <c r="B1171" s="3">
        <v>438.0</v>
      </c>
      <c r="C1171" s="4">
        <v>538.6</v>
      </c>
      <c r="D1171" s="4">
        <v>660.5200000000001</v>
      </c>
      <c r="E1171" s="4">
        <v>807.2240000000002</v>
      </c>
      <c r="F1171" s="4">
        <v>984.3688000000002</v>
      </c>
      <c r="G1171" s="4">
        <f t="shared" si="1"/>
        <v>1194.24256</v>
      </c>
      <c r="H1171" s="4">
        <v>1446.8910720000001</v>
      </c>
    </row>
    <row r="1172">
      <c r="A1172" s="3">
        <v>1171.0</v>
      </c>
      <c r="B1172" s="3">
        <v>136.0</v>
      </c>
      <c r="C1172" s="4">
        <v>176.2</v>
      </c>
      <c r="D1172" s="4">
        <v>226.83999999999997</v>
      </c>
      <c r="E1172" s="4">
        <v>288.40799999999996</v>
      </c>
      <c r="F1172" s="4">
        <v>362.6896</v>
      </c>
      <c r="G1172" s="4">
        <f t="shared" si="1"/>
        <v>448.22752</v>
      </c>
      <c r="H1172" s="4">
        <v>553.273024</v>
      </c>
    </row>
    <row r="1173">
      <c r="A1173" s="3">
        <v>1172.0</v>
      </c>
      <c r="B1173" s="3">
        <v>279.0</v>
      </c>
      <c r="C1173" s="4">
        <v>349.8</v>
      </c>
      <c r="D1173" s="4">
        <v>435.15999999999997</v>
      </c>
      <c r="E1173" s="4">
        <v>538.3919999999999</v>
      </c>
      <c r="F1173" s="4">
        <v>662.6704</v>
      </c>
      <c r="G1173" s="4">
        <f t="shared" si="1"/>
        <v>808.20448</v>
      </c>
      <c r="H1173" s="4">
        <v>985.245376</v>
      </c>
    </row>
    <row r="1174">
      <c r="A1174" s="3">
        <v>1173.0</v>
      </c>
      <c r="B1174" s="3">
        <v>220.0</v>
      </c>
      <c r="C1174" s="4">
        <v>279.0</v>
      </c>
      <c r="D1174" s="4">
        <v>351.40000000000003</v>
      </c>
      <c r="E1174" s="4">
        <v>437.88</v>
      </c>
      <c r="F1174" s="4">
        <v>541.1560000000001</v>
      </c>
      <c r="G1174" s="4">
        <f t="shared" si="1"/>
        <v>662.3872</v>
      </c>
      <c r="H1174" s="4">
        <v>811.06464</v>
      </c>
    </row>
    <row r="1175">
      <c r="A1175" s="3">
        <v>1174.0</v>
      </c>
      <c r="B1175" s="3">
        <v>391.0</v>
      </c>
      <c r="C1175" s="4">
        <v>484.2</v>
      </c>
      <c r="D1175" s="4">
        <v>597.64</v>
      </c>
      <c r="E1175" s="4">
        <v>734.968</v>
      </c>
      <c r="F1175" s="4">
        <v>898.5616</v>
      </c>
      <c r="G1175" s="4">
        <f t="shared" si="1"/>
        <v>1091.27392</v>
      </c>
      <c r="H1175" s="4">
        <v>1323.3287039999998</v>
      </c>
    </row>
    <row r="1176">
      <c r="A1176" s="3">
        <v>1175.0</v>
      </c>
      <c r="B1176" s="3">
        <v>203.0</v>
      </c>
      <c r="C1176" s="4">
        <v>259.6</v>
      </c>
      <c r="D1176" s="4">
        <v>325.72</v>
      </c>
      <c r="E1176" s="4">
        <v>408.66400000000004</v>
      </c>
      <c r="F1176" s="4">
        <v>506.09680000000003</v>
      </c>
      <c r="G1176" s="4">
        <f t="shared" si="1"/>
        <v>620.31616</v>
      </c>
      <c r="H1176" s="4">
        <v>758.979392</v>
      </c>
    </row>
    <row r="1177">
      <c r="A1177" s="3">
        <v>1176.0</v>
      </c>
      <c r="B1177" s="3">
        <v>175.0</v>
      </c>
      <c r="C1177" s="4">
        <v>224.0</v>
      </c>
      <c r="D1177" s="4">
        <v>283.0</v>
      </c>
      <c r="E1177" s="4">
        <v>354.2</v>
      </c>
      <c r="F1177" s="4">
        <v>440.73999999999995</v>
      </c>
      <c r="G1177" s="4">
        <f t="shared" si="1"/>
        <v>541.888</v>
      </c>
      <c r="H1177" s="4">
        <v>666.4655999999999</v>
      </c>
    </row>
    <row r="1178">
      <c r="A1178" s="3">
        <v>1177.0</v>
      </c>
      <c r="B1178" s="3">
        <v>390.0</v>
      </c>
      <c r="C1178" s="4">
        <v>483.0</v>
      </c>
      <c r="D1178" s="4">
        <v>595.0</v>
      </c>
      <c r="E1178" s="4">
        <v>731.8</v>
      </c>
      <c r="F1178" s="4">
        <v>892.06</v>
      </c>
      <c r="G1178" s="4">
        <f t="shared" si="1"/>
        <v>1083.472</v>
      </c>
      <c r="H1178" s="4">
        <v>1316.3663999999999</v>
      </c>
    </row>
    <row r="1179">
      <c r="A1179" s="3">
        <v>1178.0</v>
      </c>
      <c r="B1179" s="3">
        <v>308.0</v>
      </c>
      <c r="C1179" s="4">
        <v>384.59999999999997</v>
      </c>
      <c r="D1179" s="4">
        <v>478.11999999999995</v>
      </c>
      <c r="E1179" s="4">
        <v>591.5439999999999</v>
      </c>
      <c r="F1179" s="4">
        <v>724.6527999999997</v>
      </c>
      <c r="G1179" s="4">
        <f t="shared" si="1"/>
        <v>882.58336</v>
      </c>
      <c r="H1179" s="4">
        <v>1074.5000319999997</v>
      </c>
    </row>
    <row r="1180">
      <c r="A1180" s="3">
        <v>1179.0</v>
      </c>
      <c r="B1180" s="3">
        <v>115.0</v>
      </c>
      <c r="C1180" s="4">
        <v>151.0</v>
      </c>
      <c r="D1180" s="4">
        <v>196.6</v>
      </c>
      <c r="E1180" s="4">
        <v>252.11999999999998</v>
      </c>
      <c r="F1180" s="4">
        <v>318.24399999999997</v>
      </c>
      <c r="G1180" s="4">
        <f t="shared" si="1"/>
        <v>394.8928</v>
      </c>
      <c r="H1180" s="4">
        <v>487.67135999999994</v>
      </c>
    </row>
    <row r="1181">
      <c r="A1181" s="3">
        <v>1180.0</v>
      </c>
      <c r="B1181" s="3">
        <v>145.0</v>
      </c>
      <c r="C1181" s="4">
        <v>189.0</v>
      </c>
      <c r="D1181" s="4">
        <v>240.99999999999997</v>
      </c>
      <c r="E1181" s="4">
        <v>303.79999999999995</v>
      </c>
      <c r="F1181" s="4">
        <v>380.25999999999993</v>
      </c>
      <c r="G1181" s="4">
        <f t="shared" si="1"/>
        <v>469.312</v>
      </c>
      <c r="H1181" s="4">
        <v>576.9743999999998</v>
      </c>
    </row>
    <row r="1182">
      <c r="A1182" s="3">
        <v>1181.0</v>
      </c>
      <c r="B1182" s="3">
        <v>414.0</v>
      </c>
      <c r="C1182" s="4">
        <v>511.79999999999995</v>
      </c>
      <c r="D1182" s="4">
        <v>630.76</v>
      </c>
      <c r="E1182" s="4">
        <v>771.512</v>
      </c>
      <c r="F1182" s="4">
        <v>942.4143999999999</v>
      </c>
      <c r="G1182" s="4">
        <f t="shared" si="1"/>
        <v>1143.89728</v>
      </c>
      <c r="H1182" s="4">
        <v>1388.876736</v>
      </c>
    </row>
    <row r="1183">
      <c r="A1183" s="3">
        <v>1182.0</v>
      </c>
      <c r="B1183" s="3">
        <v>111.0</v>
      </c>
      <c r="C1183" s="4">
        <v>149.2</v>
      </c>
      <c r="D1183" s="4">
        <v>194.44</v>
      </c>
      <c r="E1183" s="4">
        <v>247.92799999999997</v>
      </c>
      <c r="F1183" s="4">
        <v>312.31359999999995</v>
      </c>
      <c r="G1183" s="4">
        <f t="shared" si="1"/>
        <v>387.77632</v>
      </c>
      <c r="H1183" s="4">
        <v>479.1315839999999</v>
      </c>
    </row>
    <row r="1184">
      <c r="A1184" s="3">
        <v>1183.0</v>
      </c>
      <c r="B1184" s="3">
        <v>223.0</v>
      </c>
      <c r="C1184" s="4">
        <v>283.59999999999997</v>
      </c>
      <c r="D1184" s="4">
        <v>355.7199999999999</v>
      </c>
      <c r="E1184" s="4">
        <v>443.06399999999985</v>
      </c>
      <c r="F1184" s="4">
        <v>546.4767999999998</v>
      </c>
      <c r="G1184" s="4">
        <f t="shared" si="1"/>
        <v>668.77216</v>
      </c>
      <c r="H1184" s="4">
        <v>817.1265919999997</v>
      </c>
    </row>
    <row r="1185">
      <c r="A1185" s="3">
        <v>1184.0</v>
      </c>
      <c r="B1185" s="3">
        <v>236.0</v>
      </c>
      <c r="C1185" s="4">
        <v>296.2</v>
      </c>
      <c r="D1185" s="4">
        <v>370.84</v>
      </c>
      <c r="E1185" s="4">
        <v>461.20799999999997</v>
      </c>
      <c r="F1185" s="4">
        <v>568.2495999999999</v>
      </c>
      <c r="G1185" s="4">
        <f t="shared" si="1"/>
        <v>694.89952</v>
      </c>
      <c r="H1185" s="4">
        <v>849.2794239999997</v>
      </c>
    </row>
    <row r="1186">
      <c r="A1186" s="3">
        <v>1185.0</v>
      </c>
      <c r="B1186" s="3">
        <v>363.0</v>
      </c>
      <c r="C1186" s="4">
        <v>448.59999999999997</v>
      </c>
      <c r="D1186" s="4">
        <v>553.7199999999999</v>
      </c>
      <c r="E1186" s="4">
        <v>679.0639999999999</v>
      </c>
      <c r="F1186" s="4">
        <v>829.6767999999997</v>
      </c>
      <c r="G1186" s="4">
        <f t="shared" si="1"/>
        <v>1008.61216</v>
      </c>
      <c r="H1186" s="4">
        <v>1226.5345919999995</v>
      </c>
    </row>
    <row r="1187">
      <c r="A1187" s="3">
        <v>1186.0</v>
      </c>
      <c r="B1187" s="3">
        <v>299.0</v>
      </c>
      <c r="C1187" s="4">
        <v>372.8</v>
      </c>
      <c r="D1187" s="4">
        <v>463.96000000000004</v>
      </c>
      <c r="E1187" s="4">
        <v>574.552</v>
      </c>
      <c r="F1187" s="4">
        <v>706.0624</v>
      </c>
      <c r="G1187" s="4">
        <f t="shared" si="1"/>
        <v>860.27488</v>
      </c>
      <c r="H1187" s="4">
        <v>1046.929856</v>
      </c>
    </row>
    <row r="1188">
      <c r="A1188" s="3">
        <v>1187.0</v>
      </c>
      <c r="B1188" s="3">
        <v>170.0</v>
      </c>
      <c r="C1188" s="4">
        <v>218.0</v>
      </c>
      <c r="D1188" s="4">
        <v>276.99999999999994</v>
      </c>
      <c r="E1188" s="4">
        <v>348.5999999999999</v>
      </c>
      <c r="F1188" s="4">
        <v>433.1199999999999</v>
      </c>
      <c r="G1188" s="4">
        <f t="shared" si="1"/>
        <v>532.744</v>
      </c>
      <c r="H1188" s="4">
        <v>655.4927999999998</v>
      </c>
    </row>
    <row r="1189">
      <c r="A1189" s="3">
        <v>1188.0</v>
      </c>
      <c r="B1189" s="3">
        <v>168.0</v>
      </c>
      <c r="C1189" s="4">
        <v>217.6</v>
      </c>
      <c r="D1189" s="4">
        <v>276.52</v>
      </c>
      <c r="E1189" s="4">
        <v>349.62399999999997</v>
      </c>
      <c r="F1189" s="4">
        <v>433.44879999999995</v>
      </c>
      <c r="G1189" s="4">
        <f t="shared" si="1"/>
        <v>533.13856</v>
      </c>
      <c r="H1189" s="4">
        <v>653.5662719999998</v>
      </c>
    </row>
    <row r="1190">
      <c r="A1190" s="3">
        <v>1189.0</v>
      </c>
      <c r="B1190" s="3">
        <v>190.0</v>
      </c>
      <c r="C1190" s="4">
        <v>244.0</v>
      </c>
      <c r="D1190" s="4">
        <v>309.40000000000003</v>
      </c>
      <c r="E1190" s="4">
        <v>385.88000000000005</v>
      </c>
      <c r="F1190" s="4">
        <v>477.85600000000005</v>
      </c>
      <c r="G1190" s="4">
        <f t="shared" si="1"/>
        <v>586.4272</v>
      </c>
      <c r="H1190" s="4">
        <v>719.9126400000001</v>
      </c>
    </row>
    <row r="1191">
      <c r="A1191" s="3">
        <v>1190.0</v>
      </c>
      <c r="B1191" s="3">
        <v>322.0</v>
      </c>
      <c r="C1191" s="4">
        <v>399.4</v>
      </c>
      <c r="D1191" s="4">
        <v>495.88</v>
      </c>
      <c r="E1191" s="4">
        <v>612.8559999999999</v>
      </c>
      <c r="F1191" s="4">
        <v>750.2271999999998</v>
      </c>
      <c r="G1191" s="4">
        <f t="shared" si="1"/>
        <v>913.27264</v>
      </c>
      <c r="H1191" s="4">
        <v>1109.7271679999997</v>
      </c>
    </row>
    <row r="1192">
      <c r="A1192" s="3">
        <v>1191.0</v>
      </c>
      <c r="B1192" s="3">
        <v>132.0</v>
      </c>
      <c r="C1192" s="4">
        <v>173.4</v>
      </c>
      <c r="D1192" s="4">
        <v>223.48000000000002</v>
      </c>
      <c r="E1192" s="4">
        <v>282.776</v>
      </c>
      <c r="F1192" s="4">
        <v>354.13120000000004</v>
      </c>
      <c r="G1192" s="4">
        <f t="shared" si="1"/>
        <v>437.95744</v>
      </c>
      <c r="H1192" s="4">
        <v>539.348928</v>
      </c>
    </row>
    <row r="1193">
      <c r="A1193" s="3">
        <v>1192.0</v>
      </c>
      <c r="B1193" s="3">
        <v>405.0</v>
      </c>
      <c r="C1193" s="4">
        <v>501.0</v>
      </c>
      <c r="D1193" s="4">
        <v>616.5999999999999</v>
      </c>
      <c r="E1193" s="4">
        <v>757.7199999999998</v>
      </c>
      <c r="F1193" s="4">
        <v>923.1639999999998</v>
      </c>
      <c r="G1193" s="4">
        <f t="shared" si="1"/>
        <v>1120.7968</v>
      </c>
      <c r="H1193" s="4">
        <v>1358.7561599999995</v>
      </c>
    </row>
    <row r="1194">
      <c r="A1194" s="3">
        <v>1193.0</v>
      </c>
      <c r="B1194" s="3">
        <v>171.0</v>
      </c>
      <c r="C1194" s="4">
        <v>220.2</v>
      </c>
      <c r="D1194" s="4">
        <v>279.63999999999993</v>
      </c>
      <c r="E1194" s="4">
        <v>353.36799999999994</v>
      </c>
      <c r="F1194" s="4">
        <v>440.6415999999999</v>
      </c>
      <c r="G1194" s="4">
        <f t="shared" si="1"/>
        <v>541.76992</v>
      </c>
      <c r="H1194" s="4">
        <v>665.5239039999998</v>
      </c>
    </row>
    <row r="1195">
      <c r="A1195" s="3">
        <v>1194.0</v>
      </c>
      <c r="B1195" s="3">
        <v>412.0</v>
      </c>
      <c r="C1195" s="4">
        <v>507.4</v>
      </c>
      <c r="D1195" s="4">
        <v>625.48</v>
      </c>
      <c r="E1195" s="4">
        <v>766.7760000000001</v>
      </c>
      <c r="F1195" s="4">
        <v>934.0312</v>
      </c>
      <c r="G1195" s="4">
        <f t="shared" si="1"/>
        <v>1133.83744</v>
      </c>
      <c r="H1195" s="4">
        <v>1376.804928</v>
      </c>
    </row>
    <row r="1196">
      <c r="A1196" s="3">
        <v>1195.0</v>
      </c>
      <c r="B1196" s="3">
        <v>168.0</v>
      </c>
      <c r="C1196" s="4">
        <v>214.6</v>
      </c>
      <c r="D1196" s="4">
        <v>271.71999999999997</v>
      </c>
      <c r="E1196" s="4">
        <v>340.664</v>
      </c>
      <c r="F1196" s="4">
        <v>425.3968</v>
      </c>
      <c r="G1196" s="4">
        <f t="shared" si="1"/>
        <v>523.47616</v>
      </c>
      <c r="H1196" s="4">
        <v>644.3713919999999</v>
      </c>
    </row>
    <row r="1197">
      <c r="A1197" s="3">
        <v>1196.0</v>
      </c>
      <c r="B1197" s="3">
        <v>216.0</v>
      </c>
      <c r="C1197" s="4">
        <v>273.2</v>
      </c>
      <c r="D1197" s="4">
        <v>342.03999999999996</v>
      </c>
      <c r="E1197" s="4">
        <v>426.6479999999999</v>
      </c>
      <c r="F1197" s="4">
        <v>526.7775999999999</v>
      </c>
      <c r="G1197" s="4">
        <f t="shared" si="1"/>
        <v>645.13312</v>
      </c>
      <c r="H1197" s="4">
        <v>789.5597439999998</v>
      </c>
    </row>
    <row r="1198">
      <c r="A1198" s="3">
        <v>1197.0</v>
      </c>
      <c r="B1198" s="3">
        <v>276.0</v>
      </c>
      <c r="C1198" s="4">
        <v>347.2</v>
      </c>
      <c r="D1198" s="4">
        <v>432.03999999999996</v>
      </c>
      <c r="E1198" s="4">
        <v>533.048</v>
      </c>
      <c r="F1198" s="4">
        <v>653.5576</v>
      </c>
      <c r="G1198" s="4">
        <f t="shared" si="1"/>
        <v>797.26912</v>
      </c>
      <c r="H1198" s="4">
        <v>972.1229439999998</v>
      </c>
    </row>
    <row r="1199">
      <c r="A1199" s="3">
        <v>1198.0</v>
      </c>
      <c r="B1199" s="3">
        <v>266.0</v>
      </c>
      <c r="C1199" s="4">
        <v>334.2</v>
      </c>
      <c r="D1199" s="4">
        <v>415.23999999999995</v>
      </c>
      <c r="E1199" s="4">
        <v>512.8879999999999</v>
      </c>
      <c r="F1199" s="4">
        <v>632.0655999999999</v>
      </c>
      <c r="G1199" s="4">
        <f t="shared" si="1"/>
        <v>771.47872</v>
      </c>
      <c r="H1199" s="4">
        <v>939.5744639999997</v>
      </c>
    </row>
    <row r="1200">
      <c r="A1200" s="3">
        <v>1199.0</v>
      </c>
      <c r="B1200" s="3">
        <v>284.0</v>
      </c>
      <c r="C1200" s="4">
        <v>355.8</v>
      </c>
      <c r="D1200" s="4">
        <v>441.15999999999997</v>
      </c>
      <c r="E1200" s="4">
        <v>545.592</v>
      </c>
      <c r="F1200" s="4">
        <v>669.5103999999999</v>
      </c>
      <c r="G1200" s="4">
        <f t="shared" si="1"/>
        <v>816.41248</v>
      </c>
      <c r="H1200" s="4">
        <v>993.4949759999997</v>
      </c>
    </row>
    <row r="1201">
      <c r="A1201" s="3">
        <v>1200.0</v>
      </c>
      <c r="B1201" s="3">
        <v>398.0</v>
      </c>
      <c r="C1201" s="4">
        <v>492.59999999999997</v>
      </c>
      <c r="D1201" s="4">
        <v>606.5199999999999</v>
      </c>
      <c r="E1201" s="4">
        <v>744.0239999999999</v>
      </c>
      <c r="F1201" s="4">
        <v>909.4287999999999</v>
      </c>
      <c r="G1201" s="4">
        <f t="shared" si="1"/>
        <v>1104.31456</v>
      </c>
      <c r="H1201" s="4">
        <v>1341.3774719999997</v>
      </c>
    </row>
    <row r="1202">
      <c r="A1202" s="3">
        <v>1201.0</v>
      </c>
      <c r="B1202" s="3">
        <v>258.0</v>
      </c>
      <c r="C1202" s="4">
        <v>323.59999999999997</v>
      </c>
      <c r="D1202" s="4">
        <v>402.5199999999999</v>
      </c>
      <c r="E1202" s="4">
        <v>500.8239999999999</v>
      </c>
      <c r="F1202" s="4">
        <v>615.7887999999998</v>
      </c>
      <c r="G1202" s="4">
        <f t="shared" si="1"/>
        <v>751.94656</v>
      </c>
      <c r="H1202" s="4">
        <v>916.1358719999996</v>
      </c>
    </row>
    <row r="1203">
      <c r="A1203" s="3">
        <v>1202.0</v>
      </c>
      <c r="B1203" s="3">
        <v>208.0</v>
      </c>
      <c r="C1203" s="4">
        <v>263.6</v>
      </c>
      <c r="D1203" s="4">
        <v>330.52</v>
      </c>
      <c r="E1203" s="4">
        <v>414.424</v>
      </c>
      <c r="F1203" s="4">
        <v>512.1088</v>
      </c>
      <c r="G1203" s="4">
        <f t="shared" si="1"/>
        <v>627.53056</v>
      </c>
      <c r="H1203" s="4">
        <v>766.8366719999998</v>
      </c>
    </row>
    <row r="1204">
      <c r="A1204" s="3">
        <v>1203.0</v>
      </c>
      <c r="B1204" s="3">
        <v>368.0</v>
      </c>
      <c r="C1204" s="4">
        <v>456.59999999999997</v>
      </c>
      <c r="D1204" s="4">
        <v>562.12</v>
      </c>
      <c r="E1204" s="4">
        <v>689.144</v>
      </c>
      <c r="F1204" s="4">
        <v>842.6728</v>
      </c>
      <c r="G1204" s="4">
        <f t="shared" si="1"/>
        <v>1024.20736</v>
      </c>
      <c r="H1204" s="4">
        <v>1244.4488319999998</v>
      </c>
    </row>
    <row r="1205">
      <c r="A1205" s="3">
        <v>1204.0</v>
      </c>
      <c r="B1205" s="3">
        <v>160.0</v>
      </c>
      <c r="C1205" s="4">
        <v>206.0</v>
      </c>
      <c r="D1205" s="4">
        <v>261.4</v>
      </c>
      <c r="E1205" s="4">
        <v>329.87999999999994</v>
      </c>
      <c r="F1205" s="4">
        <v>412.45599999999996</v>
      </c>
      <c r="G1205" s="4">
        <f t="shared" si="1"/>
        <v>507.9472</v>
      </c>
      <c r="H1205" s="4">
        <v>624.1366399999999</v>
      </c>
    </row>
    <row r="1206">
      <c r="A1206" s="3">
        <v>1205.0</v>
      </c>
      <c r="B1206" s="3">
        <v>398.0</v>
      </c>
      <c r="C1206" s="4">
        <v>492.59999999999997</v>
      </c>
      <c r="D1206" s="4">
        <v>606.5199999999999</v>
      </c>
      <c r="E1206" s="4">
        <v>745.6239999999998</v>
      </c>
      <c r="F1206" s="4">
        <v>908.6487999999997</v>
      </c>
      <c r="G1206" s="4">
        <f t="shared" si="1"/>
        <v>1103.37856</v>
      </c>
      <c r="H1206" s="4">
        <v>1337.8542719999996</v>
      </c>
    </row>
    <row r="1207">
      <c r="A1207" s="3">
        <v>1206.0</v>
      </c>
      <c r="B1207" s="3">
        <v>362.0</v>
      </c>
      <c r="C1207" s="4">
        <v>449.4</v>
      </c>
      <c r="D1207" s="4">
        <v>554.68</v>
      </c>
      <c r="E1207" s="4">
        <v>680.2159999999999</v>
      </c>
      <c r="F1207" s="4">
        <v>830.1591999999998</v>
      </c>
      <c r="G1207" s="4">
        <f t="shared" si="1"/>
        <v>1009.19104</v>
      </c>
      <c r="H1207" s="4">
        <v>1227.2292479999996</v>
      </c>
    </row>
    <row r="1208">
      <c r="A1208" s="3">
        <v>1207.0</v>
      </c>
      <c r="B1208" s="3">
        <v>136.0</v>
      </c>
      <c r="C1208" s="4">
        <v>177.2</v>
      </c>
      <c r="D1208" s="4">
        <v>228.04</v>
      </c>
      <c r="E1208" s="4">
        <v>291.448</v>
      </c>
      <c r="F1208" s="4">
        <v>366.3376</v>
      </c>
      <c r="G1208" s="4">
        <f t="shared" si="1"/>
        <v>452.60512</v>
      </c>
      <c r="H1208" s="4">
        <v>559.326144</v>
      </c>
    </row>
    <row r="1209">
      <c r="A1209" s="3">
        <v>1208.0</v>
      </c>
      <c r="B1209" s="3">
        <v>246.0</v>
      </c>
      <c r="C1209" s="4">
        <v>310.2</v>
      </c>
      <c r="D1209" s="4">
        <v>388.84</v>
      </c>
      <c r="E1209" s="4">
        <v>482.80799999999994</v>
      </c>
      <c r="F1209" s="4">
        <v>595.9695999999999</v>
      </c>
      <c r="G1209" s="4">
        <f t="shared" si="1"/>
        <v>728.16352</v>
      </c>
      <c r="H1209" s="4">
        <v>889.9962239999999</v>
      </c>
    </row>
    <row r="1210">
      <c r="A1210" s="3">
        <v>1209.0</v>
      </c>
      <c r="B1210" s="3">
        <v>383.0</v>
      </c>
      <c r="C1210" s="4">
        <v>472.59999999999997</v>
      </c>
      <c r="D1210" s="4">
        <v>582.5199999999999</v>
      </c>
      <c r="E1210" s="4">
        <v>716.8239999999997</v>
      </c>
      <c r="F1210" s="4">
        <v>876.7887999999997</v>
      </c>
      <c r="G1210" s="4">
        <f t="shared" si="1"/>
        <v>1065.14656</v>
      </c>
      <c r="H1210" s="4">
        <v>1293.5758719999997</v>
      </c>
    </row>
    <row r="1211">
      <c r="A1211" s="3">
        <v>1210.0</v>
      </c>
      <c r="B1211" s="3">
        <v>182.0</v>
      </c>
      <c r="C1211" s="4">
        <v>234.4</v>
      </c>
      <c r="D1211" s="4">
        <v>296.67999999999995</v>
      </c>
      <c r="E1211" s="4">
        <v>373.8159999999999</v>
      </c>
      <c r="F1211" s="4">
        <v>462.4791999999999</v>
      </c>
      <c r="G1211" s="4">
        <f t="shared" si="1"/>
        <v>567.97504</v>
      </c>
      <c r="H1211" s="4">
        <v>695.3700479999997</v>
      </c>
    </row>
    <row r="1212">
      <c r="A1212" s="3">
        <v>1211.0</v>
      </c>
      <c r="B1212" s="3">
        <v>129.0</v>
      </c>
      <c r="C1212" s="4">
        <v>170.79999999999998</v>
      </c>
      <c r="D1212" s="4">
        <v>221.55999999999997</v>
      </c>
      <c r="E1212" s="4">
        <v>283.67199999999997</v>
      </c>
      <c r="F1212" s="4">
        <v>354.30639999999994</v>
      </c>
      <c r="G1212" s="4">
        <f t="shared" si="1"/>
        <v>438.16768</v>
      </c>
      <c r="H1212" s="4">
        <v>541.2012159999998</v>
      </c>
    </row>
    <row r="1213">
      <c r="A1213" s="3">
        <v>1212.0</v>
      </c>
      <c r="B1213" s="3">
        <v>200.0</v>
      </c>
      <c r="C1213" s="4">
        <v>253.0</v>
      </c>
      <c r="D1213" s="4">
        <v>318.99999999999994</v>
      </c>
      <c r="E1213" s="4">
        <v>400.5999999999999</v>
      </c>
      <c r="F1213" s="4">
        <v>496.41999999999985</v>
      </c>
      <c r="G1213" s="4">
        <f t="shared" si="1"/>
        <v>608.704</v>
      </c>
      <c r="H1213" s="4">
        <v>745.0447999999998</v>
      </c>
    </row>
    <row r="1214">
      <c r="A1214" s="3">
        <v>1213.0</v>
      </c>
      <c r="B1214" s="3">
        <v>330.0</v>
      </c>
      <c r="C1214" s="4">
        <v>411.0</v>
      </c>
      <c r="D1214" s="4">
        <v>508.59999999999997</v>
      </c>
      <c r="E1214" s="4">
        <v>624.92</v>
      </c>
      <c r="F1214" s="4">
        <v>765.6039999999999</v>
      </c>
      <c r="G1214" s="4">
        <f t="shared" si="1"/>
        <v>931.7248</v>
      </c>
      <c r="H1214" s="4">
        <v>1131.8697599999998</v>
      </c>
    </row>
    <row r="1215">
      <c r="A1215" s="3">
        <v>1214.0</v>
      </c>
      <c r="B1215" s="3">
        <v>123.0</v>
      </c>
      <c r="C1215" s="4">
        <v>161.6</v>
      </c>
      <c r="D1215" s="4">
        <v>208.11999999999998</v>
      </c>
      <c r="E1215" s="4">
        <v>267.544</v>
      </c>
      <c r="F1215" s="4">
        <v>336.7528</v>
      </c>
      <c r="G1215" s="4">
        <f t="shared" si="1"/>
        <v>417.10336</v>
      </c>
      <c r="H1215" s="4">
        <v>514.3240319999999</v>
      </c>
    </row>
    <row r="1216">
      <c r="A1216" s="3">
        <v>1215.0</v>
      </c>
      <c r="B1216" s="3">
        <v>236.0</v>
      </c>
      <c r="C1216" s="4">
        <v>298.2</v>
      </c>
      <c r="D1216" s="4">
        <v>373.23999999999995</v>
      </c>
      <c r="E1216" s="4">
        <v>465.68799999999993</v>
      </c>
      <c r="F1216" s="4">
        <v>572.7255999999999</v>
      </c>
      <c r="G1216" s="4">
        <f t="shared" si="1"/>
        <v>700.27072</v>
      </c>
      <c r="H1216" s="4">
        <v>854.1248639999998</v>
      </c>
    </row>
    <row r="1217">
      <c r="A1217" s="3">
        <v>1216.0</v>
      </c>
      <c r="B1217" s="3">
        <v>268.0</v>
      </c>
      <c r="C1217" s="4">
        <v>334.59999999999997</v>
      </c>
      <c r="D1217" s="4">
        <v>418.11999999999995</v>
      </c>
      <c r="E1217" s="4">
        <v>517.944</v>
      </c>
      <c r="F1217" s="4">
        <v>638.1328</v>
      </c>
      <c r="G1217" s="4">
        <f t="shared" si="1"/>
        <v>778.75936</v>
      </c>
      <c r="H1217" s="4">
        <v>950.7112319999999</v>
      </c>
    </row>
    <row r="1218">
      <c r="A1218" s="3">
        <v>1217.0</v>
      </c>
      <c r="B1218" s="3">
        <v>254.0</v>
      </c>
      <c r="C1218" s="4">
        <v>319.8</v>
      </c>
      <c r="D1218" s="4">
        <v>399.15999999999997</v>
      </c>
      <c r="E1218" s="4">
        <v>495.19199999999995</v>
      </c>
      <c r="F1218" s="4">
        <v>608.1303999999999</v>
      </c>
      <c r="G1218" s="4">
        <f t="shared" si="1"/>
        <v>742.75648</v>
      </c>
      <c r="H1218" s="4">
        <v>905.9077759999999</v>
      </c>
    </row>
    <row r="1219">
      <c r="A1219" s="3">
        <v>1218.0</v>
      </c>
      <c r="B1219" s="3">
        <v>334.0</v>
      </c>
      <c r="C1219" s="4">
        <v>415.8</v>
      </c>
      <c r="D1219" s="4">
        <v>515.56</v>
      </c>
      <c r="E1219" s="4">
        <v>636.4719999999999</v>
      </c>
      <c r="F1219" s="4">
        <v>779.4663999999999</v>
      </c>
      <c r="G1219" s="4">
        <f t="shared" si="1"/>
        <v>948.35968</v>
      </c>
      <c r="H1219" s="4">
        <v>1152.6316159999997</v>
      </c>
    </row>
    <row r="1220">
      <c r="A1220" s="3">
        <v>1219.0</v>
      </c>
      <c r="B1220" s="3">
        <v>224.0</v>
      </c>
      <c r="C1220" s="4">
        <v>282.8</v>
      </c>
      <c r="D1220" s="4">
        <v>354.76</v>
      </c>
      <c r="E1220" s="4">
        <v>441.912</v>
      </c>
      <c r="F1220" s="4">
        <v>545.0944</v>
      </c>
      <c r="G1220" s="4">
        <f t="shared" si="1"/>
        <v>667.11328</v>
      </c>
      <c r="H1220" s="4">
        <v>814.3359359999998</v>
      </c>
    </row>
    <row r="1221">
      <c r="A1221" s="3">
        <v>1220.0</v>
      </c>
      <c r="B1221" s="3">
        <v>328.0</v>
      </c>
      <c r="C1221" s="4">
        <v>408.59999999999997</v>
      </c>
      <c r="D1221" s="4">
        <v>504.5199999999999</v>
      </c>
      <c r="E1221" s="4">
        <v>623.2239999999998</v>
      </c>
      <c r="F1221" s="4">
        <v>763.5687999999998</v>
      </c>
      <c r="G1221" s="4">
        <f t="shared" si="1"/>
        <v>929.28256</v>
      </c>
      <c r="H1221" s="4">
        <v>1129.7390719999996</v>
      </c>
    </row>
    <row r="1222">
      <c r="A1222" s="3">
        <v>1221.0</v>
      </c>
      <c r="B1222" s="3">
        <v>384.0</v>
      </c>
      <c r="C1222" s="4">
        <v>473.79999999999995</v>
      </c>
      <c r="D1222" s="4">
        <v>583.9599999999999</v>
      </c>
      <c r="E1222" s="4">
        <v>715.3519999999999</v>
      </c>
      <c r="F1222" s="4">
        <v>875.0223999999998</v>
      </c>
      <c r="G1222" s="4">
        <f t="shared" si="1"/>
        <v>1063.02688</v>
      </c>
      <c r="H1222" s="4">
        <v>1290.2322559999996</v>
      </c>
    </row>
    <row r="1223">
      <c r="A1223" s="3">
        <v>1222.0</v>
      </c>
      <c r="B1223" s="3">
        <v>320.0</v>
      </c>
      <c r="C1223" s="4">
        <v>398.0</v>
      </c>
      <c r="D1223" s="4">
        <v>492.99999999999994</v>
      </c>
      <c r="E1223" s="4">
        <v>606.1999999999999</v>
      </c>
      <c r="F1223" s="4">
        <v>744.04</v>
      </c>
      <c r="G1223" s="4">
        <f t="shared" si="1"/>
        <v>905.848</v>
      </c>
      <c r="H1223" s="4">
        <v>1103.2176</v>
      </c>
    </row>
    <row r="1224">
      <c r="A1224" s="3">
        <v>1223.0</v>
      </c>
      <c r="B1224" s="3">
        <v>164.0</v>
      </c>
      <c r="C1224" s="4">
        <v>212.79999999999998</v>
      </c>
      <c r="D1224" s="4">
        <v>270.75999999999993</v>
      </c>
      <c r="E1224" s="4">
        <v>341.1119999999999</v>
      </c>
      <c r="F1224" s="4">
        <v>425.0343999999999</v>
      </c>
      <c r="G1224" s="4">
        <f t="shared" si="1"/>
        <v>523.04128</v>
      </c>
      <c r="H1224" s="4">
        <v>641.4495359999999</v>
      </c>
    </row>
    <row r="1225">
      <c r="A1225" s="3">
        <v>1224.0</v>
      </c>
      <c r="B1225" s="3">
        <v>287.0</v>
      </c>
      <c r="C1225" s="4">
        <v>357.4</v>
      </c>
      <c r="D1225" s="4">
        <v>444.2799999999999</v>
      </c>
      <c r="E1225" s="4">
        <v>550.9359999999998</v>
      </c>
      <c r="F1225" s="4">
        <v>676.8231999999998</v>
      </c>
      <c r="G1225" s="4">
        <f t="shared" si="1"/>
        <v>825.18784</v>
      </c>
      <c r="H1225" s="4">
        <v>1006.4254079999996</v>
      </c>
    </row>
    <row r="1226">
      <c r="A1226" s="3">
        <v>1225.0</v>
      </c>
      <c r="B1226" s="3">
        <v>330.0</v>
      </c>
      <c r="C1226" s="4">
        <v>412.0</v>
      </c>
      <c r="D1226" s="4">
        <v>511.0</v>
      </c>
      <c r="E1226" s="4">
        <v>630.9999999999999</v>
      </c>
      <c r="F1226" s="4">
        <v>772.8999999999999</v>
      </c>
      <c r="G1226" s="4">
        <f t="shared" si="1"/>
        <v>940.48</v>
      </c>
      <c r="H1226" s="4">
        <v>1143.1759999999997</v>
      </c>
    </row>
    <row r="1227">
      <c r="A1227" s="3">
        <v>1226.0</v>
      </c>
      <c r="B1227" s="3">
        <v>198.0</v>
      </c>
      <c r="C1227" s="4">
        <v>253.6</v>
      </c>
      <c r="D1227" s="4">
        <v>319.71999999999997</v>
      </c>
      <c r="E1227" s="4">
        <v>401.46399999999994</v>
      </c>
      <c r="F1227" s="4">
        <v>498.3567999999999</v>
      </c>
      <c r="G1227" s="4">
        <f t="shared" si="1"/>
        <v>611.02816</v>
      </c>
      <c r="H1227" s="4">
        <v>747.0337919999997</v>
      </c>
    </row>
    <row r="1228">
      <c r="A1228" s="3">
        <v>1227.0</v>
      </c>
      <c r="B1228" s="3">
        <v>301.0</v>
      </c>
      <c r="C1228" s="4">
        <v>376.2</v>
      </c>
      <c r="D1228" s="4">
        <v>468.04</v>
      </c>
      <c r="E1228" s="4">
        <v>579.448</v>
      </c>
      <c r="F1228" s="4">
        <v>710.1375999999999</v>
      </c>
      <c r="G1228" s="4">
        <f t="shared" si="1"/>
        <v>865.16512</v>
      </c>
      <c r="H1228" s="4">
        <v>1052.7981439999996</v>
      </c>
    </row>
    <row r="1229">
      <c r="A1229" s="3">
        <v>1228.0</v>
      </c>
      <c r="B1229" s="3">
        <v>288.0</v>
      </c>
      <c r="C1229" s="4">
        <v>360.59999999999997</v>
      </c>
      <c r="D1229" s="4">
        <v>448.11999999999995</v>
      </c>
      <c r="E1229" s="4">
        <v>552.3439999999999</v>
      </c>
      <c r="F1229" s="4">
        <v>678.5128</v>
      </c>
      <c r="G1229" s="4">
        <f t="shared" si="1"/>
        <v>827.21536</v>
      </c>
      <c r="H1229" s="4">
        <v>1008.8584319999999</v>
      </c>
    </row>
    <row r="1230">
      <c r="A1230" s="3">
        <v>1229.0</v>
      </c>
      <c r="B1230" s="3">
        <v>222.0</v>
      </c>
      <c r="C1230" s="4">
        <v>280.4</v>
      </c>
      <c r="D1230" s="4">
        <v>351.87999999999994</v>
      </c>
      <c r="E1230" s="4">
        <v>438.4559999999999</v>
      </c>
      <c r="F1230" s="4">
        <v>540.0471999999999</v>
      </c>
      <c r="G1230" s="4">
        <f t="shared" si="1"/>
        <v>661.05664</v>
      </c>
      <c r="H1230" s="4">
        <v>807.0679679999997</v>
      </c>
    </row>
    <row r="1231">
      <c r="A1231" s="3">
        <v>1230.0</v>
      </c>
      <c r="B1231" s="3">
        <v>395.0</v>
      </c>
      <c r="C1231" s="4">
        <v>487.0</v>
      </c>
      <c r="D1231" s="4">
        <v>601.0</v>
      </c>
      <c r="E1231" s="4">
        <v>735.8</v>
      </c>
      <c r="F1231" s="4">
        <v>896.8599999999999</v>
      </c>
      <c r="G1231" s="4">
        <f t="shared" si="1"/>
        <v>1089.232</v>
      </c>
      <c r="H1231" s="4">
        <v>1322.4783999999997</v>
      </c>
    </row>
    <row r="1232">
      <c r="A1232" s="3">
        <v>1231.0</v>
      </c>
      <c r="B1232" s="3">
        <v>263.0</v>
      </c>
      <c r="C1232" s="4">
        <v>330.59999999999997</v>
      </c>
      <c r="D1232" s="4">
        <v>410.91999999999996</v>
      </c>
      <c r="E1232" s="4">
        <v>507.70399999999995</v>
      </c>
      <c r="F1232" s="4">
        <v>623.1447999999999</v>
      </c>
      <c r="G1232" s="4">
        <f t="shared" si="1"/>
        <v>760.77376</v>
      </c>
      <c r="H1232" s="4">
        <v>928.3285119999998</v>
      </c>
    </row>
    <row r="1233">
      <c r="A1233" s="3">
        <v>1232.0</v>
      </c>
      <c r="B1233" s="3">
        <v>404.0</v>
      </c>
      <c r="C1233" s="4">
        <v>498.79999999999995</v>
      </c>
      <c r="D1233" s="4">
        <v>615.16</v>
      </c>
      <c r="E1233" s="4">
        <v>755.9919999999998</v>
      </c>
      <c r="F1233" s="4">
        <v>922.8903999999999</v>
      </c>
      <c r="G1233" s="4">
        <f t="shared" si="1"/>
        <v>1120.46848</v>
      </c>
      <c r="H1233" s="4">
        <v>1359.1621759999996</v>
      </c>
    </row>
    <row r="1234">
      <c r="A1234" s="3">
        <v>1233.0</v>
      </c>
      <c r="B1234" s="3">
        <v>156.0</v>
      </c>
      <c r="C1234" s="4">
        <v>200.2</v>
      </c>
      <c r="D1234" s="4">
        <v>255.64</v>
      </c>
      <c r="E1234" s="4">
        <v>324.568</v>
      </c>
      <c r="F1234" s="4">
        <v>403.38159999999993</v>
      </c>
      <c r="G1234" s="4">
        <f t="shared" si="1"/>
        <v>497.05792</v>
      </c>
      <c r="H1234" s="4">
        <v>612.669504</v>
      </c>
    </row>
    <row r="1235">
      <c r="A1235" s="3">
        <v>1234.0</v>
      </c>
      <c r="B1235" s="3">
        <v>112.0</v>
      </c>
      <c r="C1235" s="4">
        <v>149.4</v>
      </c>
      <c r="D1235" s="4">
        <v>194.68</v>
      </c>
      <c r="E1235" s="4">
        <v>248.21599999999998</v>
      </c>
      <c r="F1235" s="4">
        <v>314.4592</v>
      </c>
      <c r="G1235" s="4">
        <f t="shared" si="1"/>
        <v>390.35104</v>
      </c>
      <c r="H1235" s="4">
        <v>482.221248</v>
      </c>
    </row>
    <row r="1236">
      <c r="A1236" s="3">
        <v>1235.0</v>
      </c>
      <c r="B1236" s="3">
        <v>353.0</v>
      </c>
      <c r="C1236" s="4">
        <v>437.59999999999997</v>
      </c>
      <c r="D1236" s="4">
        <v>539.3199999999999</v>
      </c>
      <c r="E1236" s="4">
        <v>664.9839999999998</v>
      </c>
      <c r="F1236" s="4">
        <v>812.7807999999997</v>
      </c>
      <c r="G1236" s="4">
        <f t="shared" si="1"/>
        <v>988.33696</v>
      </c>
      <c r="H1236" s="4">
        <v>1199.8043519999994</v>
      </c>
    </row>
    <row r="1237">
      <c r="A1237" s="3">
        <v>1236.0</v>
      </c>
      <c r="B1237" s="3">
        <v>192.0</v>
      </c>
      <c r="C1237" s="4">
        <v>245.39999999999998</v>
      </c>
      <c r="D1237" s="4">
        <v>308.67999999999995</v>
      </c>
      <c r="E1237" s="4">
        <v>385.01599999999996</v>
      </c>
      <c r="F1237" s="4">
        <v>477.71919999999994</v>
      </c>
      <c r="G1237" s="4">
        <f t="shared" si="1"/>
        <v>586.26304</v>
      </c>
      <c r="H1237" s="4">
        <v>717.3156479999999</v>
      </c>
    </row>
    <row r="1238">
      <c r="A1238" s="3">
        <v>1237.0</v>
      </c>
      <c r="B1238" s="3">
        <v>293.0</v>
      </c>
      <c r="C1238" s="4">
        <v>367.59999999999997</v>
      </c>
      <c r="D1238" s="4">
        <v>456.5199999999999</v>
      </c>
      <c r="E1238" s="4">
        <v>565.6239999999998</v>
      </c>
      <c r="F1238" s="4">
        <v>692.6487999999997</v>
      </c>
      <c r="G1238" s="4">
        <f t="shared" si="1"/>
        <v>844.17856</v>
      </c>
      <c r="H1238" s="4">
        <v>1029.2142719999995</v>
      </c>
    </row>
    <row r="1239">
      <c r="A1239" s="3">
        <v>1238.0</v>
      </c>
      <c r="B1239" s="3">
        <v>422.0</v>
      </c>
      <c r="C1239" s="4">
        <v>521.4</v>
      </c>
      <c r="D1239" s="4">
        <v>639.88</v>
      </c>
      <c r="E1239" s="4">
        <v>785.656</v>
      </c>
      <c r="F1239" s="4">
        <v>958.4871999999999</v>
      </c>
      <c r="G1239" s="4">
        <f t="shared" si="1"/>
        <v>1163.18464</v>
      </c>
      <c r="H1239" s="4">
        <v>1411.221568</v>
      </c>
    </row>
    <row r="1240">
      <c r="A1240" s="3">
        <v>1239.0</v>
      </c>
      <c r="B1240" s="3">
        <v>122.0</v>
      </c>
      <c r="C1240" s="4">
        <v>161.4</v>
      </c>
      <c r="D1240" s="4">
        <v>210.28</v>
      </c>
      <c r="E1240" s="4">
        <v>270.136</v>
      </c>
      <c r="F1240" s="4">
        <v>340.76320000000004</v>
      </c>
      <c r="G1240" s="4">
        <f t="shared" si="1"/>
        <v>421.91584</v>
      </c>
      <c r="H1240" s="4">
        <v>520.8990080000001</v>
      </c>
    </row>
    <row r="1241">
      <c r="A1241" s="3">
        <v>1240.0</v>
      </c>
      <c r="B1241" s="3">
        <v>424.0</v>
      </c>
      <c r="C1241" s="4">
        <v>521.8</v>
      </c>
      <c r="D1241" s="4">
        <v>640.36</v>
      </c>
      <c r="E1241" s="4">
        <v>784.6320000000001</v>
      </c>
      <c r="F1241" s="4">
        <v>956.3584</v>
      </c>
      <c r="G1241" s="4">
        <f t="shared" si="1"/>
        <v>1160.63008</v>
      </c>
      <c r="H1241" s="4">
        <v>1406.5560959999998</v>
      </c>
    </row>
    <row r="1242">
      <c r="A1242" s="3">
        <v>1241.0</v>
      </c>
      <c r="B1242" s="3">
        <v>184.0</v>
      </c>
      <c r="C1242" s="4">
        <v>235.79999999999998</v>
      </c>
      <c r="D1242" s="4">
        <v>297.15999999999997</v>
      </c>
      <c r="E1242" s="4">
        <v>371.19199999999995</v>
      </c>
      <c r="F1242" s="4">
        <v>460.2303999999999</v>
      </c>
      <c r="G1242" s="4">
        <f t="shared" si="1"/>
        <v>565.27648</v>
      </c>
      <c r="H1242" s="4">
        <v>692.9317759999999</v>
      </c>
    </row>
    <row r="1243">
      <c r="A1243" s="3">
        <v>1242.0</v>
      </c>
      <c r="B1243" s="3">
        <v>363.0</v>
      </c>
      <c r="C1243" s="4">
        <v>448.59999999999997</v>
      </c>
      <c r="D1243" s="4">
        <v>553.7199999999999</v>
      </c>
      <c r="E1243" s="4">
        <v>679.0639999999999</v>
      </c>
      <c r="F1243" s="4">
        <v>831.4767999999998</v>
      </c>
      <c r="G1243" s="4">
        <f t="shared" si="1"/>
        <v>1010.77216</v>
      </c>
      <c r="H1243" s="4">
        <v>1226.7265919999995</v>
      </c>
    </row>
    <row r="1244">
      <c r="A1244" s="3">
        <v>1243.0</v>
      </c>
      <c r="B1244" s="3">
        <v>212.0</v>
      </c>
      <c r="C1244" s="4">
        <v>269.4</v>
      </c>
      <c r="D1244" s="4">
        <v>337.47999999999996</v>
      </c>
      <c r="E1244" s="4">
        <v>422.77599999999995</v>
      </c>
      <c r="F1244" s="4">
        <v>522.1311999999998</v>
      </c>
      <c r="G1244" s="4">
        <f t="shared" si="1"/>
        <v>639.55744</v>
      </c>
      <c r="H1244" s="4">
        <v>781.2689279999996</v>
      </c>
    </row>
    <row r="1245">
      <c r="A1245" s="3">
        <v>1244.0</v>
      </c>
      <c r="B1245" s="3">
        <v>303.0</v>
      </c>
      <c r="C1245" s="4">
        <v>376.59999999999997</v>
      </c>
      <c r="D1245" s="4">
        <v>467.31999999999994</v>
      </c>
      <c r="E1245" s="4">
        <v>576.9839999999999</v>
      </c>
      <c r="F1245" s="4">
        <v>708.9807999999999</v>
      </c>
      <c r="G1245" s="4">
        <f t="shared" si="1"/>
        <v>863.77696</v>
      </c>
      <c r="H1245" s="4">
        <v>1051.932352</v>
      </c>
    </row>
    <row r="1246">
      <c r="A1246" s="3">
        <v>1245.0</v>
      </c>
      <c r="B1246" s="3">
        <v>345.0</v>
      </c>
      <c r="C1246" s="4">
        <v>430.0</v>
      </c>
      <c r="D1246" s="4">
        <v>532.6</v>
      </c>
      <c r="E1246" s="4">
        <v>656.92</v>
      </c>
      <c r="F1246" s="4">
        <v>802.204</v>
      </c>
      <c r="G1246" s="4">
        <f t="shared" si="1"/>
        <v>975.6448</v>
      </c>
      <c r="H1246" s="4">
        <v>1186.9737599999999</v>
      </c>
    </row>
    <row r="1247">
      <c r="A1247" s="3">
        <v>1246.0</v>
      </c>
      <c r="B1247" s="3">
        <v>396.0</v>
      </c>
      <c r="C1247" s="4">
        <v>488.2</v>
      </c>
      <c r="D1247" s="4">
        <v>601.2399999999999</v>
      </c>
      <c r="E1247" s="4">
        <v>736.0879999999999</v>
      </c>
      <c r="F1247" s="4">
        <v>897.2055999999998</v>
      </c>
      <c r="G1247" s="4">
        <f t="shared" si="1"/>
        <v>1089.64672</v>
      </c>
      <c r="H1247" s="4">
        <v>1321.3760639999996</v>
      </c>
    </row>
    <row r="1248">
      <c r="A1248" s="3">
        <v>1247.0</v>
      </c>
      <c r="B1248" s="3">
        <v>388.0</v>
      </c>
      <c r="C1248" s="4">
        <v>479.59999999999997</v>
      </c>
      <c r="D1248" s="4">
        <v>589.72</v>
      </c>
      <c r="E1248" s="4">
        <v>723.864</v>
      </c>
      <c r="F1248" s="4">
        <v>885.2368</v>
      </c>
      <c r="G1248" s="4">
        <f t="shared" si="1"/>
        <v>1075.28416</v>
      </c>
      <c r="H1248" s="4">
        <v>1304.9409919999998</v>
      </c>
    </row>
    <row r="1249">
      <c r="A1249" s="3">
        <v>1248.0</v>
      </c>
      <c r="B1249" s="3">
        <v>163.0</v>
      </c>
      <c r="C1249" s="4">
        <v>209.6</v>
      </c>
      <c r="D1249" s="4">
        <v>265.71999999999997</v>
      </c>
      <c r="E1249" s="4">
        <v>336.664</v>
      </c>
      <c r="F1249" s="4">
        <v>419.69679999999994</v>
      </c>
      <c r="G1249" s="4">
        <f t="shared" si="1"/>
        <v>516.63616</v>
      </c>
      <c r="H1249" s="4">
        <v>634.5633919999999</v>
      </c>
    </row>
    <row r="1250">
      <c r="A1250" s="3">
        <v>1249.0</v>
      </c>
      <c r="B1250" s="3">
        <v>138.0</v>
      </c>
      <c r="C1250" s="4">
        <v>179.6</v>
      </c>
      <c r="D1250" s="4">
        <v>229.71999999999997</v>
      </c>
      <c r="E1250" s="4">
        <v>290.26399999999995</v>
      </c>
      <c r="F1250" s="4">
        <v>362.2167999999999</v>
      </c>
      <c r="G1250" s="4">
        <f t="shared" si="1"/>
        <v>447.66016</v>
      </c>
      <c r="H1250" s="4">
        <v>550.9921919999998</v>
      </c>
    </row>
    <row r="1251">
      <c r="A1251" s="3">
        <v>1250.0</v>
      </c>
      <c r="B1251" s="3">
        <v>443.0</v>
      </c>
      <c r="C1251" s="4">
        <v>544.6</v>
      </c>
      <c r="D1251" s="4">
        <v>667.72</v>
      </c>
      <c r="E1251" s="4">
        <v>819.064</v>
      </c>
      <c r="F1251" s="4">
        <v>996.7767999999999</v>
      </c>
      <c r="G1251" s="4">
        <f t="shared" si="1"/>
        <v>1209.13216</v>
      </c>
      <c r="H1251" s="4">
        <v>1464.7585919999997</v>
      </c>
    </row>
    <row r="1252">
      <c r="A1252" s="3">
        <v>1251.0</v>
      </c>
      <c r="B1252" s="3">
        <v>118.0</v>
      </c>
      <c r="C1252" s="4">
        <v>154.6</v>
      </c>
      <c r="D1252" s="4">
        <v>199.71999999999997</v>
      </c>
      <c r="E1252" s="4">
        <v>255.86399999999995</v>
      </c>
      <c r="F1252" s="4">
        <v>321.8367999999999</v>
      </c>
      <c r="G1252" s="4">
        <f t="shared" si="1"/>
        <v>399.20416</v>
      </c>
      <c r="H1252" s="4">
        <v>492.8449919999999</v>
      </c>
    </row>
    <row r="1253">
      <c r="A1253" s="3">
        <v>1252.0</v>
      </c>
      <c r="B1253" s="3">
        <v>165.0</v>
      </c>
      <c r="C1253" s="4">
        <v>213.0</v>
      </c>
      <c r="D1253" s="4">
        <v>272.20000000000005</v>
      </c>
      <c r="E1253" s="4">
        <v>344.44000000000005</v>
      </c>
      <c r="F1253" s="4">
        <v>428.12800000000004</v>
      </c>
      <c r="G1253" s="4">
        <f t="shared" si="1"/>
        <v>526.7536</v>
      </c>
      <c r="H1253" s="4">
        <v>646.70432</v>
      </c>
    </row>
    <row r="1254">
      <c r="A1254" s="3">
        <v>1253.0</v>
      </c>
      <c r="B1254" s="3">
        <v>298.0</v>
      </c>
      <c r="C1254" s="4">
        <v>373.59999999999997</v>
      </c>
      <c r="D1254" s="4">
        <v>462.5199999999999</v>
      </c>
      <c r="E1254" s="4">
        <v>569.6239999999999</v>
      </c>
      <c r="F1254" s="4">
        <v>699.2488</v>
      </c>
      <c r="G1254" s="4">
        <f t="shared" si="1"/>
        <v>852.09856</v>
      </c>
      <c r="H1254" s="4">
        <v>1037.1182719999997</v>
      </c>
    </row>
    <row r="1255">
      <c r="A1255" s="3">
        <v>1254.0</v>
      </c>
      <c r="B1255" s="3">
        <v>113.0</v>
      </c>
      <c r="C1255" s="4">
        <v>149.6</v>
      </c>
      <c r="D1255" s="4">
        <v>194.92</v>
      </c>
      <c r="E1255" s="4">
        <v>250.10399999999996</v>
      </c>
      <c r="F1255" s="4">
        <v>315.8247999999999</v>
      </c>
      <c r="G1255" s="4">
        <f t="shared" si="1"/>
        <v>391.98976</v>
      </c>
      <c r="H1255" s="4">
        <v>486.58771199999984</v>
      </c>
    </row>
    <row r="1256">
      <c r="A1256" s="3">
        <v>1255.0</v>
      </c>
      <c r="B1256" s="3">
        <v>307.0</v>
      </c>
      <c r="C1256" s="4">
        <v>382.4</v>
      </c>
      <c r="D1256" s="4">
        <v>475.47999999999996</v>
      </c>
      <c r="E1256" s="4">
        <v>588.3759999999999</v>
      </c>
      <c r="F1256" s="4">
        <v>720.8511999999997</v>
      </c>
      <c r="G1256" s="4">
        <f t="shared" si="1"/>
        <v>878.02144</v>
      </c>
      <c r="H1256" s="4">
        <v>1068.2257279999994</v>
      </c>
    </row>
    <row r="1257">
      <c r="A1257" s="3">
        <v>1256.0</v>
      </c>
      <c r="B1257" s="3">
        <v>321.0</v>
      </c>
      <c r="C1257" s="4">
        <v>401.2</v>
      </c>
      <c r="D1257" s="4">
        <v>495.63999999999993</v>
      </c>
      <c r="E1257" s="4">
        <v>612.5679999999999</v>
      </c>
      <c r="F1257" s="4">
        <v>749.8815999999998</v>
      </c>
      <c r="G1257" s="4">
        <f t="shared" si="1"/>
        <v>912.85792</v>
      </c>
      <c r="H1257" s="4">
        <v>1111.6295039999998</v>
      </c>
    </row>
    <row r="1258">
      <c r="A1258" s="3">
        <v>1257.0</v>
      </c>
      <c r="B1258" s="3">
        <v>362.0</v>
      </c>
      <c r="C1258" s="4">
        <v>448.4</v>
      </c>
      <c r="D1258" s="4">
        <v>552.28</v>
      </c>
      <c r="E1258" s="4">
        <v>680.536</v>
      </c>
      <c r="F1258" s="4">
        <v>833.2431999999999</v>
      </c>
      <c r="G1258" s="4">
        <f t="shared" si="1"/>
        <v>1012.89184</v>
      </c>
      <c r="H1258" s="4">
        <v>1230.0702079999996</v>
      </c>
    </row>
    <row r="1259">
      <c r="A1259" s="3">
        <v>1258.0</v>
      </c>
      <c r="B1259" s="3">
        <v>346.0</v>
      </c>
      <c r="C1259" s="4">
        <v>431.2</v>
      </c>
      <c r="D1259" s="4">
        <v>532.8399999999999</v>
      </c>
      <c r="E1259" s="4">
        <v>657.2079999999999</v>
      </c>
      <c r="F1259" s="4">
        <v>805.2495999999999</v>
      </c>
      <c r="G1259" s="4">
        <f t="shared" si="1"/>
        <v>979.29952</v>
      </c>
      <c r="H1259" s="4">
        <v>1189.7594239999996</v>
      </c>
    </row>
    <row r="1260">
      <c r="A1260" s="3">
        <v>1259.0</v>
      </c>
      <c r="B1260" s="3">
        <v>191.0</v>
      </c>
      <c r="C1260" s="4">
        <v>242.2</v>
      </c>
      <c r="D1260" s="4">
        <v>304.84</v>
      </c>
      <c r="E1260" s="4">
        <v>383.60799999999995</v>
      </c>
      <c r="F1260" s="4">
        <v>475.1295999999999</v>
      </c>
      <c r="G1260" s="4">
        <f t="shared" si="1"/>
        <v>583.15552</v>
      </c>
      <c r="H1260" s="4">
        <v>715.9866239999999</v>
      </c>
    </row>
    <row r="1261">
      <c r="A1261" s="3">
        <v>1260.0</v>
      </c>
      <c r="B1261" s="3">
        <v>256.0</v>
      </c>
      <c r="C1261" s="4">
        <v>322.2</v>
      </c>
      <c r="D1261" s="4">
        <v>400.84</v>
      </c>
      <c r="E1261" s="4">
        <v>495.60799999999995</v>
      </c>
      <c r="F1261" s="4">
        <v>611.3295999999999</v>
      </c>
      <c r="G1261" s="4">
        <f t="shared" si="1"/>
        <v>746.59552</v>
      </c>
      <c r="H1261" s="4">
        <v>911.3146239999998</v>
      </c>
    </row>
    <row r="1262">
      <c r="A1262" s="3">
        <v>1261.0</v>
      </c>
      <c r="B1262" s="3">
        <v>367.0</v>
      </c>
      <c r="C1262" s="4">
        <v>453.4</v>
      </c>
      <c r="D1262" s="4">
        <v>558.28</v>
      </c>
      <c r="E1262" s="4">
        <v>687.7359999999999</v>
      </c>
      <c r="F1262" s="4">
        <v>840.0831999999998</v>
      </c>
      <c r="G1262" s="4">
        <f t="shared" si="1"/>
        <v>1021.09984</v>
      </c>
      <c r="H1262" s="4">
        <v>1239.9198079999996</v>
      </c>
    </row>
    <row r="1263">
      <c r="A1263" s="3">
        <v>1262.0</v>
      </c>
      <c r="B1263" s="3">
        <v>401.0</v>
      </c>
      <c r="C1263" s="4">
        <v>497.2</v>
      </c>
      <c r="D1263" s="4">
        <v>613.24</v>
      </c>
      <c r="E1263" s="4">
        <v>752.0880000000001</v>
      </c>
      <c r="F1263" s="4">
        <v>917.3056</v>
      </c>
      <c r="G1263" s="4">
        <f t="shared" si="1"/>
        <v>1113.76672</v>
      </c>
      <c r="H1263" s="4">
        <v>1352.720064</v>
      </c>
    </row>
    <row r="1264">
      <c r="A1264" s="3">
        <v>1263.0</v>
      </c>
      <c r="B1264" s="3">
        <v>120.0</v>
      </c>
      <c r="C1264" s="4">
        <v>159.0</v>
      </c>
      <c r="D1264" s="4">
        <v>204.99999999999997</v>
      </c>
      <c r="E1264" s="4">
        <v>263.79999999999995</v>
      </c>
      <c r="F1264" s="4">
        <v>332.25999999999993</v>
      </c>
      <c r="G1264" s="4">
        <f t="shared" si="1"/>
        <v>411.712</v>
      </c>
      <c r="H1264" s="4">
        <v>508.6543999999999</v>
      </c>
    </row>
    <row r="1265">
      <c r="A1265" s="3">
        <v>1264.0</v>
      </c>
      <c r="B1265" s="3">
        <v>321.0</v>
      </c>
      <c r="C1265" s="4">
        <v>401.2</v>
      </c>
      <c r="D1265" s="4">
        <v>498.03999999999996</v>
      </c>
      <c r="E1265" s="4">
        <v>615.4479999999999</v>
      </c>
      <c r="F1265" s="4">
        <v>752.4375999999997</v>
      </c>
      <c r="G1265" s="4">
        <f t="shared" si="1"/>
        <v>915.92512</v>
      </c>
      <c r="H1265" s="4">
        <v>1114.5101439999996</v>
      </c>
    </row>
    <row r="1266">
      <c r="A1266" s="3">
        <v>1265.0</v>
      </c>
      <c r="B1266" s="3">
        <v>287.0</v>
      </c>
      <c r="C1266" s="4">
        <v>359.4</v>
      </c>
      <c r="D1266" s="4">
        <v>445.47999999999996</v>
      </c>
      <c r="E1266" s="4">
        <v>549.1759999999999</v>
      </c>
      <c r="F1266" s="4">
        <v>675.6111999999999</v>
      </c>
      <c r="G1266" s="4">
        <f t="shared" si="1"/>
        <v>823.73344</v>
      </c>
      <c r="H1266" s="4">
        <v>1002.2801279999998</v>
      </c>
    </row>
    <row r="1267">
      <c r="A1267" s="3">
        <v>1266.0</v>
      </c>
      <c r="B1267" s="3">
        <v>195.0</v>
      </c>
      <c r="C1267" s="4">
        <v>248.0</v>
      </c>
      <c r="D1267" s="4">
        <v>314.2</v>
      </c>
      <c r="E1267" s="4">
        <v>391.64</v>
      </c>
      <c r="F1267" s="4">
        <v>484.768</v>
      </c>
      <c r="G1267" s="4">
        <f t="shared" si="1"/>
        <v>594.7216</v>
      </c>
      <c r="H1267" s="4">
        <v>729.0659199999999</v>
      </c>
    </row>
    <row r="1268">
      <c r="A1268" s="3">
        <v>1267.0</v>
      </c>
      <c r="B1268" s="3">
        <v>165.0</v>
      </c>
      <c r="C1268" s="4">
        <v>212.0</v>
      </c>
      <c r="D1268" s="4">
        <v>268.59999999999997</v>
      </c>
      <c r="E1268" s="4">
        <v>338.5199999999999</v>
      </c>
      <c r="F1268" s="4">
        <v>421.92399999999986</v>
      </c>
      <c r="G1268" s="4">
        <f t="shared" si="1"/>
        <v>519.3088</v>
      </c>
      <c r="H1268" s="4">
        <v>638.5705599999997</v>
      </c>
    </row>
    <row r="1269">
      <c r="A1269" s="3">
        <v>1268.0</v>
      </c>
      <c r="B1269" s="3">
        <v>351.0</v>
      </c>
      <c r="C1269" s="4">
        <v>434.2</v>
      </c>
      <c r="D1269" s="4">
        <v>536.4399999999999</v>
      </c>
      <c r="E1269" s="4">
        <v>658.328</v>
      </c>
      <c r="F1269" s="4">
        <v>806.5935999999999</v>
      </c>
      <c r="G1269" s="4">
        <f t="shared" si="1"/>
        <v>980.91232</v>
      </c>
      <c r="H1269" s="4">
        <v>1192.494784</v>
      </c>
    </row>
    <row r="1270">
      <c r="A1270" s="3">
        <v>1269.0</v>
      </c>
      <c r="B1270" s="3">
        <v>383.0</v>
      </c>
      <c r="C1270" s="4">
        <v>475.59999999999997</v>
      </c>
      <c r="D1270" s="4">
        <v>587.3199999999999</v>
      </c>
      <c r="E1270" s="4">
        <v>719.3839999999999</v>
      </c>
      <c r="F1270" s="4">
        <v>879.8607999999999</v>
      </c>
      <c r="G1270" s="4">
        <f t="shared" si="1"/>
        <v>1068.83296</v>
      </c>
      <c r="H1270" s="4">
        <v>1296.3995519999999</v>
      </c>
    </row>
    <row r="1271">
      <c r="A1271" s="3">
        <v>1270.0</v>
      </c>
      <c r="B1271" s="3">
        <v>149.0</v>
      </c>
      <c r="C1271" s="4">
        <v>192.79999999999998</v>
      </c>
      <c r="D1271" s="4">
        <v>246.75999999999996</v>
      </c>
      <c r="E1271" s="4">
        <v>312.31199999999995</v>
      </c>
      <c r="F1271" s="4">
        <v>389.57439999999997</v>
      </c>
      <c r="G1271" s="4">
        <f t="shared" si="1"/>
        <v>480.48928</v>
      </c>
      <c r="H1271" s="4">
        <v>592.7871359999999</v>
      </c>
    </row>
    <row r="1272">
      <c r="A1272" s="3">
        <v>1271.0</v>
      </c>
      <c r="B1272" s="3">
        <v>332.0</v>
      </c>
      <c r="C1272" s="4">
        <v>412.4</v>
      </c>
      <c r="D1272" s="4">
        <v>511.47999999999996</v>
      </c>
      <c r="E1272" s="4">
        <v>629.976</v>
      </c>
      <c r="F1272" s="4">
        <v>771.6712</v>
      </c>
      <c r="G1272" s="4">
        <f t="shared" si="1"/>
        <v>939.00544</v>
      </c>
      <c r="H1272" s="4">
        <v>1142.206528</v>
      </c>
    </row>
    <row r="1273">
      <c r="A1273" s="3">
        <v>1272.0</v>
      </c>
      <c r="B1273" s="3">
        <v>412.0</v>
      </c>
      <c r="C1273" s="4">
        <v>509.4</v>
      </c>
      <c r="D1273" s="4">
        <v>625.48</v>
      </c>
      <c r="E1273" s="4">
        <v>765.176</v>
      </c>
      <c r="F1273" s="4">
        <v>932.1112</v>
      </c>
      <c r="G1273" s="4">
        <f t="shared" si="1"/>
        <v>1131.53344</v>
      </c>
      <c r="H1273" s="4">
        <v>1373.240128</v>
      </c>
    </row>
    <row r="1274">
      <c r="A1274" s="3">
        <v>1273.0</v>
      </c>
      <c r="B1274" s="3">
        <v>341.0</v>
      </c>
      <c r="C1274" s="4">
        <v>422.2</v>
      </c>
      <c r="D1274" s="4">
        <v>522.04</v>
      </c>
      <c r="E1274" s="4">
        <v>642.648</v>
      </c>
      <c r="F1274" s="4">
        <v>786.8776</v>
      </c>
      <c r="G1274" s="4">
        <f t="shared" si="1"/>
        <v>957.25312</v>
      </c>
      <c r="H1274" s="4">
        <v>1162.5037439999999</v>
      </c>
    </row>
    <row r="1275">
      <c r="A1275" s="3">
        <v>1274.0</v>
      </c>
      <c r="B1275" s="3">
        <v>406.0</v>
      </c>
      <c r="C1275" s="4">
        <v>503.2</v>
      </c>
      <c r="D1275" s="4">
        <v>619.2399999999999</v>
      </c>
      <c r="E1275" s="4">
        <v>757.6879999999999</v>
      </c>
      <c r="F1275" s="4">
        <v>923.1255999999998</v>
      </c>
      <c r="G1275" s="4">
        <f t="shared" si="1"/>
        <v>1120.75072</v>
      </c>
      <c r="H1275" s="4">
        <v>1361.1008639999998</v>
      </c>
    </row>
    <row r="1276">
      <c r="A1276" s="3">
        <v>1275.0</v>
      </c>
      <c r="B1276" s="3">
        <v>219.0</v>
      </c>
      <c r="C1276" s="4">
        <v>275.8</v>
      </c>
      <c r="D1276" s="4">
        <v>346.35999999999996</v>
      </c>
      <c r="E1276" s="4">
        <v>433.43199999999996</v>
      </c>
      <c r="F1276" s="4">
        <v>534.9183999999999</v>
      </c>
      <c r="G1276" s="4">
        <f t="shared" si="1"/>
        <v>654.90208</v>
      </c>
      <c r="H1276" s="4">
        <v>802.0824959999999</v>
      </c>
    </row>
    <row r="1277">
      <c r="A1277" s="3">
        <v>1276.0</v>
      </c>
      <c r="B1277" s="3">
        <v>330.0</v>
      </c>
      <c r="C1277" s="4">
        <v>410.0</v>
      </c>
      <c r="D1277" s="4">
        <v>508.6</v>
      </c>
      <c r="E1277" s="4">
        <v>626.5200000000001</v>
      </c>
      <c r="F1277" s="4">
        <v>768.4240000000001</v>
      </c>
      <c r="G1277" s="4">
        <f t="shared" si="1"/>
        <v>935.1088</v>
      </c>
      <c r="H1277" s="4">
        <v>1135.93056</v>
      </c>
    </row>
    <row r="1278">
      <c r="A1278" s="3">
        <v>1277.0</v>
      </c>
      <c r="B1278" s="3">
        <v>283.0</v>
      </c>
      <c r="C1278" s="4">
        <v>354.59999999999997</v>
      </c>
      <c r="D1278" s="4">
        <v>442.11999999999995</v>
      </c>
      <c r="E1278" s="4">
        <v>546.7439999999999</v>
      </c>
      <c r="F1278" s="4">
        <v>672.6927999999999</v>
      </c>
      <c r="G1278" s="4">
        <f t="shared" si="1"/>
        <v>820.23136</v>
      </c>
      <c r="H1278" s="4">
        <v>999.6776319999998</v>
      </c>
    </row>
    <row r="1279">
      <c r="A1279" s="3">
        <v>1278.0</v>
      </c>
      <c r="B1279" s="3">
        <v>386.0</v>
      </c>
      <c r="C1279" s="4">
        <v>478.2</v>
      </c>
      <c r="D1279" s="4">
        <v>588.04</v>
      </c>
      <c r="E1279" s="4">
        <v>721.848</v>
      </c>
      <c r="F1279" s="4">
        <v>881.0175999999999</v>
      </c>
      <c r="G1279" s="4">
        <f t="shared" si="1"/>
        <v>1070.22112</v>
      </c>
      <c r="H1279" s="4">
        <v>1298.0653439999999</v>
      </c>
    </row>
    <row r="1280">
      <c r="A1280" s="3">
        <v>1279.0</v>
      </c>
      <c r="B1280" s="3">
        <v>154.0</v>
      </c>
      <c r="C1280" s="4">
        <v>197.79999999999998</v>
      </c>
      <c r="D1280" s="4">
        <v>252.75999999999996</v>
      </c>
      <c r="E1280" s="4">
        <v>319.51199999999994</v>
      </c>
      <c r="F1280" s="4">
        <v>399.11439999999993</v>
      </c>
      <c r="G1280" s="4">
        <f t="shared" si="1"/>
        <v>491.93728</v>
      </c>
      <c r="H1280" s="4">
        <v>604.9247359999998</v>
      </c>
    </row>
    <row r="1281">
      <c r="A1281" s="3">
        <v>1280.0</v>
      </c>
      <c r="B1281" s="3">
        <v>266.0</v>
      </c>
      <c r="C1281" s="4">
        <v>332.2</v>
      </c>
      <c r="D1281" s="4">
        <v>414.03999999999996</v>
      </c>
      <c r="E1281" s="4">
        <v>511.448</v>
      </c>
      <c r="F1281" s="4">
        <v>627.6375999999999</v>
      </c>
      <c r="G1281" s="4">
        <f t="shared" si="1"/>
        <v>766.16512</v>
      </c>
      <c r="H1281" s="4">
        <v>933.9981439999999</v>
      </c>
    </row>
    <row r="1282">
      <c r="A1282" s="3">
        <v>1281.0</v>
      </c>
      <c r="B1282" s="3">
        <v>253.0</v>
      </c>
      <c r="C1282" s="4">
        <v>316.59999999999997</v>
      </c>
      <c r="D1282" s="4">
        <v>395.31999999999994</v>
      </c>
      <c r="E1282" s="4">
        <v>488.9839999999999</v>
      </c>
      <c r="F1282" s="4">
        <v>603.3807999999999</v>
      </c>
      <c r="G1282" s="4">
        <f t="shared" si="1"/>
        <v>737.05696</v>
      </c>
      <c r="H1282" s="4">
        <v>899.8683519999998</v>
      </c>
    </row>
    <row r="1283">
      <c r="A1283" s="3">
        <v>1282.0</v>
      </c>
      <c r="B1283" s="3">
        <v>331.0</v>
      </c>
      <c r="C1283" s="4">
        <v>412.2</v>
      </c>
      <c r="D1283" s="4">
        <v>508.84</v>
      </c>
      <c r="E1283" s="4">
        <v>626.808</v>
      </c>
      <c r="F1283" s="4">
        <v>767.8696</v>
      </c>
      <c r="G1283" s="4">
        <f t="shared" si="1"/>
        <v>934.44352</v>
      </c>
      <c r="H1283" s="4">
        <v>1135.9322239999997</v>
      </c>
    </row>
    <row r="1284">
      <c r="A1284" s="3">
        <v>1283.0</v>
      </c>
      <c r="B1284" s="3">
        <v>274.0</v>
      </c>
      <c r="C1284" s="4">
        <v>343.8</v>
      </c>
      <c r="D1284" s="4">
        <v>429.16</v>
      </c>
      <c r="E1284" s="4">
        <v>529.592</v>
      </c>
      <c r="F1284" s="4">
        <v>650.3104</v>
      </c>
      <c r="G1284" s="4">
        <f t="shared" si="1"/>
        <v>793.37248</v>
      </c>
      <c r="H1284" s="4">
        <v>968.2469759999999</v>
      </c>
    </row>
    <row r="1285">
      <c r="A1285" s="3">
        <v>1284.0</v>
      </c>
      <c r="B1285" s="3">
        <v>444.0</v>
      </c>
      <c r="C1285" s="4">
        <v>548.8</v>
      </c>
      <c r="D1285" s="4">
        <v>672.76</v>
      </c>
      <c r="E1285" s="4">
        <v>823.5120000000001</v>
      </c>
      <c r="F1285" s="4">
        <v>1004.8144000000001</v>
      </c>
      <c r="G1285" s="4">
        <f t="shared" si="1"/>
        <v>1218.77728</v>
      </c>
      <c r="H1285" s="4">
        <v>1476.3327359999998</v>
      </c>
    </row>
    <row r="1286">
      <c r="A1286" s="3">
        <v>1285.0</v>
      </c>
      <c r="B1286" s="3">
        <v>368.0</v>
      </c>
      <c r="C1286" s="4">
        <v>456.59999999999997</v>
      </c>
      <c r="D1286" s="4">
        <v>562.12</v>
      </c>
      <c r="E1286" s="4">
        <v>690.744</v>
      </c>
      <c r="F1286" s="4">
        <v>843.6927999999999</v>
      </c>
      <c r="G1286" s="4">
        <f t="shared" si="1"/>
        <v>1025.43136</v>
      </c>
      <c r="H1286" s="4">
        <v>1245.917632</v>
      </c>
    </row>
    <row r="1287">
      <c r="A1287" s="3">
        <v>1286.0</v>
      </c>
      <c r="B1287" s="3">
        <v>157.0</v>
      </c>
      <c r="C1287" s="4">
        <v>204.4</v>
      </c>
      <c r="D1287" s="4">
        <v>260.67999999999995</v>
      </c>
      <c r="E1287" s="4">
        <v>330.61599999999993</v>
      </c>
      <c r="F1287" s="4">
        <v>413.33919999999995</v>
      </c>
      <c r="G1287" s="4">
        <f t="shared" si="1"/>
        <v>509.00704</v>
      </c>
      <c r="H1287" s="4">
        <v>624.6084479999998</v>
      </c>
    </row>
    <row r="1288">
      <c r="A1288" s="3">
        <v>1287.0</v>
      </c>
      <c r="B1288" s="3">
        <v>272.0</v>
      </c>
      <c r="C1288" s="4">
        <v>342.4</v>
      </c>
      <c r="D1288" s="4">
        <v>425.0799999999999</v>
      </c>
      <c r="E1288" s="4">
        <v>524.6959999999999</v>
      </c>
      <c r="F1288" s="4">
        <v>644.4351999999998</v>
      </c>
      <c r="G1288" s="4">
        <f t="shared" si="1"/>
        <v>786.32224</v>
      </c>
      <c r="H1288" s="4">
        <v>957.3866879999996</v>
      </c>
    </row>
    <row r="1289">
      <c r="A1289" s="3">
        <v>1288.0</v>
      </c>
      <c r="B1289" s="3">
        <v>180.0</v>
      </c>
      <c r="C1289" s="4">
        <v>232.0</v>
      </c>
      <c r="D1289" s="4">
        <v>295.0</v>
      </c>
      <c r="E1289" s="4">
        <v>370.2</v>
      </c>
      <c r="F1289" s="4">
        <v>459.93999999999994</v>
      </c>
      <c r="G1289" s="4">
        <f t="shared" si="1"/>
        <v>564.928</v>
      </c>
      <c r="H1289" s="4">
        <v>692.5135999999999</v>
      </c>
    </row>
    <row r="1290">
      <c r="A1290" s="3">
        <v>1289.0</v>
      </c>
      <c r="B1290" s="3">
        <v>248.0</v>
      </c>
      <c r="C1290" s="4">
        <v>313.59999999999997</v>
      </c>
      <c r="D1290" s="4">
        <v>390.5199999999999</v>
      </c>
      <c r="E1290" s="4">
        <v>486.4239999999999</v>
      </c>
      <c r="F1290" s="4">
        <v>599.4087999999999</v>
      </c>
      <c r="G1290" s="4">
        <f t="shared" si="1"/>
        <v>732.29056</v>
      </c>
      <c r="H1290" s="4">
        <v>894.9486719999999</v>
      </c>
    </row>
    <row r="1291">
      <c r="A1291" s="3">
        <v>1290.0</v>
      </c>
      <c r="B1291" s="3">
        <v>423.0</v>
      </c>
      <c r="C1291" s="4">
        <v>521.5999999999999</v>
      </c>
      <c r="D1291" s="4">
        <v>640.1199999999999</v>
      </c>
      <c r="E1291" s="4">
        <v>784.3439999999999</v>
      </c>
      <c r="F1291" s="4">
        <v>956.9128</v>
      </c>
      <c r="G1291" s="4">
        <f t="shared" si="1"/>
        <v>1161.29536</v>
      </c>
      <c r="H1291" s="4">
        <v>1408.1544319999996</v>
      </c>
    </row>
    <row r="1292">
      <c r="A1292" s="3">
        <v>1291.0</v>
      </c>
      <c r="B1292" s="3">
        <v>198.0</v>
      </c>
      <c r="C1292" s="4">
        <v>250.6</v>
      </c>
      <c r="D1292" s="4">
        <v>316.11999999999995</v>
      </c>
      <c r="E1292" s="4">
        <v>393.94399999999996</v>
      </c>
      <c r="F1292" s="4">
        <v>486.6327999999999</v>
      </c>
      <c r="G1292" s="4">
        <f t="shared" si="1"/>
        <v>596.95936</v>
      </c>
      <c r="H1292" s="4">
        <v>730.1512319999997</v>
      </c>
    </row>
    <row r="1293">
      <c r="A1293" s="3">
        <v>1292.0</v>
      </c>
      <c r="B1293" s="3">
        <v>172.0</v>
      </c>
      <c r="C1293" s="4">
        <v>219.4</v>
      </c>
      <c r="D1293" s="4">
        <v>277.47999999999996</v>
      </c>
      <c r="E1293" s="4">
        <v>349.17599999999993</v>
      </c>
      <c r="F1293" s="4">
        <v>435.61119999999994</v>
      </c>
      <c r="G1293" s="4">
        <f t="shared" si="1"/>
        <v>535.73344</v>
      </c>
      <c r="H1293" s="4">
        <v>657.4801279999998</v>
      </c>
    </row>
    <row r="1294">
      <c r="A1294" s="3">
        <v>1293.0</v>
      </c>
      <c r="B1294" s="3">
        <v>375.0</v>
      </c>
      <c r="C1294" s="4">
        <v>463.0</v>
      </c>
      <c r="D1294" s="4">
        <v>571.0</v>
      </c>
      <c r="E1294" s="4">
        <v>701.4</v>
      </c>
      <c r="F1294" s="4">
        <v>858.28</v>
      </c>
      <c r="G1294" s="4">
        <f t="shared" si="1"/>
        <v>1042.936</v>
      </c>
      <c r="H1294" s="4">
        <v>1266.9232</v>
      </c>
    </row>
    <row r="1295">
      <c r="A1295" s="3">
        <v>1294.0</v>
      </c>
      <c r="B1295" s="3">
        <v>444.0</v>
      </c>
      <c r="C1295" s="4">
        <v>547.8</v>
      </c>
      <c r="D1295" s="4">
        <v>673.9599999999999</v>
      </c>
      <c r="E1295" s="4">
        <v>826.5519999999998</v>
      </c>
      <c r="F1295" s="4">
        <v>1007.5623999999998</v>
      </c>
      <c r="G1295" s="4">
        <f t="shared" si="1"/>
        <v>1222.07488</v>
      </c>
      <c r="H1295" s="4">
        <v>1481.0898559999994</v>
      </c>
    </row>
    <row r="1296">
      <c r="A1296" s="3">
        <v>1295.0</v>
      </c>
      <c r="B1296" s="3">
        <v>355.0</v>
      </c>
      <c r="C1296" s="4">
        <v>442.0</v>
      </c>
      <c r="D1296" s="4">
        <v>544.6</v>
      </c>
      <c r="E1296" s="4">
        <v>669.72</v>
      </c>
      <c r="F1296" s="4">
        <v>817.564</v>
      </c>
      <c r="G1296" s="4">
        <f t="shared" si="1"/>
        <v>994.0768</v>
      </c>
      <c r="H1296" s="4">
        <v>1207.4921599999998</v>
      </c>
    </row>
    <row r="1297">
      <c r="A1297" s="3">
        <v>1296.0</v>
      </c>
      <c r="B1297" s="3">
        <v>165.0</v>
      </c>
      <c r="C1297" s="4">
        <v>213.0</v>
      </c>
      <c r="D1297" s="4">
        <v>271.0</v>
      </c>
      <c r="E1297" s="4">
        <v>339.8</v>
      </c>
      <c r="F1297" s="4">
        <v>423.46</v>
      </c>
      <c r="G1297" s="4">
        <f t="shared" si="1"/>
        <v>521.152</v>
      </c>
      <c r="H1297" s="4">
        <v>639.1823999999998</v>
      </c>
    </row>
    <row r="1298">
      <c r="A1298" s="3">
        <v>1297.0</v>
      </c>
      <c r="B1298" s="3">
        <v>329.0</v>
      </c>
      <c r="C1298" s="4">
        <v>407.8</v>
      </c>
      <c r="D1298" s="4">
        <v>504.76</v>
      </c>
      <c r="E1298" s="4">
        <v>620.312</v>
      </c>
      <c r="F1298" s="4">
        <v>760.0744000000001</v>
      </c>
      <c r="G1298" s="4">
        <f t="shared" si="1"/>
        <v>925.08928</v>
      </c>
      <c r="H1298" s="4">
        <v>1123.907136</v>
      </c>
    </row>
    <row r="1299">
      <c r="A1299" s="3">
        <v>1298.0</v>
      </c>
      <c r="B1299" s="3">
        <v>392.0</v>
      </c>
      <c r="C1299" s="4">
        <v>485.4</v>
      </c>
      <c r="D1299" s="4">
        <v>596.68</v>
      </c>
      <c r="E1299" s="4">
        <v>730.616</v>
      </c>
      <c r="F1299" s="4">
        <v>892.4392</v>
      </c>
      <c r="G1299" s="4">
        <f t="shared" si="1"/>
        <v>1083.92704</v>
      </c>
      <c r="H1299" s="4">
        <v>1315.312448</v>
      </c>
    </row>
    <row r="1300">
      <c r="A1300" s="3">
        <v>1299.0</v>
      </c>
      <c r="B1300" s="3">
        <v>299.0</v>
      </c>
      <c r="C1300" s="4">
        <v>372.8</v>
      </c>
      <c r="D1300" s="4">
        <v>461.56</v>
      </c>
      <c r="E1300" s="4">
        <v>571.6719999999999</v>
      </c>
      <c r="F1300" s="4">
        <v>700.8063999999998</v>
      </c>
      <c r="G1300" s="4">
        <f t="shared" si="1"/>
        <v>853.96768</v>
      </c>
      <c r="H1300" s="4">
        <v>1039.3612159999996</v>
      </c>
    </row>
    <row r="1301">
      <c r="A1301" s="3">
        <v>1300.0</v>
      </c>
      <c r="B1301" s="3">
        <v>235.0</v>
      </c>
      <c r="C1301" s="4">
        <v>297.0</v>
      </c>
      <c r="D1301" s="4">
        <v>371.79999999999995</v>
      </c>
      <c r="E1301" s="4">
        <v>460.75999999999993</v>
      </c>
      <c r="F1301" s="4">
        <v>567.7119999999999</v>
      </c>
      <c r="G1301" s="4">
        <f t="shared" si="1"/>
        <v>694.2544</v>
      </c>
      <c r="H1301" s="4">
        <v>847.7052799999998</v>
      </c>
    </row>
    <row r="1302">
      <c r="A1302" s="3">
        <v>1301.0</v>
      </c>
      <c r="B1302" s="3">
        <v>401.0</v>
      </c>
      <c r="C1302" s="4">
        <v>494.2</v>
      </c>
      <c r="D1302" s="4">
        <v>608.4399999999999</v>
      </c>
      <c r="E1302" s="4">
        <v>747.9279999999999</v>
      </c>
      <c r="F1302" s="4">
        <v>911.4135999999999</v>
      </c>
      <c r="G1302" s="4">
        <f t="shared" si="1"/>
        <v>1106.69632</v>
      </c>
      <c r="H1302" s="4">
        <v>1341.8355839999997</v>
      </c>
    </row>
    <row r="1303">
      <c r="A1303" s="3">
        <v>1302.0</v>
      </c>
      <c r="B1303" s="3">
        <v>442.0</v>
      </c>
      <c r="C1303" s="4">
        <v>545.4</v>
      </c>
      <c r="D1303" s="4">
        <v>669.8799999999999</v>
      </c>
      <c r="E1303" s="4">
        <v>820.0559999999999</v>
      </c>
      <c r="F1303" s="4">
        <v>997.9671999999998</v>
      </c>
      <c r="G1303" s="4">
        <f t="shared" si="1"/>
        <v>1210.56064</v>
      </c>
      <c r="H1303" s="4">
        <v>1468.0727679999998</v>
      </c>
    </row>
    <row r="1304">
      <c r="A1304" s="3">
        <v>1303.0</v>
      </c>
      <c r="B1304" s="3">
        <v>131.0</v>
      </c>
      <c r="C1304" s="4">
        <v>172.2</v>
      </c>
      <c r="D1304" s="4">
        <v>220.83999999999997</v>
      </c>
      <c r="E1304" s="4">
        <v>279.608</v>
      </c>
      <c r="F1304" s="4">
        <v>351.2296</v>
      </c>
      <c r="G1304" s="4">
        <f t="shared" si="1"/>
        <v>434.47552</v>
      </c>
      <c r="H1304" s="4">
        <v>536.770624</v>
      </c>
    </row>
    <row r="1305">
      <c r="A1305" s="3">
        <v>1304.0</v>
      </c>
      <c r="B1305" s="3">
        <v>431.0</v>
      </c>
      <c r="C1305" s="4">
        <v>530.1999999999999</v>
      </c>
      <c r="D1305" s="4">
        <v>651.6399999999999</v>
      </c>
      <c r="E1305" s="4">
        <v>798.1679999999999</v>
      </c>
      <c r="F1305" s="4">
        <v>971.7015999999998</v>
      </c>
      <c r="G1305" s="4">
        <f t="shared" si="1"/>
        <v>1179.04192</v>
      </c>
      <c r="H1305" s="4">
        <v>1429.4503039999995</v>
      </c>
    </row>
    <row r="1306">
      <c r="A1306" s="3">
        <v>1305.0</v>
      </c>
      <c r="B1306" s="3">
        <v>320.0</v>
      </c>
      <c r="C1306" s="4">
        <v>400.0</v>
      </c>
      <c r="D1306" s="4">
        <v>494.2</v>
      </c>
      <c r="E1306" s="4">
        <v>610.8399999999999</v>
      </c>
      <c r="F1306" s="4">
        <v>748.708</v>
      </c>
      <c r="G1306" s="4">
        <f t="shared" si="1"/>
        <v>911.4496</v>
      </c>
      <c r="H1306" s="4">
        <v>1109.13952</v>
      </c>
    </row>
    <row r="1307">
      <c r="A1307" s="3">
        <v>1306.0</v>
      </c>
      <c r="B1307" s="3">
        <v>420.0</v>
      </c>
      <c r="C1307" s="4">
        <v>520.0</v>
      </c>
      <c r="D1307" s="4">
        <v>638.2</v>
      </c>
      <c r="E1307" s="4">
        <v>780.44</v>
      </c>
      <c r="F1307" s="4">
        <v>950.428</v>
      </c>
      <c r="G1307" s="4">
        <f t="shared" si="1"/>
        <v>1153.5136</v>
      </c>
      <c r="H1307" s="4">
        <v>1398.01632</v>
      </c>
    </row>
    <row r="1308">
      <c r="A1308" s="3">
        <v>1307.0</v>
      </c>
      <c r="B1308" s="3">
        <v>403.0</v>
      </c>
      <c r="C1308" s="4">
        <v>499.59999999999997</v>
      </c>
      <c r="D1308" s="4">
        <v>613.72</v>
      </c>
      <c r="E1308" s="4">
        <v>752.6640000000001</v>
      </c>
      <c r="F1308" s="4">
        <v>917.0968</v>
      </c>
      <c r="G1308" s="4">
        <f t="shared" si="1"/>
        <v>1113.51616</v>
      </c>
      <c r="H1308" s="4">
        <v>1350.0193919999997</v>
      </c>
    </row>
    <row r="1309">
      <c r="A1309" s="3">
        <v>1308.0</v>
      </c>
      <c r="B1309" s="3">
        <v>212.0</v>
      </c>
      <c r="C1309" s="4">
        <v>268.4</v>
      </c>
      <c r="D1309" s="4">
        <v>338.68</v>
      </c>
      <c r="E1309" s="4">
        <v>424.216</v>
      </c>
      <c r="F1309" s="4">
        <v>523.8591999999999</v>
      </c>
      <c r="G1309" s="4">
        <f t="shared" si="1"/>
        <v>641.63104</v>
      </c>
      <c r="H1309" s="4">
        <v>786.1572479999999</v>
      </c>
    </row>
    <row r="1310">
      <c r="A1310" s="3">
        <v>1309.0</v>
      </c>
      <c r="B1310" s="3">
        <v>132.0</v>
      </c>
      <c r="C1310" s="4">
        <v>171.4</v>
      </c>
      <c r="D1310" s="4">
        <v>222.28</v>
      </c>
      <c r="E1310" s="4">
        <v>282.936</v>
      </c>
      <c r="F1310" s="4">
        <v>355.22319999999996</v>
      </c>
      <c r="G1310" s="4">
        <f t="shared" si="1"/>
        <v>439.26784</v>
      </c>
      <c r="H1310" s="4">
        <v>540.9214079999998</v>
      </c>
    </row>
    <row r="1311">
      <c r="A1311" s="3">
        <v>1310.0</v>
      </c>
      <c r="B1311" s="3">
        <v>283.0</v>
      </c>
      <c r="C1311" s="4">
        <v>355.59999999999997</v>
      </c>
      <c r="D1311" s="4">
        <v>442.11999999999995</v>
      </c>
      <c r="E1311" s="4">
        <v>545.1439999999999</v>
      </c>
      <c r="F1311" s="4">
        <v>668.9727999999998</v>
      </c>
      <c r="G1311" s="4">
        <f t="shared" si="1"/>
        <v>815.76736</v>
      </c>
      <c r="H1311" s="4">
        <v>994.3208319999995</v>
      </c>
    </row>
    <row r="1312">
      <c r="A1312" s="3">
        <v>1311.0</v>
      </c>
      <c r="B1312" s="3">
        <v>130.0</v>
      </c>
      <c r="C1312" s="4">
        <v>170.0</v>
      </c>
      <c r="D1312" s="4">
        <v>219.4</v>
      </c>
      <c r="E1312" s="4">
        <v>281.08</v>
      </c>
      <c r="F1312" s="4">
        <v>353.896</v>
      </c>
      <c r="G1312" s="4">
        <f t="shared" si="1"/>
        <v>437.6752</v>
      </c>
      <c r="H1312" s="4">
        <v>541.41024</v>
      </c>
    </row>
    <row r="1313">
      <c r="A1313" s="3">
        <v>1312.0</v>
      </c>
      <c r="B1313" s="3">
        <v>265.0</v>
      </c>
      <c r="C1313" s="4">
        <v>332.0</v>
      </c>
      <c r="D1313" s="4">
        <v>415.0</v>
      </c>
      <c r="E1313" s="4">
        <v>512.6</v>
      </c>
      <c r="F1313" s="4">
        <v>629.92</v>
      </c>
      <c r="G1313" s="4">
        <f t="shared" si="1"/>
        <v>768.904</v>
      </c>
      <c r="H1313" s="4">
        <v>938.0847999999997</v>
      </c>
    </row>
    <row r="1314">
      <c r="A1314" s="3">
        <v>1313.0</v>
      </c>
      <c r="B1314" s="3">
        <v>281.0</v>
      </c>
      <c r="C1314" s="4">
        <v>353.2</v>
      </c>
      <c r="D1314" s="4">
        <v>438.03999999999996</v>
      </c>
      <c r="E1314" s="4">
        <v>540.2479999999999</v>
      </c>
      <c r="F1314" s="4">
        <v>663.0975999999998</v>
      </c>
      <c r="G1314" s="4">
        <f t="shared" si="1"/>
        <v>808.71712</v>
      </c>
      <c r="H1314" s="4">
        <v>985.0605439999997</v>
      </c>
    </row>
    <row r="1315">
      <c r="A1315" s="3">
        <v>1314.0</v>
      </c>
      <c r="B1315" s="3">
        <v>190.0</v>
      </c>
      <c r="C1315" s="4">
        <v>241.0</v>
      </c>
      <c r="D1315" s="4">
        <v>304.59999999999997</v>
      </c>
      <c r="E1315" s="4">
        <v>381.7199999999999</v>
      </c>
      <c r="F1315" s="4">
        <v>471.9639999999999</v>
      </c>
      <c r="G1315" s="4">
        <f t="shared" si="1"/>
        <v>579.3568</v>
      </c>
      <c r="H1315" s="4">
        <v>711.4281599999998</v>
      </c>
    </row>
    <row r="1316">
      <c r="A1316" s="3">
        <v>1315.0</v>
      </c>
      <c r="B1316" s="3">
        <v>316.0</v>
      </c>
      <c r="C1316" s="4">
        <v>395.2</v>
      </c>
      <c r="D1316" s="4">
        <v>490.84</v>
      </c>
      <c r="E1316" s="4">
        <v>606.8079999999999</v>
      </c>
      <c r="F1316" s="4">
        <v>743.8695999999999</v>
      </c>
      <c r="G1316" s="4">
        <f t="shared" si="1"/>
        <v>905.64352</v>
      </c>
      <c r="H1316" s="4">
        <v>1100.5722239999998</v>
      </c>
    </row>
    <row r="1317">
      <c r="A1317" s="3">
        <v>1316.0</v>
      </c>
      <c r="B1317" s="3">
        <v>352.0</v>
      </c>
      <c r="C1317" s="4">
        <v>436.4</v>
      </c>
      <c r="D1317" s="4">
        <v>539.0799999999999</v>
      </c>
      <c r="E1317" s="4">
        <v>664.6959999999998</v>
      </c>
      <c r="F1317" s="4">
        <v>813.3351999999998</v>
      </c>
      <c r="G1317" s="4">
        <f t="shared" si="1"/>
        <v>989.00224</v>
      </c>
      <c r="H1317" s="4">
        <v>1202.2026879999996</v>
      </c>
    </row>
    <row r="1318">
      <c r="A1318" s="3">
        <v>1317.0</v>
      </c>
      <c r="B1318" s="3">
        <v>354.0</v>
      </c>
      <c r="C1318" s="4">
        <v>437.8</v>
      </c>
      <c r="D1318" s="4">
        <v>539.5600000000001</v>
      </c>
      <c r="E1318" s="4">
        <v>662.0720000000001</v>
      </c>
      <c r="F1318" s="4">
        <v>811.0864000000001</v>
      </c>
      <c r="G1318" s="4">
        <f t="shared" si="1"/>
        <v>986.30368</v>
      </c>
      <c r="H1318" s="4">
        <v>1198.9644160000003</v>
      </c>
    </row>
    <row r="1319">
      <c r="A1319" s="3">
        <v>1318.0</v>
      </c>
      <c r="B1319" s="3">
        <v>266.0</v>
      </c>
      <c r="C1319" s="4">
        <v>334.2</v>
      </c>
      <c r="D1319" s="4">
        <v>417.64</v>
      </c>
      <c r="E1319" s="4">
        <v>515.7679999999999</v>
      </c>
      <c r="F1319" s="4">
        <v>633.7215999999999</v>
      </c>
      <c r="G1319" s="4">
        <f t="shared" si="1"/>
        <v>773.46592</v>
      </c>
      <c r="H1319" s="4">
        <v>941.9591039999996</v>
      </c>
    </row>
    <row r="1320">
      <c r="A1320" s="3">
        <v>1319.0</v>
      </c>
      <c r="B1320" s="3">
        <v>389.0</v>
      </c>
      <c r="C1320" s="4">
        <v>481.79999999999995</v>
      </c>
      <c r="D1320" s="4">
        <v>594.76</v>
      </c>
      <c r="E1320" s="4">
        <v>731.512</v>
      </c>
      <c r="F1320" s="4">
        <v>894.4143999999999</v>
      </c>
      <c r="G1320" s="4">
        <f t="shared" si="1"/>
        <v>1086.29728</v>
      </c>
      <c r="H1320" s="4">
        <v>1319.7567359999998</v>
      </c>
    </row>
    <row r="1321">
      <c r="A1321" s="3">
        <v>1320.0</v>
      </c>
      <c r="B1321" s="3">
        <v>161.0</v>
      </c>
      <c r="C1321" s="4">
        <v>207.2</v>
      </c>
      <c r="D1321" s="4">
        <v>264.03999999999996</v>
      </c>
      <c r="E1321" s="4">
        <v>333.04799999999994</v>
      </c>
      <c r="F1321" s="4">
        <v>413.5575999999999</v>
      </c>
      <c r="G1321" s="4">
        <f t="shared" si="1"/>
        <v>509.26912</v>
      </c>
      <c r="H1321" s="4">
        <v>625.7229439999999</v>
      </c>
    </row>
    <row r="1322">
      <c r="A1322" s="3">
        <v>1321.0</v>
      </c>
      <c r="B1322" s="3">
        <v>361.0</v>
      </c>
      <c r="C1322" s="4">
        <v>449.2</v>
      </c>
      <c r="D1322" s="4">
        <v>553.24</v>
      </c>
      <c r="E1322" s="4">
        <v>678.488</v>
      </c>
      <c r="F1322" s="4">
        <v>828.9856</v>
      </c>
      <c r="G1322" s="4">
        <f t="shared" si="1"/>
        <v>1007.78272</v>
      </c>
      <c r="H1322" s="4">
        <v>1224.739264</v>
      </c>
    </row>
    <row r="1323">
      <c r="A1323" s="3">
        <v>1322.0</v>
      </c>
      <c r="B1323" s="3">
        <v>386.0</v>
      </c>
      <c r="C1323" s="4">
        <v>477.2</v>
      </c>
      <c r="D1323" s="4">
        <v>589.24</v>
      </c>
      <c r="E1323" s="4">
        <v>723.288</v>
      </c>
      <c r="F1323" s="4">
        <v>883.6456000000001</v>
      </c>
      <c r="G1323" s="4">
        <f t="shared" si="1"/>
        <v>1073.37472</v>
      </c>
      <c r="H1323" s="4">
        <v>1303.449664</v>
      </c>
    </row>
    <row r="1324">
      <c r="A1324" s="3">
        <v>1323.0</v>
      </c>
      <c r="B1324" s="3">
        <v>142.0</v>
      </c>
      <c r="C1324" s="4">
        <v>186.4</v>
      </c>
      <c r="D1324" s="4">
        <v>239.08</v>
      </c>
      <c r="E1324" s="4">
        <v>301.49600000000004</v>
      </c>
      <c r="F1324" s="4">
        <v>376.59520000000003</v>
      </c>
      <c r="G1324" s="4">
        <f t="shared" si="1"/>
        <v>464.91424</v>
      </c>
      <c r="H1324" s="4">
        <v>571.6970879999999</v>
      </c>
    </row>
    <row r="1325">
      <c r="A1325" s="3">
        <v>1324.0</v>
      </c>
      <c r="B1325" s="3">
        <v>333.0</v>
      </c>
      <c r="C1325" s="4">
        <v>413.59999999999997</v>
      </c>
      <c r="D1325" s="4">
        <v>511.7199999999999</v>
      </c>
      <c r="E1325" s="4">
        <v>630.2639999999999</v>
      </c>
      <c r="F1325" s="4">
        <v>772.9167999999999</v>
      </c>
      <c r="G1325" s="4">
        <f t="shared" si="1"/>
        <v>940.50016</v>
      </c>
      <c r="H1325" s="4">
        <v>1144.8001919999997</v>
      </c>
    </row>
    <row r="1326">
      <c r="A1326" s="3">
        <v>1325.0</v>
      </c>
      <c r="B1326" s="3">
        <v>405.0</v>
      </c>
      <c r="C1326" s="4">
        <v>501.0</v>
      </c>
      <c r="D1326" s="4">
        <v>616.5999999999999</v>
      </c>
      <c r="E1326" s="4">
        <v>757.7199999999998</v>
      </c>
      <c r="F1326" s="4">
        <v>925.8639999999998</v>
      </c>
      <c r="G1326" s="4">
        <f t="shared" si="1"/>
        <v>1124.0368</v>
      </c>
      <c r="H1326" s="4">
        <v>1365.0441599999995</v>
      </c>
    </row>
    <row r="1327">
      <c r="A1327" s="3">
        <v>1326.0</v>
      </c>
      <c r="B1327" s="3">
        <v>263.0</v>
      </c>
      <c r="C1327" s="4">
        <v>331.59999999999997</v>
      </c>
      <c r="D1327" s="4">
        <v>414.52</v>
      </c>
      <c r="E1327" s="4">
        <v>512.024</v>
      </c>
      <c r="F1327" s="4">
        <v>629.2288</v>
      </c>
      <c r="G1327" s="4">
        <f t="shared" si="1"/>
        <v>768.07456</v>
      </c>
      <c r="H1327" s="4">
        <v>937.0894719999998</v>
      </c>
    </row>
    <row r="1328">
      <c r="A1328" s="3">
        <v>1327.0</v>
      </c>
      <c r="B1328" s="3">
        <v>167.0</v>
      </c>
      <c r="C1328" s="4">
        <v>215.4</v>
      </c>
      <c r="D1328" s="4">
        <v>272.68</v>
      </c>
      <c r="E1328" s="4">
        <v>341.81600000000003</v>
      </c>
      <c r="F1328" s="4">
        <v>424.97920000000005</v>
      </c>
      <c r="G1328" s="4">
        <f t="shared" si="1"/>
        <v>522.97504</v>
      </c>
      <c r="H1328" s="4">
        <v>642.970048</v>
      </c>
    </row>
    <row r="1329">
      <c r="A1329" s="3">
        <v>1328.0</v>
      </c>
      <c r="B1329" s="3">
        <v>138.0</v>
      </c>
      <c r="C1329" s="4">
        <v>180.6</v>
      </c>
      <c r="D1329" s="4">
        <v>230.92</v>
      </c>
      <c r="E1329" s="4">
        <v>293.304</v>
      </c>
      <c r="F1329" s="4">
        <v>368.5648</v>
      </c>
      <c r="G1329" s="4">
        <f t="shared" si="1"/>
        <v>455.27776</v>
      </c>
      <c r="H1329" s="4">
        <v>562.533312</v>
      </c>
    </row>
    <row r="1330">
      <c r="A1330" s="3">
        <v>1329.0</v>
      </c>
      <c r="B1330" s="3">
        <v>290.0</v>
      </c>
      <c r="C1330" s="4">
        <v>364.0</v>
      </c>
      <c r="D1330" s="4">
        <v>451.0</v>
      </c>
      <c r="E1330" s="4">
        <v>557.4</v>
      </c>
      <c r="F1330" s="4">
        <v>683.68</v>
      </c>
      <c r="G1330" s="4">
        <f t="shared" si="1"/>
        <v>833.416</v>
      </c>
      <c r="H1330" s="4">
        <v>1016.2991999999999</v>
      </c>
    </row>
    <row r="1331">
      <c r="A1331" s="3">
        <v>1330.0</v>
      </c>
      <c r="B1331" s="3">
        <v>211.0</v>
      </c>
      <c r="C1331" s="4">
        <v>266.2</v>
      </c>
      <c r="D1331" s="4">
        <v>336.04</v>
      </c>
      <c r="E1331" s="4">
        <v>417.848</v>
      </c>
      <c r="F1331" s="4">
        <v>515.3176</v>
      </c>
      <c r="G1331" s="4">
        <f t="shared" si="1"/>
        <v>631.38112</v>
      </c>
      <c r="H1331" s="4">
        <v>773.0573439999998</v>
      </c>
    </row>
    <row r="1332">
      <c r="A1332" s="3">
        <v>1331.0</v>
      </c>
      <c r="B1332" s="3">
        <v>148.0</v>
      </c>
      <c r="C1332" s="4">
        <v>192.6</v>
      </c>
      <c r="D1332" s="4">
        <v>247.71999999999997</v>
      </c>
      <c r="E1332" s="4">
        <v>315.06399999999996</v>
      </c>
      <c r="F1332" s="4">
        <v>392.87679999999995</v>
      </c>
      <c r="G1332" s="4">
        <f t="shared" si="1"/>
        <v>484.45216</v>
      </c>
      <c r="H1332" s="4">
        <v>597.5425919999999</v>
      </c>
    </row>
    <row r="1333">
      <c r="A1333" s="3">
        <v>1332.0</v>
      </c>
      <c r="B1333" s="3">
        <v>111.0</v>
      </c>
      <c r="C1333" s="4">
        <v>147.2</v>
      </c>
      <c r="D1333" s="4">
        <v>193.23999999999998</v>
      </c>
      <c r="E1333" s="4">
        <v>246.48799999999997</v>
      </c>
      <c r="F1333" s="4">
        <v>309.6855999999999</v>
      </c>
      <c r="G1333" s="4">
        <f t="shared" si="1"/>
        <v>384.62272</v>
      </c>
      <c r="H1333" s="4">
        <v>475.3472639999999</v>
      </c>
    </row>
    <row r="1334">
      <c r="A1334" s="3">
        <v>1333.0</v>
      </c>
      <c r="B1334" s="3">
        <v>373.0</v>
      </c>
      <c r="C1334" s="4">
        <v>460.59999999999997</v>
      </c>
      <c r="D1334" s="4">
        <v>566.92</v>
      </c>
      <c r="E1334" s="4">
        <v>694.904</v>
      </c>
      <c r="F1334" s="4">
        <v>850.4848</v>
      </c>
      <c r="G1334" s="4">
        <f t="shared" si="1"/>
        <v>1033.58176</v>
      </c>
      <c r="H1334" s="4">
        <v>1256.498112</v>
      </c>
    </row>
    <row r="1335">
      <c r="A1335" s="3">
        <v>1334.0</v>
      </c>
      <c r="B1335" s="3">
        <v>226.0</v>
      </c>
      <c r="C1335" s="4">
        <v>286.2</v>
      </c>
      <c r="D1335" s="4">
        <v>357.64</v>
      </c>
      <c r="E1335" s="4">
        <v>446.96799999999996</v>
      </c>
      <c r="F1335" s="4">
        <v>550.2615999999999</v>
      </c>
      <c r="G1335" s="4">
        <f t="shared" si="1"/>
        <v>673.31392</v>
      </c>
      <c r="H1335" s="4">
        <v>823.3767039999999</v>
      </c>
    </row>
    <row r="1336">
      <c r="A1336" s="3">
        <v>1335.0</v>
      </c>
      <c r="B1336" s="3">
        <v>445.0</v>
      </c>
      <c r="C1336" s="4">
        <v>550.0</v>
      </c>
      <c r="D1336" s="4">
        <v>674.2</v>
      </c>
      <c r="E1336" s="4">
        <v>826.84</v>
      </c>
      <c r="F1336" s="4">
        <v>1006.108</v>
      </c>
      <c r="G1336" s="4">
        <f t="shared" si="1"/>
        <v>1220.3296</v>
      </c>
      <c r="H1336" s="4">
        <v>1480.5955199999999</v>
      </c>
    </row>
    <row r="1337">
      <c r="A1337" s="3">
        <v>1336.0</v>
      </c>
      <c r="B1337" s="3">
        <v>449.0</v>
      </c>
      <c r="C1337" s="4">
        <v>554.8</v>
      </c>
      <c r="D1337" s="4">
        <v>679.9599999999999</v>
      </c>
      <c r="E1337" s="4">
        <v>830.5519999999999</v>
      </c>
      <c r="F1337" s="4">
        <v>1013.2623999999998</v>
      </c>
      <c r="G1337" s="4">
        <f t="shared" si="1"/>
        <v>1228.91488</v>
      </c>
      <c r="H1337" s="4">
        <v>1489.2978559999997</v>
      </c>
    </row>
    <row r="1338">
      <c r="A1338" s="3">
        <v>1337.0</v>
      </c>
      <c r="B1338" s="3">
        <v>163.0</v>
      </c>
      <c r="C1338" s="4">
        <v>210.6</v>
      </c>
      <c r="D1338" s="4">
        <v>266.91999999999996</v>
      </c>
      <c r="E1338" s="4">
        <v>336.5039999999999</v>
      </c>
      <c r="F1338" s="4">
        <v>419.5047999999999</v>
      </c>
      <c r="G1338" s="4">
        <f t="shared" si="1"/>
        <v>516.40576</v>
      </c>
      <c r="H1338" s="4">
        <v>633.4869119999997</v>
      </c>
    </row>
    <row r="1339">
      <c r="A1339" s="3">
        <v>1338.0</v>
      </c>
      <c r="B1339" s="3">
        <v>279.0</v>
      </c>
      <c r="C1339" s="4">
        <v>348.8</v>
      </c>
      <c r="D1339" s="4">
        <v>432.76</v>
      </c>
      <c r="E1339" s="4">
        <v>537.112</v>
      </c>
      <c r="F1339" s="4">
        <v>661.1343999999999</v>
      </c>
      <c r="G1339" s="4">
        <f t="shared" si="1"/>
        <v>806.36128</v>
      </c>
      <c r="H1339" s="4">
        <v>981.4335359999998</v>
      </c>
    </row>
    <row r="1340">
      <c r="A1340" s="3">
        <v>1339.0</v>
      </c>
      <c r="B1340" s="3">
        <v>192.0</v>
      </c>
      <c r="C1340" s="4">
        <v>246.39999999999998</v>
      </c>
      <c r="D1340" s="4">
        <v>309.87999999999994</v>
      </c>
      <c r="E1340" s="4">
        <v>386.45599999999996</v>
      </c>
      <c r="F1340" s="4">
        <v>478.5471999999999</v>
      </c>
      <c r="G1340" s="4">
        <f t="shared" si="1"/>
        <v>587.25664</v>
      </c>
      <c r="H1340" s="4">
        <v>718.5079679999998</v>
      </c>
    </row>
    <row r="1341">
      <c r="A1341" s="3">
        <v>1340.0</v>
      </c>
      <c r="B1341" s="3">
        <v>207.0</v>
      </c>
      <c r="C1341" s="4">
        <v>261.4</v>
      </c>
      <c r="D1341" s="4">
        <v>330.28</v>
      </c>
      <c r="E1341" s="4">
        <v>414.13599999999997</v>
      </c>
      <c r="F1341" s="4">
        <v>511.7631999999999</v>
      </c>
      <c r="G1341" s="4">
        <f t="shared" si="1"/>
        <v>627.11584</v>
      </c>
      <c r="H1341" s="4">
        <v>767.9390079999998</v>
      </c>
    </row>
    <row r="1342">
      <c r="A1342" s="3">
        <v>1341.0</v>
      </c>
      <c r="B1342" s="3">
        <v>314.0</v>
      </c>
      <c r="C1342" s="4">
        <v>391.8</v>
      </c>
      <c r="D1342" s="4">
        <v>485.55999999999995</v>
      </c>
      <c r="E1342" s="4">
        <v>600.4719999999999</v>
      </c>
      <c r="F1342" s="4">
        <v>737.1663999999998</v>
      </c>
      <c r="G1342" s="4">
        <f t="shared" si="1"/>
        <v>897.59968</v>
      </c>
      <c r="H1342" s="4">
        <v>1092.5196159999998</v>
      </c>
    </row>
    <row r="1343">
      <c r="A1343" s="3">
        <v>1342.0</v>
      </c>
      <c r="B1343" s="3">
        <v>373.0</v>
      </c>
      <c r="C1343" s="4">
        <v>462.59999999999997</v>
      </c>
      <c r="D1343" s="4">
        <v>571.7199999999999</v>
      </c>
      <c r="E1343" s="4">
        <v>703.8639999999998</v>
      </c>
      <c r="F1343" s="4">
        <v>860.3367999999998</v>
      </c>
      <c r="G1343" s="4">
        <f t="shared" si="1"/>
        <v>1045.40416</v>
      </c>
      <c r="H1343" s="4">
        <v>1270.6849919999997</v>
      </c>
    </row>
    <row r="1344">
      <c r="A1344" s="3">
        <v>1343.0</v>
      </c>
      <c r="B1344" s="3">
        <v>282.0</v>
      </c>
      <c r="C1344" s="4">
        <v>353.4</v>
      </c>
      <c r="D1344" s="4">
        <v>440.68</v>
      </c>
      <c r="E1344" s="4">
        <v>543.416</v>
      </c>
      <c r="F1344" s="4">
        <v>668.6992</v>
      </c>
      <c r="G1344" s="4">
        <f t="shared" si="1"/>
        <v>815.43904</v>
      </c>
      <c r="H1344" s="4">
        <v>992.3268479999999</v>
      </c>
    </row>
    <row r="1345">
      <c r="A1345" s="3">
        <v>1344.0</v>
      </c>
      <c r="B1345" s="3">
        <v>160.0</v>
      </c>
      <c r="C1345" s="4">
        <v>207.0</v>
      </c>
      <c r="D1345" s="4">
        <v>265.0</v>
      </c>
      <c r="E1345" s="4">
        <v>332.6</v>
      </c>
      <c r="F1345" s="4">
        <v>413.02</v>
      </c>
      <c r="G1345" s="4">
        <f t="shared" si="1"/>
        <v>508.624</v>
      </c>
      <c r="H1345" s="4">
        <v>626.5488</v>
      </c>
    </row>
    <row r="1346">
      <c r="A1346" s="3">
        <v>1345.0</v>
      </c>
      <c r="B1346" s="3">
        <v>411.0</v>
      </c>
      <c r="C1346" s="4">
        <v>509.2</v>
      </c>
      <c r="D1346" s="4">
        <v>627.64</v>
      </c>
      <c r="E1346" s="4">
        <v>770.968</v>
      </c>
      <c r="F1346" s="4">
        <v>939.9615999999999</v>
      </c>
      <c r="G1346" s="4">
        <f t="shared" si="1"/>
        <v>1140.95392</v>
      </c>
      <c r="H1346" s="4">
        <v>1383.7447039999995</v>
      </c>
    </row>
    <row r="1347">
      <c r="A1347" s="3">
        <v>1346.0</v>
      </c>
      <c r="B1347" s="3">
        <v>208.0</v>
      </c>
      <c r="C1347" s="4">
        <v>264.6</v>
      </c>
      <c r="D1347" s="4">
        <v>331.72</v>
      </c>
      <c r="E1347" s="4">
        <v>414.264</v>
      </c>
      <c r="F1347" s="4">
        <v>513.7168</v>
      </c>
      <c r="G1347" s="4">
        <f t="shared" si="1"/>
        <v>629.46016</v>
      </c>
      <c r="H1347" s="4">
        <v>770.7521919999999</v>
      </c>
    </row>
    <row r="1348">
      <c r="A1348" s="3">
        <v>1347.0</v>
      </c>
      <c r="B1348" s="3">
        <v>298.0</v>
      </c>
      <c r="C1348" s="4">
        <v>373.59999999999997</v>
      </c>
      <c r="D1348" s="4">
        <v>464.91999999999996</v>
      </c>
      <c r="E1348" s="4">
        <v>575.7039999999998</v>
      </c>
      <c r="F1348" s="4">
        <v>706.5447999999998</v>
      </c>
      <c r="G1348" s="4">
        <f t="shared" si="1"/>
        <v>860.85376</v>
      </c>
      <c r="H1348" s="4">
        <v>1047.6245119999996</v>
      </c>
    </row>
    <row r="1349">
      <c r="A1349" s="3">
        <v>1348.0</v>
      </c>
      <c r="B1349" s="3">
        <v>371.0</v>
      </c>
      <c r="C1349" s="4">
        <v>461.2</v>
      </c>
      <c r="D1349" s="4">
        <v>567.64</v>
      </c>
      <c r="E1349" s="4">
        <v>698.968</v>
      </c>
      <c r="F1349" s="4">
        <v>855.3616</v>
      </c>
      <c r="G1349" s="4">
        <f t="shared" si="1"/>
        <v>1039.43392</v>
      </c>
      <c r="H1349" s="4">
        <v>1263.520704</v>
      </c>
    </row>
    <row r="1350">
      <c r="A1350" s="3">
        <v>1349.0</v>
      </c>
      <c r="B1350" s="3">
        <v>392.0</v>
      </c>
      <c r="C1350" s="4">
        <v>484.4</v>
      </c>
      <c r="D1350" s="4">
        <v>595.48</v>
      </c>
      <c r="E1350" s="4">
        <v>730.7760000000001</v>
      </c>
      <c r="F1350" s="4">
        <v>890.8312000000001</v>
      </c>
      <c r="G1350" s="4">
        <f t="shared" si="1"/>
        <v>1081.99744</v>
      </c>
      <c r="H1350" s="4">
        <v>1313.7969280000002</v>
      </c>
    </row>
    <row r="1351">
      <c r="A1351" s="3">
        <v>1350.0</v>
      </c>
      <c r="B1351" s="3">
        <v>377.0</v>
      </c>
      <c r="C1351" s="4">
        <v>466.4</v>
      </c>
      <c r="D1351" s="4">
        <v>576.28</v>
      </c>
      <c r="E1351" s="4">
        <v>709.3359999999999</v>
      </c>
      <c r="F1351" s="4">
        <v>865.1031999999998</v>
      </c>
      <c r="G1351" s="4">
        <f t="shared" si="1"/>
        <v>1051.12384</v>
      </c>
      <c r="H1351" s="4">
        <v>1275.9486079999995</v>
      </c>
    </row>
    <row r="1352">
      <c r="A1352" s="3">
        <v>1351.0</v>
      </c>
      <c r="B1352" s="3">
        <v>197.0</v>
      </c>
      <c r="C1352" s="4">
        <v>252.39999999999998</v>
      </c>
      <c r="D1352" s="4">
        <v>317.0799999999999</v>
      </c>
      <c r="E1352" s="4">
        <v>395.09599999999995</v>
      </c>
      <c r="F1352" s="4">
        <v>489.8151999999999</v>
      </c>
      <c r="G1352" s="4">
        <f t="shared" si="1"/>
        <v>600.77824</v>
      </c>
      <c r="H1352" s="4">
        <v>734.7338879999998</v>
      </c>
    </row>
    <row r="1353">
      <c r="A1353" s="3">
        <v>1352.0</v>
      </c>
      <c r="B1353" s="3">
        <v>356.0</v>
      </c>
      <c r="C1353" s="4">
        <v>443.2</v>
      </c>
      <c r="D1353" s="4">
        <v>546.04</v>
      </c>
      <c r="E1353" s="4">
        <v>671.448</v>
      </c>
      <c r="F1353" s="4">
        <v>822.3376</v>
      </c>
      <c r="G1353" s="4">
        <f t="shared" si="1"/>
        <v>999.80512</v>
      </c>
      <c r="H1353" s="4">
        <v>1214.3661439999996</v>
      </c>
    </row>
    <row r="1354">
      <c r="A1354" s="3">
        <v>1353.0</v>
      </c>
      <c r="B1354" s="3">
        <v>441.0</v>
      </c>
      <c r="C1354" s="4">
        <v>544.1999999999999</v>
      </c>
      <c r="D1354" s="4">
        <v>667.2399999999999</v>
      </c>
      <c r="E1354" s="4">
        <v>815.2879999999999</v>
      </c>
      <c r="F1354" s="4">
        <v>992.2455999999999</v>
      </c>
      <c r="G1354" s="4">
        <f t="shared" si="1"/>
        <v>1203.69472</v>
      </c>
      <c r="H1354" s="4">
        <v>1459.0336639999996</v>
      </c>
    </row>
    <row r="1355">
      <c r="A1355" s="3">
        <v>1354.0</v>
      </c>
      <c r="B1355" s="3">
        <v>170.0</v>
      </c>
      <c r="C1355" s="4">
        <v>220.0</v>
      </c>
      <c r="D1355" s="4">
        <v>279.4</v>
      </c>
      <c r="E1355" s="4">
        <v>349.88</v>
      </c>
      <c r="F1355" s="4">
        <v>433.756</v>
      </c>
      <c r="G1355" s="4">
        <f t="shared" si="1"/>
        <v>533.5072</v>
      </c>
      <c r="H1355" s="4">
        <v>654.8086399999999</v>
      </c>
    </row>
    <row r="1356">
      <c r="A1356" s="3">
        <v>1355.0</v>
      </c>
      <c r="B1356" s="3">
        <v>289.0</v>
      </c>
      <c r="C1356" s="4">
        <v>362.8</v>
      </c>
      <c r="D1356" s="4">
        <v>449.56</v>
      </c>
      <c r="E1356" s="4">
        <v>557.2719999999999</v>
      </c>
      <c r="F1356" s="4">
        <v>684.4264</v>
      </c>
      <c r="G1356" s="4">
        <f t="shared" si="1"/>
        <v>834.31168</v>
      </c>
      <c r="H1356" s="4">
        <v>1014.9740159999998</v>
      </c>
    </row>
    <row r="1357">
      <c r="A1357" s="3">
        <v>1356.0</v>
      </c>
      <c r="B1357" s="3">
        <v>187.0</v>
      </c>
      <c r="C1357" s="4">
        <v>238.4</v>
      </c>
      <c r="D1357" s="4">
        <v>301.47999999999996</v>
      </c>
      <c r="E1357" s="4">
        <v>377.97599999999994</v>
      </c>
      <c r="F1357" s="4">
        <v>468.37119999999993</v>
      </c>
      <c r="G1357" s="4">
        <f t="shared" si="1"/>
        <v>575.04544</v>
      </c>
      <c r="H1357" s="4">
        <v>703.8545279999997</v>
      </c>
    </row>
    <row r="1358">
      <c r="A1358" s="3">
        <v>1357.0</v>
      </c>
      <c r="B1358" s="3">
        <v>198.0</v>
      </c>
      <c r="C1358" s="4">
        <v>251.6</v>
      </c>
      <c r="D1358" s="4">
        <v>317.31999999999994</v>
      </c>
      <c r="E1358" s="4">
        <v>398.58399999999995</v>
      </c>
      <c r="F1358" s="4">
        <v>494.0007999999999</v>
      </c>
      <c r="G1358" s="4">
        <f t="shared" si="1"/>
        <v>605.80096</v>
      </c>
      <c r="H1358" s="4">
        <v>740.7611519999998</v>
      </c>
    </row>
    <row r="1359">
      <c r="A1359" s="3">
        <v>1358.0</v>
      </c>
      <c r="B1359" s="3">
        <v>176.0</v>
      </c>
      <c r="C1359" s="4">
        <v>224.2</v>
      </c>
      <c r="D1359" s="4">
        <v>285.64</v>
      </c>
      <c r="E1359" s="4">
        <v>358.96799999999996</v>
      </c>
      <c r="F1359" s="4">
        <v>444.6615999999999</v>
      </c>
      <c r="G1359" s="4">
        <f t="shared" si="1"/>
        <v>546.59392</v>
      </c>
      <c r="H1359" s="4">
        <v>672.1127039999999</v>
      </c>
    </row>
    <row r="1360">
      <c r="A1360" s="3">
        <v>1359.0</v>
      </c>
      <c r="B1360" s="3">
        <v>132.0</v>
      </c>
      <c r="C1360" s="4">
        <v>173.4</v>
      </c>
      <c r="D1360" s="4">
        <v>224.68</v>
      </c>
      <c r="E1360" s="4">
        <v>287.416</v>
      </c>
      <c r="F1360" s="4">
        <v>358.7992</v>
      </c>
      <c r="G1360" s="4">
        <f t="shared" si="1"/>
        <v>443.55904</v>
      </c>
      <c r="H1360" s="4">
        <v>546.870848</v>
      </c>
    </row>
    <row r="1361">
      <c r="A1361" s="3">
        <v>1360.0</v>
      </c>
      <c r="B1361" s="3">
        <v>149.0</v>
      </c>
      <c r="C1361" s="4">
        <v>193.79999999999998</v>
      </c>
      <c r="D1361" s="4">
        <v>246.75999999999996</v>
      </c>
      <c r="E1361" s="4">
        <v>313.912</v>
      </c>
      <c r="F1361" s="4">
        <v>392.39439999999996</v>
      </c>
      <c r="G1361" s="4">
        <f t="shared" si="1"/>
        <v>483.87328</v>
      </c>
      <c r="H1361" s="4">
        <v>594.4479359999998</v>
      </c>
    </row>
    <row r="1362">
      <c r="A1362" s="3">
        <v>1361.0</v>
      </c>
      <c r="B1362" s="3">
        <v>259.0</v>
      </c>
      <c r="C1362" s="4">
        <v>323.8</v>
      </c>
      <c r="D1362" s="4">
        <v>402.76</v>
      </c>
      <c r="E1362" s="4">
        <v>497.912</v>
      </c>
      <c r="F1362" s="4">
        <v>613.1944</v>
      </c>
      <c r="G1362" s="4">
        <f t="shared" si="1"/>
        <v>748.83328</v>
      </c>
      <c r="H1362" s="4">
        <v>914.799936</v>
      </c>
    </row>
    <row r="1363">
      <c r="A1363" s="3">
        <v>1362.0</v>
      </c>
      <c r="B1363" s="3">
        <v>264.0</v>
      </c>
      <c r="C1363" s="4">
        <v>329.8</v>
      </c>
      <c r="D1363" s="4">
        <v>409.96</v>
      </c>
      <c r="E1363" s="4">
        <v>506.55199999999996</v>
      </c>
      <c r="F1363" s="4">
        <v>624.4624</v>
      </c>
      <c r="G1363" s="4">
        <f t="shared" si="1"/>
        <v>762.35488</v>
      </c>
      <c r="H1363" s="4">
        <v>931.025856</v>
      </c>
    </row>
    <row r="1364">
      <c r="A1364" s="3">
        <v>1363.0</v>
      </c>
      <c r="B1364" s="3">
        <v>415.0</v>
      </c>
      <c r="C1364" s="4">
        <v>512.0</v>
      </c>
      <c r="D1364" s="4">
        <v>631.0</v>
      </c>
      <c r="E1364" s="4">
        <v>773.4</v>
      </c>
      <c r="F1364" s="4">
        <v>941.9799999999999</v>
      </c>
      <c r="G1364" s="4">
        <f t="shared" si="1"/>
        <v>1143.376</v>
      </c>
      <c r="H1364" s="4">
        <v>1388.2511999999997</v>
      </c>
    </row>
    <row r="1365">
      <c r="A1365" s="3">
        <v>1364.0</v>
      </c>
      <c r="B1365" s="3">
        <v>154.0</v>
      </c>
      <c r="C1365" s="4">
        <v>200.79999999999998</v>
      </c>
      <c r="D1365" s="4">
        <v>257.56</v>
      </c>
      <c r="E1365" s="4">
        <v>326.872</v>
      </c>
      <c r="F1365" s="4">
        <v>408.8464</v>
      </c>
      <c r="G1365" s="4">
        <f t="shared" si="1"/>
        <v>503.61568</v>
      </c>
      <c r="H1365" s="4">
        <v>620.538816</v>
      </c>
    </row>
    <row r="1366">
      <c r="A1366" s="3">
        <v>1365.0</v>
      </c>
      <c r="B1366" s="3">
        <v>169.0</v>
      </c>
      <c r="C1366" s="4">
        <v>216.79999999999998</v>
      </c>
      <c r="D1366" s="4">
        <v>275.55999999999995</v>
      </c>
      <c r="E1366" s="4">
        <v>345.27199999999993</v>
      </c>
      <c r="F1366" s="4">
        <v>430.0263999999999</v>
      </c>
      <c r="G1366" s="4">
        <f t="shared" si="1"/>
        <v>529.03168</v>
      </c>
      <c r="H1366" s="4">
        <v>650.2380159999998</v>
      </c>
    </row>
    <row r="1367">
      <c r="A1367" s="3">
        <v>1366.0</v>
      </c>
      <c r="B1367" s="3">
        <v>401.0</v>
      </c>
      <c r="C1367" s="4">
        <v>494.2</v>
      </c>
      <c r="D1367" s="4">
        <v>609.64</v>
      </c>
      <c r="E1367" s="4">
        <v>747.768</v>
      </c>
      <c r="F1367" s="4">
        <v>912.1216</v>
      </c>
      <c r="G1367" s="4">
        <f t="shared" si="1"/>
        <v>1107.54592</v>
      </c>
      <c r="H1367" s="4">
        <v>1343.6551039999997</v>
      </c>
    </row>
    <row r="1368">
      <c r="A1368" s="3">
        <v>1367.0</v>
      </c>
      <c r="B1368" s="3">
        <v>361.0</v>
      </c>
      <c r="C1368" s="4">
        <v>449.2</v>
      </c>
      <c r="D1368" s="4">
        <v>555.64</v>
      </c>
      <c r="E1368" s="4">
        <v>682.968</v>
      </c>
      <c r="F1368" s="4">
        <v>833.4615999999999</v>
      </c>
      <c r="G1368" s="4">
        <f t="shared" si="1"/>
        <v>1013.15392</v>
      </c>
      <c r="H1368" s="4">
        <v>1231.9847039999997</v>
      </c>
    </row>
    <row r="1369">
      <c r="A1369" s="3">
        <v>1368.0</v>
      </c>
      <c r="B1369" s="3">
        <v>233.0</v>
      </c>
      <c r="C1369" s="4">
        <v>293.59999999999997</v>
      </c>
      <c r="D1369" s="4">
        <v>366.5199999999999</v>
      </c>
      <c r="E1369" s="4">
        <v>454.4239999999999</v>
      </c>
      <c r="F1369" s="4">
        <v>560.1087999999999</v>
      </c>
      <c r="G1369" s="4">
        <f t="shared" si="1"/>
        <v>685.13056</v>
      </c>
      <c r="H1369" s="4">
        <v>838.3566719999998</v>
      </c>
    </row>
    <row r="1370">
      <c r="A1370" s="3">
        <v>1369.0</v>
      </c>
      <c r="B1370" s="3">
        <v>263.0</v>
      </c>
      <c r="C1370" s="4">
        <v>330.59999999999997</v>
      </c>
      <c r="D1370" s="4">
        <v>413.32</v>
      </c>
      <c r="E1370" s="4">
        <v>513.784</v>
      </c>
      <c r="F1370" s="4">
        <v>633.1408</v>
      </c>
      <c r="G1370" s="4">
        <f t="shared" si="1"/>
        <v>772.76896</v>
      </c>
      <c r="H1370" s="4">
        <v>943.522752</v>
      </c>
    </row>
    <row r="1371">
      <c r="A1371" s="3">
        <v>1370.0</v>
      </c>
      <c r="B1371" s="3">
        <v>328.0</v>
      </c>
      <c r="C1371" s="4">
        <v>407.59999999999997</v>
      </c>
      <c r="D1371" s="4">
        <v>503.31999999999994</v>
      </c>
      <c r="E1371" s="4">
        <v>618.584</v>
      </c>
      <c r="F1371" s="4">
        <v>756.2007999999998</v>
      </c>
      <c r="G1371" s="4">
        <f t="shared" si="1"/>
        <v>920.44096</v>
      </c>
      <c r="H1371" s="4">
        <v>1120.7291519999997</v>
      </c>
    </row>
    <row r="1372">
      <c r="A1372" s="3">
        <v>1371.0</v>
      </c>
      <c r="B1372" s="3">
        <v>311.0</v>
      </c>
      <c r="C1372" s="4">
        <v>387.2</v>
      </c>
      <c r="D1372" s="4">
        <v>481.24</v>
      </c>
      <c r="E1372" s="4">
        <v>593.688</v>
      </c>
      <c r="F1372" s="4">
        <v>727.2255999999999</v>
      </c>
      <c r="G1372" s="4">
        <f t="shared" si="1"/>
        <v>885.67072</v>
      </c>
      <c r="H1372" s="4">
        <v>1078.2048639999998</v>
      </c>
    </row>
    <row r="1373">
      <c r="A1373" s="3">
        <v>1372.0</v>
      </c>
      <c r="B1373" s="3">
        <v>340.0</v>
      </c>
      <c r="C1373" s="4">
        <v>424.0</v>
      </c>
      <c r="D1373" s="4">
        <v>524.1999999999999</v>
      </c>
      <c r="E1373" s="4">
        <v>646.8399999999998</v>
      </c>
      <c r="F1373" s="4">
        <v>790.1079999999997</v>
      </c>
      <c r="G1373" s="4">
        <f t="shared" si="1"/>
        <v>961.1296</v>
      </c>
      <c r="H1373" s="4">
        <v>1168.7555199999997</v>
      </c>
    </row>
    <row r="1374">
      <c r="A1374" s="3">
        <v>1373.0</v>
      </c>
      <c r="B1374" s="3">
        <v>269.0</v>
      </c>
      <c r="C1374" s="4">
        <v>337.8</v>
      </c>
      <c r="D1374" s="4">
        <v>420.76</v>
      </c>
      <c r="E1374" s="4">
        <v>519.5120000000001</v>
      </c>
      <c r="F1374" s="4">
        <v>638.2144</v>
      </c>
      <c r="G1374" s="4">
        <f t="shared" si="1"/>
        <v>778.85728</v>
      </c>
      <c r="H1374" s="4">
        <v>949.2287359999999</v>
      </c>
    </row>
    <row r="1375">
      <c r="A1375" s="3">
        <v>1374.0</v>
      </c>
      <c r="B1375" s="3">
        <v>448.0</v>
      </c>
      <c r="C1375" s="4">
        <v>552.6</v>
      </c>
      <c r="D1375" s="4">
        <v>677.32</v>
      </c>
      <c r="E1375" s="4">
        <v>830.584</v>
      </c>
      <c r="F1375" s="4">
        <v>1012.4007999999999</v>
      </c>
      <c r="G1375" s="4">
        <f t="shared" si="1"/>
        <v>1227.88096</v>
      </c>
      <c r="H1375" s="4">
        <v>1488.0571519999996</v>
      </c>
    </row>
    <row r="1376">
      <c r="A1376" s="3">
        <v>1375.0</v>
      </c>
      <c r="B1376" s="3">
        <v>415.0</v>
      </c>
      <c r="C1376" s="4">
        <v>514.0</v>
      </c>
      <c r="D1376" s="4">
        <v>632.1999999999999</v>
      </c>
      <c r="E1376" s="4">
        <v>773.2399999999999</v>
      </c>
      <c r="F1376" s="4">
        <v>943.5879999999999</v>
      </c>
      <c r="G1376" s="4">
        <f t="shared" si="1"/>
        <v>1145.3056</v>
      </c>
      <c r="H1376" s="4">
        <v>1390.5667199999996</v>
      </c>
    </row>
    <row r="1377">
      <c r="A1377" s="3">
        <v>1376.0</v>
      </c>
      <c r="B1377" s="3">
        <v>422.0</v>
      </c>
      <c r="C1377" s="4">
        <v>520.4</v>
      </c>
      <c r="D1377" s="4">
        <v>641.0799999999999</v>
      </c>
      <c r="E1377" s="4">
        <v>787.0959999999999</v>
      </c>
      <c r="F1377" s="4">
        <v>961.1151999999998</v>
      </c>
      <c r="G1377" s="4">
        <f t="shared" si="1"/>
        <v>1166.33824</v>
      </c>
      <c r="H1377" s="4">
        <v>1414.2058879999997</v>
      </c>
    </row>
    <row r="1378">
      <c r="A1378" s="3">
        <v>1377.0</v>
      </c>
      <c r="B1378" s="3">
        <v>220.0</v>
      </c>
      <c r="C1378" s="4">
        <v>278.0</v>
      </c>
      <c r="D1378" s="4">
        <v>347.79999999999995</v>
      </c>
      <c r="E1378" s="4">
        <v>433.55999999999995</v>
      </c>
      <c r="F1378" s="4">
        <v>534.1719999999999</v>
      </c>
      <c r="G1378" s="4">
        <f t="shared" si="1"/>
        <v>654.0064</v>
      </c>
      <c r="H1378" s="4">
        <v>798.6076799999997</v>
      </c>
    </row>
    <row r="1379">
      <c r="A1379" s="3">
        <v>1378.0</v>
      </c>
      <c r="B1379" s="3">
        <v>155.0</v>
      </c>
      <c r="C1379" s="4">
        <v>200.0</v>
      </c>
      <c r="D1379" s="4">
        <v>256.6</v>
      </c>
      <c r="E1379" s="4">
        <v>324.12</v>
      </c>
      <c r="F1379" s="4">
        <v>402.844</v>
      </c>
      <c r="G1379" s="4">
        <f t="shared" si="1"/>
        <v>496.4128</v>
      </c>
      <c r="H1379" s="4">
        <v>611.89536</v>
      </c>
    </row>
    <row r="1380">
      <c r="A1380" s="3">
        <v>1379.0</v>
      </c>
      <c r="B1380" s="3">
        <v>222.0</v>
      </c>
      <c r="C1380" s="4">
        <v>282.4</v>
      </c>
      <c r="D1380" s="4">
        <v>355.47999999999996</v>
      </c>
      <c r="E1380" s="4">
        <v>444.376</v>
      </c>
      <c r="F1380" s="4">
        <v>549.8512</v>
      </c>
      <c r="G1380" s="4">
        <f t="shared" si="1"/>
        <v>672.82144</v>
      </c>
      <c r="H1380" s="4">
        <v>821.9857279999999</v>
      </c>
    </row>
    <row r="1381">
      <c r="A1381" s="3">
        <v>1380.0</v>
      </c>
      <c r="B1381" s="3">
        <v>373.0</v>
      </c>
      <c r="C1381" s="4">
        <v>460.59999999999997</v>
      </c>
      <c r="D1381" s="4">
        <v>569.3199999999999</v>
      </c>
      <c r="E1381" s="4">
        <v>700.9839999999998</v>
      </c>
      <c r="F1381" s="4">
        <v>856.8807999999998</v>
      </c>
      <c r="G1381" s="4">
        <f t="shared" si="1"/>
        <v>1041.25696</v>
      </c>
      <c r="H1381" s="4">
        <v>1264.9083519999997</v>
      </c>
    </row>
    <row r="1382">
      <c r="A1382" s="3">
        <v>1381.0</v>
      </c>
      <c r="B1382" s="3">
        <v>121.0</v>
      </c>
      <c r="C1382" s="4">
        <v>158.2</v>
      </c>
      <c r="D1382" s="4">
        <v>206.43999999999997</v>
      </c>
      <c r="E1382" s="4">
        <v>265.52799999999996</v>
      </c>
      <c r="F1382" s="4">
        <v>335.23359999999997</v>
      </c>
      <c r="G1382" s="4">
        <f t="shared" si="1"/>
        <v>415.28032</v>
      </c>
      <c r="H1382" s="4">
        <v>513.7363839999999</v>
      </c>
    </row>
    <row r="1383">
      <c r="A1383" s="3">
        <v>1382.0</v>
      </c>
      <c r="B1383" s="3">
        <v>194.0</v>
      </c>
      <c r="C1383" s="4">
        <v>248.79999999999998</v>
      </c>
      <c r="D1383" s="4">
        <v>313.9599999999999</v>
      </c>
      <c r="E1383" s="4">
        <v>394.5519999999999</v>
      </c>
      <c r="F1383" s="4">
        <v>489.1623999999999</v>
      </c>
      <c r="G1383" s="4">
        <f t="shared" si="1"/>
        <v>599.99488</v>
      </c>
      <c r="H1383" s="4">
        <v>735.3938559999998</v>
      </c>
    </row>
    <row r="1384">
      <c r="A1384" s="3">
        <v>1383.0</v>
      </c>
      <c r="B1384" s="3">
        <v>248.0</v>
      </c>
      <c r="C1384" s="4">
        <v>312.59999999999997</v>
      </c>
      <c r="D1384" s="4">
        <v>389.31999999999994</v>
      </c>
      <c r="E1384" s="4">
        <v>481.78399999999993</v>
      </c>
      <c r="F1384" s="4">
        <v>592.0407999999999</v>
      </c>
      <c r="G1384" s="4">
        <f t="shared" si="1"/>
        <v>723.44896</v>
      </c>
      <c r="H1384" s="4">
        <v>883.5387519999997</v>
      </c>
    </row>
    <row r="1385">
      <c r="A1385" s="3">
        <v>1384.0</v>
      </c>
      <c r="B1385" s="3">
        <v>174.0</v>
      </c>
      <c r="C1385" s="4">
        <v>223.79999999999998</v>
      </c>
      <c r="D1385" s="4">
        <v>285.15999999999997</v>
      </c>
      <c r="E1385" s="4">
        <v>356.792</v>
      </c>
      <c r="F1385" s="4">
        <v>444.75039999999996</v>
      </c>
      <c r="G1385" s="4">
        <f t="shared" si="1"/>
        <v>546.70048</v>
      </c>
      <c r="H1385" s="4">
        <v>669.8405759999999</v>
      </c>
    </row>
    <row r="1386">
      <c r="A1386" s="3">
        <v>1385.0</v>
      </c>
      <c r="B1386" s="3">
        <v>302.0</v>
      </c>
      <c r="C1386" s="4">
        <v>376.4</v>
      </c>
      <c r="D1386" s="4">
        <v>465.87999999999994</v>
      </c>
      <c r="E1386" s="4">
        <v>576.8559999999999</v>
      </c>
      <c r="F1386" s="4">
        <v>708.8271999999998</v>
      </c>
      <c r="G1386" s="4">
        <f t="shared" si="1"/>
        <v>863.59264</v>
      </c>
      <c r="H1386" s="4">
        <v>1050.9111679999996</v>
      </c>
    </row>
    <row r="1387">
      <c r="A1387" s="3">
        <v>1386.0</v>
      </c>
      <c r="B1387" s="3">
        <v>129.0</v>
      </c>
      <c r="C1387" s="4">
        <v>169.79999999999998</v>
      </c>
      <c r="D1387" s="4">
        <v>220.35999999999996</v>
      </c>
      <c r="E1387" s="4">
        <v>280.63199999999995</v>
      </c>
      <c r="F1387" s="4">
        <v>353.35839999999996</v>
      </c>
      <c r="G1387" s="4">
        <f t="shared" si="1"/>
        <v>437.03008</v>
      </c>
      <c r="H1387" s="4">
        <v>540.636096</v>
      </c>
    </row>
    <row r="1388">
      <c r="A1388" s="3">
        <v>1387.0</v>
      </c>
      <c r="B1388" s="3">
        <v>262.0</v>
      </c>
      <c r="C1388" s="4">
        <v>328.4</v>
      </c>
      <c r="D1388" s="4">
        <v>410.68</v>
      </c>
      <c r="E1388" s="4">
        <v>509.01599999999996</v>
      </c>
      <c r="F1388" s="4">
        <v>625.6191999999999</v>
      </c>
      <c r="G1388" s="4">
        <f t="shared" si="1"/>
        <v>763.74304</v>
      </c>
      <c r="H1388" s="4">
        <v>932.6916479999999</v>
      </c>
    </row>
    <row r="1389">
      <c r="A1389" s="3">
        <v>1388.0</v>
      </c>
      <c r="B1389" s="3">
        <v>123.0</v>
      </c>
      <c r="C1389" s="4">
        <v>161.6</v>
      </c>
      <c r="D1389" s="4">
        <v>208.11999999999998</v>
      </c>
      <c r="E1389" s="4">
        <v>267.544</v>
      </c>
      <c r="F1389" s="4">
        <v>336.7528</v>
      </c>
      <c r="G1389" s="4">
        <f t="shared" si="1"/>
        <v>417.10336</v>
      </c>
      <c r="H1389" s="4">
        <v>516.724032</v>
      </c>
    </row>
    <row r="1390">
      <c r="A1390" s="3">
        <v>1389.0</v>
      </c>
      <c r="B1390" s="3">
        <v>219.0</v>
      </c>
      <c r="C1390" s="4">
        <v>275.8</v>
      </c>
      <c r="D1390" s="4">
        <v>347.56</v>
      </c>
      <c r="E1390" s="4">
        <v>433.272</v>
      </c>
      <c r="F1390" s="4">
        <v>536.5264</v>
      </c>
      <c r="G1390" s="4">
        <f t="shared" si="1"/>
        <v>656.83168</v>
      </c>
      <c r="H1390" s="4">
        <v>802.7980159999998</v>
      </c>
    </row>
    <row r="1391">
      <c r="A1391" s="3">
        <v>1390.0</v>
      </c>
      <c r="B1391" s="3">
        <v>204.0</v>
      </c>
      <c r="C1391" s="4">
        <v>260.79999999999995</v>
      </c>
      <c r="D1391" s="4">
        <v>329.55999999999995</v>
      </c>
      <c r="E1391" s="4">
        <v>411.6719999999999</v>
      </c>
      <c r="F1391" s="4">
        <v>508.8063999999999</v>
      </c>
      <c r="G1391" s="4">
        <f t="shared" si="1"/>
        <v>623.56768</v>
      </c>
      <c r="H1391" s="4">
        <v>763.6812159999998</v>
      </c>
    </row>
    <row r="1392">
      <c r="A1392" s="3">
        <v>1391.0</v>
      </c>
      <c r="B1392" s="3">
        <v>439.0</v>
      </c>
      <c r="C1392" s="4">
        <v>542.8</v>
      </c>
      <c r="D1392" s="4">
        <v>665.56</v>
      </c>
      <c r="E1392" s="4">
        <v>813.2719999999999</v>
      </c>
      <c r="F1392" s="4">
        <v>991.6263999999999</v>
      </c>
      <c r="G1392" s="4">
        <f t="shared" si="1"/>
        <v>1202.95168</v>
      </c>
      <c r="H1392" s="4">
        <v>1459.742016</v>
      </c>
    </row>
    <row r="1393">
      <c r="A1393" s="3">
        <v>1392.0</v>
      </c>
      <c r="B1393" s="3">
        <v>187.0</v>
      </c>
      <c r="C1393" s="4">
        <v>237.4</v>
      </c>
      <c r="D1393" s="4">
        <v>300.28</v>
      </c>
      <c r="E1393" s="4">
        <v>374.936</v>
      </c>
      <c r="F1393" s="4">
        <v>464.72319999999996</v>
      </c>
      <c r="G1393" s="4">
        <f t="shared" si="1"/>
        <v>570.66784</v>
      </c>
      <c r="H1393" s="4">
        <v>698.6014079999999</v>
      </c>
    </row>
    <row r="1394">
      <c r="A1394" s="3">
        <v>1393.0</v>
      </c>
      <c r="B1394" s="3">
        <v>422.0</v>
      </c>
      <c r="C1394" s="4">
        <v>521.4</v>
      </c>
      <c r="D1394" s="4">
        <v>639.88</v>
      </c>
      <c r="E1394" s="4">
        <v>785.656</v>
      </c>
      <c r="F1394" s="4">
        <v>959.3871999999999</v>
      </c>
      <c r="G1394" s="4">
        <f t="shared" si="1"/>
        <v>1164.26464</v>
      </c>
      <c r="H1394" s="4">
        <v>1412.517568</v>
      </c>
    </row>
    <row r="1395">
      <c r="A1395" s="3">
        <v>1394.0</v>
      </c>
      <c r="B1395" s="3">
        <v>180.0</v>
      </c>
      <c r="C1395" s="4">
        <v>229.0</v>
      </c>
      <c r="D1395" s="4">
        <v>290.2</v>
      </c>
      <c r="E1395" s="4">
        <v>364.43999999999994</v>
      </c>
      <c r="F1395" s="4">
        <v>452.12799999999993</v>
      </c>
      <c r="G1395" s="4">
        <f t="shared" si="1"/>
        <v>555.5536</v>
      </c>
      <c r="H1395" s="4">
        <v>681.2643199999998</v>
      </c>
    </row>
    <row r="1396">
      <c r="A1396" s="3">
        <v>1395.0</v>
      </c>
      <c r="B1396" s="3">
        <v>122.0</v>
      </c>
      <c r="C1396" s="4">
        <v>160.4</v>
      </c>
      <c r="D1396" s="4">
        <v>207.88</v>
      </c>
      <c r="E1396" s="4">
        <v>267.25600000000003</v>
      </c>
      <c r="F1396" s="4">
        <v>336.4072</v>
      </c>
      <c r="G1396" s="4">
        <f t="shared" si="1"/>
        <v>416.68864</v>
      </c>
      <c r="H1396" s="4">
        <v>515.4263679999999</v>
      </c>
    </row>
    <row r="1397">
      <c r="A1397" s="3">
        <v>1396.0</v>
      </c>
      <c r="B1397" s="3">
        <v>428.0</v>
      </c>
      <c r="C1397" s="4">
        <v>526.6</v>
      </c>
      <c r="D1397" s="4">
        <v>647.3199999999999</v>
      </c>
      <c r="E1397" s="4">
        <v>794.5839999999998</v>
      </c>
      <c r="F1397" s="4">
        <v>970.1007999999998</v>
      </c>
      <c r="G1397" s="4">
        <f t="shared" si="1"/>
        <v>1177.12096</v>
      </c>
      <c r="H1397" s="4">
        <v>1427.1451519999996</v>
      </c>
    </row>
    <row r="1398">
      <c r="A1398" s="3">
        <v>1397.0</v>
      </c>
      <c r="B1398" s="3">
        <v>150.0</v>
      </c>
      <c r="C1398" s="4">
        <v>196.0</v>
      </c>
      <c r="D1398" s="4">
        <v>249.39999999999998</v>
      </c>
      <c r="E1398" s="4">
        <v>315.47999999999996</v>
      </c>
      <c r="F1398" s="4">
        <v>392.47599999999994</v>
      </c>
      <c r="G1398" s="4">
        <f t="shared" si="1"/>
        <v>483.9712</v>
      </c>
      <c r="H1398" s="4">
        <v>594.5654399999999</v>
      </c>
    </row>
    <row r="1399">
      <c r="A1399" s="3">
        <v>1398.0</v>
      </c>
      <c r="B1399" s="3">
        <v>157.0</v>
      </c>
      <c r="C1399" s="4">
        <v>201.4</v>
      </c>
      <c r="D1399" s="4">
        <v>258.28000000000003</v>
      </c>
      <c r="E1399" s="4">
        <v>324.53600000000006</v>
      </c>
      <c r="F1399" s="4">
        <v>405.14320000000004</v>
      </c>
      <c r="G1399" s="4">
        <f t="shared" si="1"/>
        <v>499.17184</v>
      </c>
      <c r="H1399" s="4">
        <v>613.606208</v>
      </c>
    </row>
    <row r="1400">
      <c r="A1400" s="3">
        <v>1399.0</v>
      </c>
      <c r="B1400" s="3">
        <v>332.0</v>
      </c>
      <c r="C1400" s="4">
        <v>412.4</v>
      </c>
      <c r="D1400" s="4">
        <v>511.47999999999996</v>
      </c>
      <c r="E1400" s="4">
        <v>631.5759999999999</v>
      </c>
      <c r="F1400" s="4">
        <v>773.5912</v>
      </c>
      <c r="G1400" s="4">
        <f t="shared" si="1"/>
        <v>941.30944</v>
      </c>
      <c r="H1400" s="4">
        <v>1144.1713279999997</v>
      </c>
    </row>
    <row r="1401">
      <c r="A1401" s="3">
        <v>1400.0</v>
      </c>
      <c r="B1401" s="3">
        <v>130.0</v>
      </c>
      <c r="C1401" s="4">
        <v>172.0</v>
      </c>
      <c r="D1401" s="4">
        <v>223.0</v>
      </c>
      <c r="E1401" s="4">
        <v>282.2</v>
      </c>
      <c r="F1401" s="4">
        <v>353.44</v>
      </c>
      <c r="G1401" s="4">
        <f t="shared" si="1"/>
        <v>437.128</v>
      </c>
      <c r="H1401" s="4">
        <v>539.9535999999999</v>
      </c>
    </row>
    <row r="1402">
      <c r="A1402" s="3">
        <v>1401.0</v>
      </c>
      <c r="B1402" s="3">
        <v>238.0</v>
      </c>
      <c r="C1402" s="4">
        <v>298.59999999999997</v>
      </c>
      <c r="D1402" s="4">
        <v>372.5199999999999</v>
      </c>
      <c r="E1402" s="4">
        <v>461.6239999999999</v>
      </c>
      <c r="F1402" s="4">
        <v>567.8487999999999</v>
      </c>
      <c r="G1402" s="4">
        <f t="shared" si="1"/>
        <v>694.41856</v>
      </c>
      <c r="H1402" s="4">
        <v>849.5022719999998</v>
      </c>
    </row>
    <row r="1403">
      <c r="A1403" s="3">
        <v>1402.0</v>
      </c>
      <c r="B1403" s="3">
        <v>207.0</v>
      </c>
      <c r="C1403" s="4">
        <v>264.4</v>
      </c>
      <c r="D1403" s="4">
        <v>332.67999999999995</v>
      </c>
      <c r="E1403" s="4">
        <v>413.816</v>
      </c>
      <c r="F1403" s="4">
        <v>511.37919999999997</v>
      </c>
      <c r="G1403" s="4">
        <f t="shared" si="1"/>
        <v>626.65504</v>
      </c>
      <c r="H1403" s="4">
        <v>766.586048</v>
      </c>
    </row>
    <row r="1404">
      <c r="A1404" s="3">
        <v>1403.0</v>
      </c>
      <c r="B1404" s="3">
        <v>224.0</v>
      </c>
      <c r="C1404" s="4">
        <v>282.8</v>
      </c>
      <c r="D1404" s="4">
        <v>354.76</v>
      </c>
      <c r="E1404" s="4">
        <v>440.312</v>
      </c>
      <c r="F1404" s="4">
        <v>544.0744000000001</v>
      </c>
      <c r="G1404" s="4">
        <f t="shared" si="1"/>
        <v>665.88928</v>
      </c>
      <c r="H1404" s="4">
        <v>812.8671360000001</v>
      </c>
    </row>
    <row r="1405">
      <c r="A1405" s="3">
        <v>1404.0</v>
      </c>
      <c r="B1405" s="3">
        <v>143.0</v>
      </c>
      <c r="C1405" s="4">
        <v>187.6</v>
      </c>
      <c r="D1405" s="4">
        <v>239.31999999999996</v>
      </c>
      <c r="E1405" s="4">
        <v>304.984</v>
      </c>
      <c r="F1405" s="4">
        <v>379.88079999999997</v>
      </c>
      <c r="G1405" s="4">
        <f t="shared" si="1"/>
        <v>468.85696</v>
      </c>
      <c r="H1405" s="4">
        <v>578.0283519999999</v>
      </c>
    </row>
    <row r="1406">
      <c r="A1406" s="3">
        <v>1405.0</v>
      </c>
      <c r="B1406" s="3">
        <v>420.0</v>
      </c>
      <c r="C1406" s="4">
        <v>517.0</v>
      </c>
      <c r="D1406" s="4">
        <v>635.8</v>
      </c>
      <c r="E1406" s="4">
        <v>780.7599999999999</v>
      </c>
      <c r="F1406" s="4">
        <v>952.6119999999999</v>
      </c>
      <c r="G1406" s="4">
        <f t="shared" si="1"/>
        <v>1156.1344</v>
      </c>
      <c r="H1406" s="4">
        <v>1402.7612799999997</v>
      </c>
    </row>
    <row r="1407">
      <c r="A1407" s="3">
        <v>1406.0</v>
      </c>
      <c r="B1407" s="3">
        <v>115.0</v>
      </c>
      <c r="C1407" s="4">
        <v>153.0</v>
      </c>
      <c r="D1407" s="4">
        <v>200.2</v>
      </c>
      <c r="E1407" s="4">
        <v>256.44</v>
      </c>
      <c r="F1407" s="4">
        <v>324.32800000000003</v>
      </c>
      <c r="G1407" s="4">
        <f t="shared" si="1"/>
        <v>402.1936</v>
      </c>
      <c r="H1407" s="4">
        <v>498.03231999999997</v>
      </c>
    </row>
    <row r="1408">
      <c r="A1408" s="3">
        <v>1407.0</v>
      </c>
      <c r="B1408" s="3">
        <v>177.0</v>
      </c>
      <c r="C1408" s="4">
        <v>226.4</v>
      </c>
      <c r="D1408" s="4">
        <v>285.88</v>
      </c>
      <c r="E1408" s="4">
        <v>360.856</v>
      </c>
      <c r="F1408" s="4">
        <v>447.8272</v>
      </c>
      <c r="G1408" s="4">
        <f t="shared" si="1"/>
        <v>550.39264</v>
      </c>
      <c r="H1408" s="4">
        <v>675.0711680000001</v>
      </c>
    </row>
    <row r="1409">
      <c r="A1409" s="3">
        <v>1408.0</v>
      </c>
      <c r="B1409" s="3">
        <v>231.0</v>
      </c>
      <c r="C1409" s="4">
        <v>290.2</v>
      </c>
      <c r="D1409" s="4">
        <v>364.84</v>
      </c>
      <c r="E1409" s="4">
        <v>454.0079999999999</v>
      </c>
      <c r="F1409" s="4">
        <v>560.5096</v>
      </c>
      <c r="G1409" s="4">
        <f t="shared" si="1"/>
        <v>685.61152</v>
      </c>
      <c r="H1409" s="4">
        <v>837.3338239999999</v>
      </c>
    </row>
    <row r="1410">
      <c r="A1410" s="3">
        <v>1409.0</v>
      </c>
      <c r="B1410" s="3">
        <v>165.0</v>
      </c>
      <c r="C1410" s="4">
        <v>212.0</v>
      </c>
      <c r="D1410" s="4">
        <v>271.0</v>
      </c>
      <c r="E1410" s="4">
        <v>341.4</v>
      </c>
      <c r="F1410" s="4">
        <v>426.28</v>
      </c>
      <c r="G1410" s="4">
        <f t="shared" si="1"/>
        <v>524.536</v>
      </c>
      <c r="H1410" s="4">
        <v>644.8431999999999</v>
      </c>
    </row>
    <row r="1411">
      <c r="A1411" s="3">
        <v>1410.0</v>
      </c>
      <c r="B1411" s="3">
        <v>263.0</v>
      </c>
      <c r="C1411" s="4">
        <v>328.59999999999997</v>
      </c>
      <c r="D1411" s="4">
        <v>408.5199999999999</v>
      </c>
      <c r="E1411" s="4">
        <v>504.8239999999999</v>
      </c>
      <c r="F1411" s="4">
        <v>620.5887999999998</v>
      </c>
      <c r="G1411" s="4">
        <f t="shared" si="1"/>
        <v>757.70656</v>
      </c>
      <c r="H1411" s="4">
        <v>925.4478719999997</v>
      </c>
    </row>
    <row r="1412">
      <c r="A1412" s="3">
        <v>1411.0</v>
      </c>
      <c r="B1412" s="3">
        <v>194.0</v>
      </c>
      <c r="C1412" s="4">
        <v>245.79999999999998</v>
      </c>
      <c r="D1412" s="4">
        <v>311.56</v>
      </c>
      <c r="E1412" s="4">
        <v>388.47200000000004</v>
      </c>
      <c r="F1412" s="4">
        <v>480.0664</v>
      </c>
      <c r="G1412" s="4">
        <f t="shared" si="1"/>
        <v>589.07968</v>
      </c>
      <c r="H1412" s="4">
        <v>721.4956159999999</v>
      </c>
    </row>
    <row r="1413">
      <c r="A1413" s="3">
        <v>1412.0</v>
      </c>
      <c r="B1413" s="3">
        <v>165.0</v>
      </c>
      <c r="C1413" s="4">
        <v>212.0</v>
      </c>
      <c r="D1413" s="4">
        <v>268.59999999999997</v>
      </c>
      <c r="E1413" s="4">
        <v>338.5199999999999</v>
      </c>
      <c r="F1413" s="4">
        <v>421.92399999999986</v>
      </c>
      <c r="G1413" s="4">
        <f t="shared" si="1"/>
        <v>519.3088</v>
      </c>
      <c r="H1413" s="4">
        <v>636.9705599999996</v>
      </c>
    </row>
    <row r="1414">
      <c r="A1414" s="3">
        <v>1413.0</v>
      </c>
      <c r="B1414" s="3">
        <v>308.0</v>
      </c>
      <c r="C1414" s="4">
        <v>383.59999999999997</v>
      </c>
      <c r="D1414" s="4">
        <v>476.91999999999996</v>
      </c>
      <c r="E1414" s="4">
        <v>588.504</v>
      </c>
      <c r="F1414" s="4">
        <v>720.1048</v>
      </c>
      <c r="G1414" s="4">
        <f t="shared" si="1"/>
        <v>877.12576</v>
      </c>
      <c r="H1414" s="4">
        <v>1067.950912</v>
      </c>
    </row>
    <row r="1415">
      <c r="A1415" s="3">
        <v>1414.0</v>
      </c>
      <c r="B1415" s="3">
        <v>386.0</v>
      </c>
      <c r="C1415" s="4">
        <v>476.2</v>
      </c>
      <c r="D1415" s="4">
        <v>585.64</v>
      </c>
      <c r="E1415" s="4">
        <v>717.3679999999999</v>
      </c>
      <c r="F1415" s="4">
        <v>877.4415999999999</v>
      </c>
      <c r="G1415" s="4">
        <f t="shared" si="1"/>
        <v>1065.92992</v>
      </c>
      <c r="H1415" s="4">
        <v>1295.3159039999998</v>
      </c>
    </row>
    <row r="1416">
      <c r="A1416" s="3">
        <v>1415.0</v>
      </c>
      <c r="B1416" s="3">
        <v>328.0</v>
      </c>
      <c r="C1416" s="4">
        <v>408.59999999999997</v>
      </c>
      <c r="D1416" s="4">
        <v>505.7199999999999</v>
      </c>
      <c r="E1416" s="4">
        <v>623.064</v>
      </c>
      <c r="F1416" s="4">
        <v>763.3768</v>
      </c>
      <c r="G1416" s="4">
        <f t="shared" si="1"/>
        <v>929.05216</v>
      </c>
      <c r="H1416" s="4">
        <v>1131.062592</v>
      </c>
    </row>
    <row r="1417">
      <c r="A1417" s="3">
        <v>1416.0</v>
      </c>
      <c r="B1417" s="3">
        <v>366.0</v>
      </c>
      <c r="C1417" s="4">
        <v>455.2</v>
      </c>
      <c r="D1417" s="4">
        <v>560.44</v>
      </c>
      <c r="E1417" s="4">
        <v>687.128</v>
      </c>
      <c r="F1417" s="4">
        <v>839.3536</v>
      </c>
      <c r="G1417" s="4">
        <f t="shared" si="1"/>
        <v>1020.22432</v>
      </c>
      <c r="H1417" s="4">
        <v>1239.669184</v>
      </c>
    </row>
    <row r="1418">
      <c r="A1418" s="3">
        <v>1417.0</v>
      </c>
      <c r="B1418" s="3">
        <v>350.0</v>
      </c>
      <c r="C1418" s="4">
        <v>433.0</v>
      </c>
      <c r="D1418" s="4">
        <v>533.8000000000001</v>
      </c>
      <c r="E1418" s="4">
        <v>656.7600000000001</v>
      </c>
      <c r="F1418" s="4">
        <v>802.912</v>
      </c>
      <c r="G1418" s="4">
        <f t="shared" si="1"/>
        <v>976.4944</v>
      </c>
      <c r="H1418" s="4">
        <v>1185.59328</v>
      </c>
    </row>
    <row r="1419">
      <c r="A1419" s="3">
        <v>1418.0</v>
      </c>
      <c r="B1419" s="3">
        <v>412.0</v>
      </c>
      <c r="C1419" s="4">
        <v>508.4</v>
      </c>
      <c r="D1419" s="4">
        <v>624.28</v>
      </c>
      <c r="E1419" s="4">
        <v>763.736</v>
      </c>
      <c r="F1419" s="4">
        <v>932.1832</v>
      </c>
      <c r="G1419" s="4">
        <f t="shared" si="1"/>
        <v>1131.61984</v>
      </c>
      <c r="H1419" s="4">
        <v>1373.343808</v>
      </c>
    </row>
    <row r="1420">
      <c r="A1420" s="3">
        <v>1419.0</v>
      </c>
      <c r="B1420" s="3">
        <v>257.0</v>
      </c>
      <c r="C1420" s="4">
        <v>321.4</v>
      </c>
      <c r="D1420" s="4">
        <v>399.87999999999994</v>
      </c>
      <c r="E1420" s="4">
        <v>494.4559999999999</v>
      </c>
      <c r="F1420" s="4">
        <v>608.1471999999998</v>
      </c>
      <c r="G1420" s="4">
        <f t="shared" si="1"/>
        <v>742.77664</v>
      </c>
      <c r="H1420" s="4">
        <v>905.1319679999996</v>
      </c>
    </row>
    <row r="1421">
      <c r="A1421" s="3">
        <v>1420.0</v>
      </c>
      <c r="B1421" s="3">
        <v>130.0</v>
      </c>
      <c r="C1421" s="4">
        <v>172.0</v>
      </c>
      <c r="D1421" s="4">
        <v>221.8</v>
      </c>
      <c r="E1421" s="4">
        <v>282.36</v>
      </c>
      <c r="F1421" s="4">
        <v>352.73199999999997</v>
      </c>
      <c r="G1421" s="4">
        <f t="shared" si="1"/>
        <v>436.2784</v>
      </c>
      <c r="H1421" s="4">
        <v>537.3340799999999</v>
      </c>
    </row>
    <row r="1422">
      <c r="A1422" s="3">
        <v>1421.0</v>
      </c>
      <c r="B1422" s="3">
        <v>267.0</v>
      </c>
      <c r="C1422" s="4">
        <v>336.4</v>
      </c>
      <c r="D1422" s="4">
        <v>420.28</v>
      </c>
      <c r="E1422" s="4">
        <v>520.5360000000001</v>
      </c>
      <c r="F1422" s="4">
        <v>640.3432000000001</v>
      </c>
      <c r="G1422" s="4">
        <f t="shared" si="1"/>
        <v>781.41184</v>
      </c>
      <c r="H1422" s="4">
        <v>953.0942080000001</v>
      </c>
    </row>
    <row r="1423">
      <c r="A1423" s="3">
        <v>1422.0</v>
      </c>
      <c r="B1423" s="3">
        <v>213.0</v>
      </c>
      <c r="C1423" s="4">
        <v>268.6</v>
      </c>
      <c r="D1423" s="4">
        <v>336.52</v>
      </c>
      <c r="E1423" s="4">
        <v>420.02399999999994</v>
      </c>
      <c r="F1423" s="4">
        <v>517.9287999999999</v>
      </c>
      <c r="G1423" s="4">
        <f t="shared" si="1"/>
        <v>634.51456</v>
      </c>
      <c r="H1423" s="4">
        <v>776.8174719999997</v>
      </c>
    </row>
    <row r="1424">
      <c r="A1424" s="3">
        <v>1423.0</v>
      </c>
      <c r="B1424" s="3">
        <v>220.0</v>
      </c>
      <c r="C1424" s="4">
        <v>277.0</v>
      </c>
      <c r="D1424" s="4">
        <v>346.59999999999997</v>
      </c>
      <c r="E1424" s="4">
        <v>433.71999999999997</v>
      </c>
      <c r="F1424" s="4">
        <v>535.2639999999999</v>
      </c>
      <c r="G1424" s="4">
        <f t="shared" si="1"/>
        <v>655.3168</v>
      </c>
      <c r="H1424" s="4">
        <v>800.1801599999998</v>
      </c>
    </row>
    <row r="1425">
      <c r="A1425" s="3">
        <v>1424.0</v>
      </c>
      <c r="B1425" s="3">
        <v>378.0</v>
      </c>
      <c r="C1425" s="4">
        <v>467.59999999999997</v>
      </c>
      <c r="D1425" s="4">
        <v>576.5199999999999</v>
      </c>
      <c r="E1425" s="4">
        <v>709.6239999999998</v>
      </c>
      <c r="F1425" s="4">
        <v>868.1487999999997</v>
      </c>
      <c r="G1425" s="4">
        <f t="shared" si="1"/>
        <v>1054.77856</v>
      </c>
      <c r="H1425" s="4">
        <v>1281.1342719999996</v>
      </c>
    </row>
    <row r="1426">
      <c r="A1426" s="3">
        <v>1425.0</v>
      </c>
      <c r="B1426" s="3">
        <v>283.0</v>
      </c>
      <c r="C1426" s="4">
        <v>353.59999999999997</v>
      </c>
      <c r="D1426" s="4">
        <v>438.5199999999999</v>
      </c>
      <c r="E1426" s="4">
        <v>542.424</v>
      </c>
      <c r="F1426" s="4">
        <v>664.8087999999999</v>
      </c>
      <c r="G1426" s="4">
        <f t="shared" si="1"/>
        <v>810.77056</v>
      </c>
      <c r="H1426" s="4">
        <v>986.7246719999997</v>
      </c>
    </row>
    <row r="1427">
      <c r="A1427" s="3">
        <v>1426.0</v>
      </c>
      <c r="B1427" s="3">
        <v>191.0</v>
      </c>
      <c r="C1427" s="4">
        <v>243.2</v>
      </c>
      <c r="D1427" s="4">
        <v>308.44</v>
      </c>
      <c r="E1427" s="4">
        <v>384.728</v>
      </c>
      <c r="F1427" s="4">
        <v>475.57359999999994</v>
      </c>
      <c r="G1427" s="4">
        <f t="shared" si="1"/>
        <v>583.68832</v>
      </c>
      <c r="H1427" s="4">
        <v>716.6259839999999</v>
      </c>
    </row>
    <row r="1428">
      <c r="A1428" s="3">
        <v>1427.0</v>
      </c>
      <c r="B1428" s="3">
        <v>135.0</v>
      </c>
      <c r="C1428" s="4">
        <v>176.0</v>
      </c>
      <c r="D1428" s="4">
        <v>225.39999999999998</v>
      </c>
      <c r="E1428" s="4">
        <v>285.08</v>
      </c>
      <c r="F1428" s="4">
        <v>357.79599999999994</v>
      </c>
      <c r="G1428" s="4">
        <f t="shared" si="1"/>
        <v>442.3552</v>
      </c>
      <c r="H1428" s="4">
        <v>544.6262399999998</v>
      </c>
    </row>
    <row r="1429">
      <c r="A1429" s="3">
        <v>1428.0</v>
      </c>
      <c r="B1429" s="3">
        <v>145.0</v>
      </c>
      <c r="C1429" s="4">
        <v>190.0</v>
      </c>
      <c r="D1429" s="4">
        <v>243.4</v>
      </c>
      <c r="E1429" s="4">
        <v>306.68</v>
      </c>
      <c r="F1429" s="4">
        <v>383.716</v>
      </c>
      <c r="G1429" s="4">
        <f t="shared" si="1"/>
        <v>473.4592</v>
      </c>
      <c r="H1429" s="4">
        <v>584.35104</v>
      </c>
    </row>
    <row r="1430">
      <c r="A1430" s="3">
        <v>1429.0</v>
      </c>
      <c r="B1430" s="3">
        <v>381.0</v>
      </c>
      <c r="C1430" s="4">
        <v>473.2</v>
      </c>
      <c r="D1430" s="4">
        <v>584.4399999999999</v>
      </c>
      <c r="E1430" s="4">
        <v>715.9279999999999</v>
      </c>
      <c r="F1430" s="4">
        <v>873.0135999999998</v>
      </c>
      <c r="G1430" s="4">
        <f t="shared" si="1"/>
        <v>1060.61632</v>
      </c>
      <c r="H1430" s="4">
        <v>1288.9395839999995</v>
      </c>
    </row>
    <row r="1431">
      <c r="A1431" s="3">
        <v>1430.0</v>
      </c>
      <c r="B1431" s="3">
        <v>372.0</v>
      </c>
      <c r="C1431" s="4">
        <v>462.4</v>
      </c>
      <c r="D1431" s="4">
        <v>570.28</v>
      </c>
      <c r="E1431" s="4">
        <v>698.9359999999999</v>
      </c>
      <c r="F1431" s="4">
        <v>854.4232</v>
      </c>
      <c r="G1431" s="4">
        <f t="shared" si="1"/>
        <v>1038.30784</v>
      </c>
      <c r="H1431" s="4">
        <v>1259.7694079999999</v>
      </c>
    </row>
    <row r="1432">
      <c r="A1432" s="3">
        <v>1431.0</v>
      </c>
      <c r="B1432" s="3">
        <v>373.0</v>
      </c>
      <c r="C1432" s="4">
        <v>460.59999999999997</v>
      </c>
      <c r="D1432" s="4">
        <v>569.3199999999999</v>
      </c>
      <c r="E1432" s="4">
        <v>697.7839999999999</v>
      </c>
      <c r="F1432" s="4">
        <v>851.2407999999998</v>
      </c>
      <c r="G1432" s="4">
        <f t="shared" si="1"/>
        <v>1034.48896</v>
      </c>
      <c r="H1432" s="4">
        <v>1255.9867519999996</v>
      </c>
    </row>
    <row r="1433">
      <c r="A1433" s="3">
        <v>1432.0</v>
      </c>
      <c r="B1433" s="3">
        <v>223.0</v>
      </c>
      <c r="C1433" s="4">
        <v>283.59999999999997</v>
      </c>
      <c r="D1433" s="4">
        <v>356.91999999999996</v>
      </c>
      <c r="E1433" s="4">
        <v>444.5039999999999</v>
      </c>
      <c r="F1433" s="4">
        <v>550.0047999999999</v>
      </c>
      <c r="G1433" s="4">
        <f t="shared" si="1"/>
        <v>673.00576</v>
      </c>
      <c r="H1433" s="4">
        <v>822.2069119999999</v>
      </c>
    </row>
    <row r="1434">
      <c r="A1434" s="3">
        <v>1433.0</v>
      </c>
      <c r="B1434" s="3">
        <v>340.0</v>
      </c>
      <c r="C1434" s="4">
        <v>423.0</v>
      </c>
      <c r="D1434" s="4">
        <v>522.9999999999999</v>
      </c>
      <c r="E1434" s="4">
        <v>645.3999999999997</v>
      </c>
      <c r="F1434" s="4">
        <v>790.1799999999997</v>
      </c>
      <c r="G1434" s="4">
        <f t="shared" si="1"/>
        <v>961.216</v>
      </c>
      <c r="H1434" s="4">
        <v>1167.2591999999995</v>
      </c>
    </row>
    <row r="1435">
      <c r="A1435" s="3">
        <v>1434.0</v>
      </c>
      <c r="B1435" s="3">
        <v>396.0</v>
      </c>
      <c r="C1435" s="4">
        <v>491.2</v>
      </c>
      <c r="D1435" s="4">
        <v>606.04</v>
      </c>
      <c r="E1435" s="4">
        <v>741.848</v>
      </c>
      <c r="F1435" s="4">
        <v>904.1175999999999</v>
      </c>
      <c r="G1435" s="4">
        <f t="shared" si="1"/>
        <v>1097.94112</v>
      </c>
      <c r="H1435" s="4">
        <v>1333.7293439999999</v>
      </c>
    </row>
    <row r="1436">
      <c r="A1436" s="3">
        <v>1435.0</v>
      </c>
      <c r="B1436" s="3">
        <v>178.0</v>
      </c>
      <c r="C1436" s="4">
        <v>227.6</v>
      </c>
      <c r="D1436" s="4">
        <v>288.52</v>
      </c>
      <c r="E1436" s="4">
        <v>362.424</v>
      </c>
      <c r="F1436" s="4">
        <v>448.80879999999996</v>
      </c>
      <c r="G1436" s="4">
        <f t="shared" si="1"/>
        <v>551.57056</v>
      </c>
      <c r="H1436" s="4">
        <v>675.6846719999998</v>
      </c>
    </row>
    <row r="1437">
      <c r="A1437" s="3">
        <v>1436.0</v>
      </c>
      <c r="B1437" s="3">
        <v>250.0</v>
      </c>
      <c r="C1437" s="4">
        <v>314.0</v>
      </c>
      <c r="D1437" s="4">
        <v>393.40000000000003</v>
      </c>
      <c r="E1437" s="4">
        <v>488.28000000000003</v>
      </c>
      <c r="F1437" s="4">
        <v>599.836</v>
      </c>
      <c r="G1437" s="4">
        <f t="shared" si="1"/>
        <v>732.8032</v>
      </c>
      <c r="H1437" s="4">
        <v>893.9638399999999</v>
      </c>
    </row>
    <row r="1438">
      <c r="A1438" s="3">
        <v>1437.0</v>
      </c>
      <c r="B1438" s="3">
        <v>122.0</v>
      </c>
      <c r="C1438" s="4">
        <v>162.4</v>
      </c>
      <c r="D1438" s="4">
        <v>211.48</v>
      </c>
      <c r="E1438" s="4">
        <v>271.57599999999996</v>
      </c>
      <c r="F1438" s="4">
        <v>342.4912</v>
      </c>
      <c r="G1438" s="4">
        <f t="shared" si="1"/>
        <v>423.98944</v>
      </c>
      <c r="H1438" s="4">
        <v>523.387328</v>
      </c>
    </row>
    <row r="1439">
      <c r="A1439" s="3">
        <v>1438.0</v>
      </c>
      <c r="B1439" s="3">
        <v>115.0</v>
      </c>
      <c r="C1439" s="4">
        <v>153.0</v>
      </c>
      <c r="D1439" s="4">
        <v>199.0</v>
      </c>
      <c r="E1439" s="4">
        <v>253.39999999999998</v>
      </c>
      <c r="F1439" s="4">
        <v>318.88</v>
      </c>
      <c r="G1439" s="4">
        <f t="shared" si="1"/>
        <v>395.656</v>
      </c>
      <c r="H1439" s="4">
        <v>490.9872</v>
      </c>
    </row>
    <row r="1440">
      <c r="A1440" s="3">
        <v>1439.0</v>
      </c>
      <c r="B1440" s="3">
        <v>186.0</v>
      </c>
      <c r="C1440" s="4">
        <v>237.2</v>
      </c>
      <c r="D1440" s="4">
        <v>298.84</v>
      </c>
      <c r="E1440" s="4">
        <v>374.80799999999994</v>
      </c>
      <c r="F1440" s="4">
        <v>466.36959999999993</v>
      </c>
      <c r="G1440" s="4">
        <f t="shared" si="1"/>
        <v>572.64352</v>
      </c>
      <c r="H1440" s="4">
        <v>702.5722239999998</v>
      </c>
    </row>
    <row r="1441">
      <c r="A1441" s="3">
        <v>1440.0</v>
      </c>
      <c r="B1441" s="3">
        <v>435.0</v>
      </c>
      <c r="C1441" s="4">
        <v>535.0</v>
      </c>
      <c r="D1441" s="4">
        <v>658.6</v>
      </c>
      <c r="E1441" s="4">
        <v>808.12</v>
      </c>
      <c r="F1441" s="4">
        <v>983.6439999999999</v>
      </c>
      <c r="G1441" s="4">
        <f t="shared" si="1"/>
        <v>1193.3728</v>
      </c>
      <c r="H1441" s="4">
        <v>1445.8473599999998</v>
      </c>
    </row>
    <row r="1442">
      <c r="A1442" s="3">
        <v>1441.0</v>
      </c>
      <c r="B1442" s="3">
        <v>335.0</v>
      </c>
      <c r="C1442" s="4">
        <v>418.0</v>
      </c>
      <c r="D1442" s="4">
        <v>515.8</v>
      </c>
      <c r="E1442" s="4">
        <v>633.56</v>
      </c>
      <c r="F1442" s="4">
        <v>775.972</v>
      </c>
      <c r="G1442" s="4">
        <f t="shared" si="1"/>
        <v>944.1664</v>
      </c>
      <c r="H1442" s="4">
        <v>1147.5996799999998</v>
      </c>
    </row>
    <row r="1443">
      <c r="A1443" s="3">
        <v>1442.0</v>
      </c>
      <c r="B1443" s="3">
        <v>267.0</v>
      </c>
      <c r="C1443" s="4">
        <v>336.4</v>
      </c>
      <c r="D1443" s="4">
        <v>420.28</v>
      </c>
      <c r="E1443" s="4">
        <v>518.936</v>
      </c>
      <c r="F1443" s="4">
        <v>636.6232</v>
      </c>
      <c r="G1443" s="4">
        <f t="shared" si="1"/>
        <v>776.94784</v>
      </c>
      <c r="H1443" s="4">
        <v>947.7374079999998</v>
      </c>
    </row>
    <row r="1444">
      <c r="A1444" s="3">
        <v>1443.0</v>
      </c>
      <c r="B1444" s="3">
        <v>200.0</v>
      </c>
      <c r="C1444" s="4">
        <v>254.0</v>
      </c>
      <c r="D1444" s="4">
        <v>319.0</v>
      </c>
      <c r="E1444" s="4">
        <v>400.6</v>
      </c>
      <c r="F1444" s="4">
        <v>497.32000000000005</v>
      </c>
      <c r="G1444" s="4">
        <f t="shared" si="1"/>
        <v>609.784</v>
      </c>
      <c r="H1444" s="4">
        <v>746.3408</v>
      </c>
    </row>
    <row r="1445">
      <c r="A1445" s="3">
        <v>1444.0</v>
      </c>
      <c r="B1445" s="3">
        <v>372.0</v>
      </c>
      <c r="C1445" s="4">
        <v>459.4</v>
      </c>
      <c r="D1445" s="4">
        <v>567.88</v>
      </c>
      <c r="E1445" s="4">
        <v>697.6560000000001</v>
      </c>
      <c r="F1445" s="4">
        <v>852.8872000000001</v>
      </c>
      <c r="G1445" s="4">
        <f t="shared" si="1"/>
        <v>1036.46464</v>
      </c>
      <c r="H1445" s="4">
        <v>1259.9575680000003</v>
      </c>
    </row>
    <row r="1446">
      <c r="A1446" s="3">
        <v>1445.0</v>
      </c>
      <c r="B1446" s="3">
        <v>292.0</v>
      </c>
      <c r="C1446" s="4">
        <v>366.4</v>
      </c>
      <c r="D1446" s="4">
        <v>453.87999999999994</v>
      </c>
      <c r="E1446" s="4">
        <v>560.856</v>
      </c>
      <c r="F1446" s="4">
        <v>687.8272</v>
      </c>
      <c r="G1446" s="4">
        <f t="shared" si="1"/>
        <v>838.39264</v>
      </c>
      <c r="H1446" s="4">
        <v>1021.4711679999998</v>
      </c>
    </row>
    <row r="1447">
      <c r="A1447" s="3">
        <v>1446.0</v>
      </c>
      <c r="B1447" s="3">
        <v>118.0</v>
      </c>
      <c r="C1447" s="4">
        <v>157.6</v>
      </c>
      <c r="D1447" s="4">
        <v>204.51999999999998</v>
      </c>
      <c r="E1447" s="4">
        <v>260.024</v>
      </c>
      <c r="F1447" s="4">
        <v>326.8288</v>
      </c>
      <c r="G1447" s="4">
        <f t="shared" si="1"/>
        <v>405.19456</v>
      </c>
      <c r="H1447" s="4">
        <v>500.833472</v>
      </c>
    </row>
    <row r="1448">
      <c r="A1448" s="3">
        <v>1447.0</v>
      </c>
      <c r="B1448" s="3">
        <v>269.0</v>
      </c>
      <c r="C1448" s="4">
        <v>336.8</v>
      </c>
      <c r="D1448" s="4">
        <v>418.36</v>
      </c>
      <c r="E1448" s="4">
        <v>516.632</v>
      </c>
      <c r="F1448" s="4">
        <v>634.7583999999998</v>
      </c>
      <c r="G1448" s="4">
        <f t="shared" si="1"/>
        <v>774.71008</v>
      </c>
      <c r="H1448" s="4">
        <v>943.4520959999995</v>
      </c>
    </row>
    <row r="1449">
      <c r="A1449" s="3">
        <v>1448.0</v>
      </c>
      <c r="B1449" s="3">
        <v>431.0</v>
      </c>
      <c r="C1449" s="4">
        <v>533.1999999999999</v>
      </c>
      <c r="D1449" s="4">
        <v>654.04</v>
      </c>
      <c r="E1449" s="4">
        <v>801.048</v>
      </c>
      <c r="F1449" s="4">
        <v>975.1575999999999</v>
      </c>
      <c r="G1449" s="4">
        <f t="shared" si="1"/>
        <v>1183.18912</v>
      </c>
      <c r="H1449" s="4">
        <v>1436.0269439999997</v>
      </c>
    </row>
    <row r="1450">
      <c r="A1450" s="3">
        <v>1449.0</v>
      </c>
      <c r="B1450" s="3">
        <v>382.0</v>
      </c>
      <c r="C1450" s="4">
        <v>474.4</v>
      </c>
      <c r="D1450" s="4">
        <v>585.88</v>
      </c>
      <c r="E1450" s="4">
        <v>717.656</v>
      </c>
      <c r="F1450" s="4">
        <v>875.9871999999999</v>
      </c>
      <c r="G1450" s="4">
        <f t="shared" si="1"/>
        <v>1064.18464</v>
      </c>
      <c r="H1450" s="4">
        <v>1292.421568</v>
      </c>
    </row>
    <row r="1451">
      <c r="A1451" s="3">
        <v>1450.0</v>
      </c>
      <c r="B1451" s="3">
        <v>155.0</v>
      </c>
      <c r="C1451" s="4">
        <v>201.0</v>
      </c>
      <c r="D1451" s="4">
        <v>256.59999999999997</v>
      </c>
      <c r="E1451" s="4">
        <v>322.52</v>
      </c>
      <c r="F1451" s="4">
        <v>402.72399999999993</v>
      </c>
      <c r="G1451" s="4">
        <f t="shared" si="1"/>
        <v>496.2688</v>
      </c>
      <c r="H1451" s="4">
        <v>610.1225599999999</v>
      </c>
    </row>
    <row r="1452">
      <c r="A1452" s="3">
        <v>1451.0</v>
      </c>
      <c r="B1452" s="3">
        <v>427.0</v>
      </c>
      <c r="C1452" s="4">
        <v>525.4</v>
      </c>
      <c r="D1452" s="4">
        <v>644.68</v>
      </c>
      <c r="E1452" s="4">
        <v>791.4159999999998</v>
      </c>
      <c r="F1452" s="4">
        <v>964.4991999999997</v>
      </c>
      <c r="G1452" s="4">
        <f t="shared" si="1"/>
        <v>1170.39904</v>
      </c>
      <c r="H1452" s="4">
        <v>1419.8788479999996</v>
      </c>
    </row>
    <row r="1453">
      <c r="A1453" s="3">
        <v>1452.0</v>
      </c>
      <c r="B1453" s="3">
        <v>232.0</v>
      </c>
      <c r="C1453" s="4">
        <v>293.4</v>
      </c>
      <c r="D1453" s="4">
        <v>368.68</v>
      </c>
      <c r="E1453" s="4">
        <v>457.016</v>
      </c>
      <c r="F1453" s="4">
        <v>564.1192000000001</v>
      </c>
      <c r="G1453" s="4">
        <f t="shared" si="1"/>
        <v>689.94304</v>
      </c>
      <c r="H1453" s="4">
        <v>842.5316480000001</v>
      </c>
    </row>
    <row r="1454">
      <c r="A1454" s="3">
        <v>1453.0</v>
      </c>
      <c r="B1454" s="3">
        <v>382.0</v>
      </c>
      <c r="C1454" s="4">
        <v>471.4</v>
      </c>
      <c r="D1454" s="4">
        <v>581.0799999999999</v>
      </c>
      <c r="E1454" s="4">
        <v>713.496</v>
      </c>
      <c r="F1454" s="4">
        <v>870.9952</v>
      </c>
      <c r="G1454" s="4">
        <f t="shared" si="1"/>
        <v>1058.19424</v>
      </c>
      <c r="H1454" s="4">
        <v>1284.4330879999995</v>
      </c>
    </row>
    <row r="1455">
      <c r="A1455" s="3">
        <v>1454.0</v>
      </c>
      <c r="B1455" s="3">
        <v>205.0</v>
      </c>
      <c r="C1455" s="4">
        <v>261.0</v>
      </c>
      <c r="D1455" s="4">
        <v>328.59999999999997</v>
      </c>
      <c r="E1455" s="4">
        <v>408.91999999999996</v>
      </c>
      <c r="F1455" s="4">
        <v>505.50399999999996</v>
      </c>
      <c r="G1455" s="4">
        <f t="shared" si="1"/>
        <v>619.6048</v>
      </c>
      <c r="H1455" s="4">
        <v>757.3257599999998</v>
      </c>
    </row>
    <row r="1456">
      <c r="A1456" s="3">
        <v>1455.0</v>
      </c>
      <c r="B1456" s="3">
        <v>179.0</v>
      </c>
      <c r="C1456" s="4">
        <v>229.79999999999998</v>
      </c>
      <c r="D1456" s="4">
        <v>289.96</v>
      </c>
      <c r="E1456" s="4">
        <v>364.15199999999993</v>
      </c>
      <c r="F1456" s="4">
        <v>453.58239999999995</v>
      </c>
      <c r="G1456" s="4">
        <f t="shared" si="1"/>
        <v>557.29888</v>
      </c>
      <c r="H1456" s="4">
        <v>684.1586559999998</v>
      </c>
    </row>
    <row r="1457">
      <c r="A1457" s="3">
        <v>1456.0</v>
      </c>
      <c r="B1457" s="3">
        <v>186.0</v>
      </c>
      <c r="C1457" s="4">
        <v>238.2</v>
      </c>
      <c r="D1457" s="4">
        <v>300.03999999999996</v>
      </c>
      <c r="E1457" s="4">
        <v>376.24799999999993</v>
      </c>
      <c r="F1457" s="4">
        <v>466.29759999999993</v>
      </c>
      <c r="G1457" s="4">
        <f t="shared" si="1"/>
        <v>572.55712</v>
      </c>
      <c r="H1457" s="4">
        <v>702.4685439999998</v>
      </c>
    </row>
    <row r="1458">
      <c r="A1458" s="3">
        <v>1457.0</v>
      </c>
      <c r="B1458" s="3">
        <v>135.0</v>
      </c>
      <c r="C1458" s="4">
        <v>175.0</v>
      </c>
      <c r="D1458" s="4">
        <v>224.2</v>
      </c>
      <c r="E1458" s="4">
        <v>283.64</v>
      </c>
      <c r="F1458" s="4">
        <v>355.168</v>
      </c>
      <c r="G1458" s="4">
        <f t="shared" si="1"/>
        <v>439.2016</v>
      </c>
      <c r="H1458" s="4">
        <v>542.44192</v>
      </c>
    </row>
    <row r="1459">
      <c r="A1459" s="3">
        <v>1458.0</v>
      </c>
      <c r="B1459" s="3">
        <v>218.0</v>
      </c>
      <c r="C1459" s="4">
        <v>277.59999999999997</v>
      </c>
      <c r="D1459" s="4">
        <v>349.71999999999997</v>
      </c>
      <c r="E1459" s="4">
        <v>434.26399999999995</v>
      </c>
      <c r="F1459" s="4">
        <v>536.8168</v>
      </c>
      <c r="G1459" s="4">
        <f t="shared" si="1"/>
        <v>657.18016</v>
      </c>
      <c r="H1459" s="4">
        <v>804.8161919999999</v>
      </c>
    </row>
    <row r="1460">
      <c r="A1460" s="3">
        <v>1459.0</v>
      </c>
      <c r="B1460" s="3">
        <v>444.0</v>
      </c>
      <c r="C1460" s="4">
        <v>548.8</v>
      </c>
      <c r="D1460" s="4">
        <v>672.76</v>
      </c>
      <c r="E1460" s="4">
        <v>825.112</v>
      </c>
      <c r="F1460" s="4">
        <v>1004.9343999999999</v>
      </c>
      <c r="G1460" s="4">
        <f t="shared" si="1"/>
        <v>1218.92128</v>
      </c>
      <c r="H1460" s="4">
        <v>1476.5055359999997</v>
      </c>
    </row>
    <row r="1461">
      <c r="A1461" s="3">
        <v>1460.0</v>
      </c>
      <c r="B1461" s="3">
        <v>383.0</v>
      </c>
      <c r="C1461" s="4">
        <v>473.59999999999997</v>
      </c>
      <c r="D1461" s="4">
        <v>583.7199999999999</v>
      </c>
      <c r="E1461" s="4">
        <v>715.0639999999999</v>
      </c>
      <c r="F1461" s="4">
        <v>872.8767999999998</v>
      </c>
      <c r="G1461" s="4">
        <f t="shared" si="1"/>
        <v>1060.45216</v>
      </c>
      <c r="H1461" s="4">
        <v>1287.9425919999996</v>
      </c>
    </row>
    <row r="1462">
      <c r="A1462" s="3">
        <v>1461.0</v>
      </c>
      <c r="B1462" s="3">
        <v>320.0</v>
      </c>
      <c r="C1462" s="4">
        <v>398.0</v>
      </c>
      <c r="D1462" s="4">
        <v>492.99999999999994</v>
      </c>
      <c r="E1462" s="4">
        <v>607.8</v>
      </c>
      <c r="F1462" s="4">
        <v>745.9599999999999</v>
      </c>
      <c r="G1462" s="4">
        <f t="shared" si="1"/>
        <v>908.152</v>
      </c>
      <c r="H1462" s="4">
        <v>1104.3823999999997</v>
      </c>
    </row>
    <row r="1463">
      <c r="A1463" s="3">
        <v>1462.0</v>
      </c>
      <c r="B1463" s="3">
        <v>219.0</v>
      </c>
      <c r="C1463" s="4">
        <v>277.8</v>
      </c>
      <c r="D1463" s="4">
        <v>347.56</v>
      </c>
      <c r="E1463" s="4">
        <v>433.272</v>
      </c>
      <c r="F1463" s="4">
        <v>534.7263999999999</v>
      </c>
      <c r="G1463" s="4">
        <f t="shared" si="1"/>
        <v>654.67168</v>
      </c>
      <c r="H1463" s="4">
        <v>799.4060159999997</v>
      </c>
    </row>
    <row r="1464">
      <c r="A1464" s="3">
        <v>1463.0</v>
      </c>
      <c r="B1464" s="3">
        <v>159.0</v>
      </c>
      <c r="C1464" s="4">
        <v>204.79999999999998</v>
      </c>
      <c r="D1464" s="4">
        <v>262.36</v>
      </c>
      <c r="E1464" s="4">
        <v>329.432</v>
      </c>
      <c r="F1464" s="4">
        <v>410.1184</v>
      </c>
      <c r="G1464" s="4">
        <f t="shared" si="1"/>
        <v>505.14208</v>
      </c>
      <c r="H1464" s="4">
        <v>622.370496</v>
      </c>
    </row>
    <row r="1465">
      <c r="A1465" s="3">
        <v>1464.0</v>
      </c>
      <c r="B1465" s="3">
        <v>341.0</v>
      </c>
      <c r="C1465" s="4">
        <v>423.2</v>
      </c>
      <c r="D1465" s="4">
        <v>522.04</v>
      </c>
      <c r="E1465" s="4">
        <v>644.2479999999999</v>
      </c>
      <c r="F1465" s="4">
        <v>787.8975999999999</v>
      </c>
      <c r="G1465" s="4">
        <f t="shared" si="1"/>
        <v>958.47712</v>
      </c>
      <c r="H1465" s="4">
        <v>1164.7725439999997</v>
      </c>
    </row>
    <row r="1466">
      <c r="A1466" s="3">
        <v>1465.0</v>
      </c>
      <c r="B1466" s="3">
        <v>428.0</v>
      </c>
      <c r="C1466" s="4">
        <v>528.6</v>
      </c>
      <c r="D1466" s="4">
        <v>649.72</v>
      </c>
      <c r="E1466" s="4">
        <v>797.4639999999999</v>
      </c>
      <c r="F1466" s="4">
        <v>972.6568</v>
      </c>
      <c r="G1466" s="4">
        <f t="shared" si="1"/>
        <v>1180.18816</v>
      </c>
      <c r="H1466" s="4">
        <v>1431.625792</v>
      </c>
    </row>
    <row r="1467">
      <c r="A1467" s="3">
        <v>1466.0</v>
      </c>
      <c r="B1467" s="3">
        <v>302.0</v>
      </c>
      <c r="C1467" s="4">
        <v>375.4</v>
      </c>
      <c r="D1467" s="4">
        <v>467.08</v>
      </c>
      <c r="E1467" s="4">
        <v>575.096</v>
      </c>
      <c r="F1467" s="4">
        <v>704.0151999999999</v>
      </c>
      <c r="G1467" s="4">
        <f t="shared" si="1"/>
        <v>857.81824</v>
      </c>
      <c r="H1467" s="4">
        <v>1043.9818879999998</v>
      </c>
    </row>
    <row r="1468">
      <c r="A1468" s="3">
        <v>1467.0</v>
      </c>
      <c r="B1468" s="3">
        <v>417.0</v>
      </c>
      <c r="C1468" s="4">
        <v>516.4</v>
      </c>
      <c r="D1468" s="4">
        <v>636.28</v>
      </c>
      <c r="E1468" s="4">
        <v>778.136</v>
      </c>
      <c r="F1468" s="4">
        <v>950.3631999999999</v>
      </c>
      <c r="G1468" s="4">
        <f t="shared" si="1"/>
        <v>1153.43584</v>
      </c>
      <c r="H1468" s="4">
        <v>1397.9230079999998</v>
      </c>
    </row>
    <row r="1469">
      <c r="A1469" s="3">
        <v>1468.0</v>
      </c>
      <c r="B1469" s="3">
        <v>412.0</v>
      </c>
      <c r="C1469" s="4">
        <v>509.4</v>
      </c>
      <c r="D1469" s="4">
        <v>626.68</v>
      </c>
      <c r="E1469" s="4">
        <v>769.8159999999999</v>
      </c>
      <c r="F1469" s="4">
        <v>940.3791999999999</v>
      </c>
      <c r="G1469" s="4">
        <f t="shared" si="1"/>
        <v>1141.45504</v>
      </c>
      <c r="H1469" s="4">
        <v>1384.3460479999997</v>
      </c>
    </row>
    <row r="1470">
      <c r="A1470" s="3">
        <v>1469.0</v>
      </c>
      <c r="B1470" s="3">
        <v>333.0</v>
      </c>
      <c r="C1470" s="4">
        <v>413.59999999999997</v>
      </c>
      <c r="D1470" s="4">
        <v>512.92</v>
      </c>
      <c r="E1470" s="4">
        <v>630.1039999999999</v>
      </c>
      <c r="F1470" s="4">
        <v>770.9247999999999</v>
      </c>
      <c r="G1470" s="4">
        <f t="shared" si="1"/>
        <v>938.10976</v>
      </c>
      <c r="H1470" s="4">
        <v>1141.1317119999999</v>
      </c>
    </row>
    <row r="1471">
      <c r="A1471" s="3">
        <v>1470.0</v>
      </c>
      <c r="B1471" s="3">
        <v>124.0</v>
      </c>
      <c r="C1471" s="4">
        <v>164.79999999999998</v>
      </c>
      <c r="D1471" s="4">
        <v>211.95999999999995</v>
      </c>
      <c r="E1471" s="4">
        <v>268.95199999999994</v>
      </c>
      <c r="F1471" s="4">
        <v>337.54239999999993</v>
      </c>
      <c r="G1471" s="4">
        <f t="shared" si="1"/>
        <v>418.05088</v>
      </c>
      <c r="H1471" s="4">
        <v>516.2610559999999</v>
      </c>
    </row>
    <row r="1472">
      <c r="A1472" s="3">
        <v>1471.0</v>
      </c>
      <c r="B1472" s="3">
        <v>286.0</v>
      </c>
      <c r="C1472" s="4">
        <v>359.2</v>
      </c>
      <c r="D1472" s="4">
        <v>447.64</v>
      </c>
      <c r="E1472" s="4">
        <v>554.968</v>
      </c>
      <c r="F1472" s="4">
        <v>682.5616</v>
      </c>
      <c r="G1472" s="4">
        <f t="shared" si="1"/>
        <v>832.07392</v>
      </c>
      <c r="H1472" s="4">
        <v>1013.8887039999998</v>
      </c>
    </row>
    <row r="1473">
      <c r="A1473" s="3">
        <v>1472.0</v>
      </c>
      <c r="B1473" s="3">
        <v>205.0</v>
      </c>
      <c r="C1473" s="4">
        <v>259.0</v>
      </c>
      <c r="D1473" s="4">
        <v>327.40000000000003</v>
      </c>
      <c r="E1473" s="4">
        <v>410.68000000000006</v>
      </c>
      <c r="F1473" s="4">
        <v>508.516</v>
      </c>
      <c r="G1473" s="4">
        <f t="shared" si="1"/>
        <v>623.2192</v>
      </c>
      <c r="H1473" s="4">
        <v>764.06304</v>
      </c>
    </row>
    <row r="1474">
      <c r="A1474" s="3">
        <v>1473.0</v>
      </c>
      <c r="B1474" s="3">
        <v>132.0</v>
      </c>
      <c r="C1474" s="4">
        <v>172.4</v>
      </c>
      <c r="D1474" s="4">
        <v>222.28</v>
      </c>
      <c r="E1474" s="4">
        <v>284.536</v>
      </c>
      <c r="F1474" s="4">
        <v>355.34319999999997</v>
      </c>
      <c r="G1474" s="4">
        <f t="shared" si="1"/>
        <v>439.41184</v>
      </c>
      <c r="H1474" s="4">
        <v>541.8942079999999</v>
      </c>
    </row>
    <row r="1475">
      <c r="A1475" s="3">
        <v>1474.0</v>
      </c>
      <c r="B1475" s="3">
        <v>176.0</v>
      </c>
      <c r="C1475" s="4">
        <v>225.2</v>
      </c>
      <c r="D1475" s="4">
        <v>284.43999999999994</v>
      </c>
      <c r="E1475" s="4">
        <v>355.92799999999994</v>
      </c>
      <c r="F1475" s="4">
        <v>441.0135999999999</v>
      </c>
      <c r="G1475" s="4">
        <f t="shared" si="1"/>
        <v>542.21632</v>
      </c>
      <c r="H1475" s="4">
        <v>664.4595839999998</v>
      </c>
    </row>
    <row r="1476">
      <c r="A1476" s="3">
        <v>1475.0</v>
      </c>
      <c r="B1476" s="3">
        <v>403.0</v>
      </c>
      <c r="C1476" s="4">
        <v>496.59999999999997</v>
      </c>
      <c r="D1476" s="4">
        <v>610.12</v>
      </c>
      <c r="E1476" s="4">
        <v>749.944</v>
      </c>
      <c r="F1476" s="4">
        <v>914.7327999999999</v>
      </c>
      <c r="G1476" s="4">
        <f t="shared" si="1"/>
        <v>1110.67936</v>
      </c>
      <c r="H1476" s="4">
        <v>1349.0152319999997</v>
      </c>
    </row>
    <row r="1477">
      <c r="A1477" s="3">
        <v>1476.0</v>
      </c>
      <c r="B1477" s="3">
        <v>346.0</v>
      </c>
      <c r="C1477" s="4">
        <v>431.2</v>
      </c>
      <c r="D1477" s="4">
        <v>531.64</v>
      </c>
      <c r="E1477" s="4">
        <v>654.168</v>
      </c>
      <c r="F1477" s="4">
        <v>798.9015999999999</v>
      </c>
      <c r="G1477" s="4">
        <f t="shared" si="1"/>
        <v>971.68192</v>
      </c>
      <c r="H1477" s="4">
        <v>1182.2183039999998</v>
      </c>
    </row>
    <row r="1478">
      <c r="A1478" s="3">
        <v>1477.0</v>
      </c>
      <c r="B1478" s="3">
        <v>200.0</v>
      </c>
      <c r="C1478" s="4">
        <v>256.0</v>
      </c>
      <c r="D1478" s="4">
        <v>322.59999999999997</v>
      </c>
      <c r="E1478" s="4">
        <v>404.91999999999996</v>
      </c>
      <c r="F1478" s="4">
        <v>502.50399999999996</v>
      </c>
      <c r="G1478" s="4">
        <f t="shared" si="1"/>
        <v>616.0048</v>
      </c>
      <c r="H1478" s="4">
        <v>753.80576</v>
      </c>
    </row>
    <row r="1479">
      <c r="A1479" s="3">
        <v>1478.0</v>
      </c>
      <c r="B1479" s="3">
        <v>442.0</v>
      </c>
      <c r="C1479" s="4">
        <v>544.4</v>
      </c>
      <c r="D1479" s="4">
        <v>667.48</v>
      </c>
      <c r="E1479" s="4">
        <v>815.576</v>
      </c>
      <c r="F1479" s="4">
        <v>993.4911999999999</v>
      </c>
      <c r="G1479" s="4">
        <f t="shared" si="1"/>
        <v>1205.18944</v>
      </c>
      <c r="H1479" s="4">
        <v>1461.6273279999998</v>
      </c>
    </row>
    <row r="1480">
      <c r="A1480" s="3">
        <v>1479.0</v>
      </c>
      <c r="B1480" s="3">
        <v>397.0</v>
      </c>
      <c r="C1480" s="4">
        <v>490.4</v>
      </c>
      <c r="D1480" s="4">
        <v>602.68</v>
      </c>
      <c r="E1480" s="4">
        <v>737.8159999999999</v>
      </c>
      <c r="F1480" s="4">
        <v>901.0791999999999</v>
      </c>
      <c r="G1480" s="4">
        <f t="shared" si="1"/>
        <v>1094.29504</v>
      </c>
      <c r="H1480" s="4">
        <v>1327.7540479999996</v>
      </c>
    </row>
    <row r="1481">
      <c r="A1481" s="3">
        <v>1480.0</v>
      </c>
      <c r="B1481" s="3">
        <v>213.0</v>
      </c>
      <c r="C1481" s="4">
        <v>268.6</v>
      </c>
      <c r="D1481" s="4">
        <v>336.52</v>
      </c>
      <c r="E1481" s="4">
        <v>421.62399999999997</v>
      </c>
      <c r="F1481" s="4">
        <v>519.8487999999999</v>
      </c>
      <c r="G1481" s="4">
        <f t="shared" si="1"/>
        <v>636.81856</v>
      </c>
      <c r="H1481" s="4">
        <v>780.3822719999998</v>
      </c>
    </row>
    <row r="1482">
      <c r="A1482" s="3">
        <v>1481.0</v>
      </c>
      <c r="B1482" s="3">
        <v>157.0</v>
      </c>
      <c r="C1482" s="4">
        <v>203.4</v>
      </c>
      <c r="D1482" s="4">
        <v>259.47999999999996</v>
      </c>
      <c r="E1482" s="4">
        <v>329.17599999999993</v>
      </c>
      <c r="F1482" s="4">
        <v>408.9111999999999</v>
      </c>
      <c r="G1482" s="4">
        <f t="shared" si="1"/>
        <v>503.69344</v>
      </c>
      <c r="H1482" s="4">
        <v>620.6321279999999</v>
      </c>
    </row>
    <row r="1483">
      <c r="A1483" s="3">
        <v>1482.0</v>
      </c>
      <c r="B1483" s="3">
        <v>197.0</v>
      </c>
      <c r="C1483" s="4">
        <v>251.39999999999998</v>
      </c>
      <c r="D1483" s="4">
        <v>315.87999999999994</v>
      </c>
      <c r="E1483" s="4">
        <v>396.85599999999994</v>
      </c>
      <c r="F1483" s="4">
        <v>491.02719999999994</v>
      </c>
      <c r="G1483" s="4">
        <f t="shared" si="1"/>
        <v>602.23264</v>
      </c>
      <c r="H1483" s="4">
        <v>737.2791679999999</v>
      </c>
    </row>
    <row r="1484">
      <c r="A1484" s="3">
        <v>1483.0</v>
      </c>
      <c r="B1484" s="3">
        <v>146.0</v>
      </c>
      <c r="C1484" s="4">
        <v>191.2</v>
      </c>
      <c r="D1484" s="4">
        <v>244.83999999999997</v>
      </c>
      <c r="E1484" s="4">
        <v>310.0079999999999</v>
      </c>
      <c r="F1484" s="4">
        <v>388.60959999999994</v>
      </c>
      <c r="G1484" s="4">
        <f t="shared" si="1"/>
        <v>479.33152</v>
      </c>
      <c r="H1484" s="4">
        <v>588.9978239999998</v>
      </c>
    </row>
    <row r="1485">
      <c r="A1485" s="3">
        <v>1484.0</v>
      </c>
      <c r="B1485" s="3">
        <v>197.0</v>
      </c>
      <c r="C1485" s="4">
        <v>252.39999999999998</v>
      </c>
      <c r="D1485" s="4">
        <v>318.2799999999999</v>
      </c>
      <c r="E1485" s="4">
        <v>396.5359999999999</v>
      </c>
      <c r="F1485" s="4">
        <v>490.64319999999987</v>
      </c>
      <c r="G1485" s="4">
        <f t="shared" si="1"/>
        <v>601.77184</v>
      </c>
      <c r="H1485" s="4">
        <v>735.9262079999996</v>
      </c>
    </row>
    <row r="1486">
      <c r="A1486" s="3">
        <v>1485.0</v>
      </c>
      <c r="B1486" s="3">
        <v>323.0</v>
      </c>
      <c r="C1486" s="4">
        <v>402.59999999999997</v>
      </c>
      <c r="D1486" s="4">
        <v>498.5199999999999</v>
      </c>
      <c r="E1486" s="4">
        <v>612.824</v>
      </c>
      <c r="F1486" s="4">
        <v>751.0888</v>
      </c>
      <c r="G1486" s="4">
        <f t="shared" si="1"/>
        <v>914.30656</v>
      </c>
      <c r="H1486" s="4">
        <v>1113.367872</v>
      </c>
    </row>
    <row r="1487">
      <c r="A1487" s="3">
        <v>1486.0</v>
      </c>
      <c r="B1487" s="3">
        <v>369.0</v>
      </c>
      <c r="C1487" s="4">
        <v>458.8</v>
      </c>
      <c r="D1487" s="4">
        <v>564.76</v>
      </c>
      <c r="E1487" s="4">
        <v>692.312</v>
      </c>
      <c r="F1487" s="4">
        <v>846.4744000000001</v>
      </c>
      <c r="G1487" s="4">
        <f t="shared" si="1"/>
        <v>1028.76928</v>
      </c>
      <c r="H1487" s="4">
        <v>1250.723136</v>
      </c>
    </row>
    <row r="1488">
      <c r="A1488" s="3">
        <v>1487.0</v>
      </c>
      <c r="B1488" s="3">
        <v>367.0</v>
      </c>
      <c r="C1488" s="4">
        <v>454.4</v>
      </c>
      <c r="D1488" s="4">
        <v>560.68</v>
      </c>
      <c r="E1488" s="4">
        <v>687.4159999999999</v>
      </c>
      <c r="F1488" s="4">
        <v>840.5992</v>
      </c>
      <c r="G1488" s="4">
        <f t="shared" si="1"/>
        <v>1021.71904</v>
      </c>
      <c r="H1488" s="4">
        <v>1241.462848</v>
      </c>
    </row>
    <row r="1489">
      <c r="A1489" s="3">
        <v>1488.0</v>
      </c>
      <c r="B1489" s="3">
        <v>235.0</v>
      </c>
      <c r="C1489" s="4">
        <v>298.0</v>
      </c>
      <c r="D1489" s="4">
        <v>374.2</v>
      </c>
      <c r="E1489" s="4">
        <v>465.23999999999995</v>
      </c>
      <c r="F1489" s="4">
        <v>573.0879999999999</v>
      </c>
      <c r="G1489" s="4">
        <f t="shared" si="1"/>
        <v>700.7056</v>
      </c>
      <c r="H1489" s="4">
        <v>854.6467199999996</v>
      </c>
    </row>
    <row r="1490">
      <c r="A1490" s="3">
        <v>1489.0</v>
      </c>
      <c r="B1490" s="3">
        <v>272.0</v>
      </c>
      <c r="C1490" s="4">
        <v>342.4</v>
      </c>
      <c r="D1490" s="4">
        <v>427.47999999999996</v>
      </c>
      <c r="E1490" s="4">
        <v>529.1759999999999</v>
      </c>
      <c r="F1490" s="4">
        <v>649.8111999999999</v>
      </c>
      <c r="G1490" s="4">
        <f t="shared" si="1"/>
        <v>792.77344</v>
      </c>
      <c r="H1490" s="4">
        <v>965.9281279999998</v>
      </c>
    </row>
    <row r="1491">
      <c r="A1491" s="3">
        <v>1490.0</v>
      </c>
      <c r="B1491" s="3">
        <v>117.0</v>
      </c>
      <c r="C1491" s="4">
        <v>156.4</v>
      </c>
      <c r="D1491" s="4">
        <v>201.88</v>
      </c>
      <c r="E1491" s="4">
        <v>260.056</v>
      </c>
      <c r="F1491" s="4">
        <v>325.96719999999993</v>
      </c>
      <c r="G1491" s="4">
        <f t="shared" si="1"/>
        <v>404.16064</v>
      </c>
      <c r="H1491" s="4">
        <v>500.3927679999998</v>
      </c>
    </row>
    <row r="1492">
      <c r="A1492" s="3">
        <v>1491.0</v>
      </c>
      <c r="B1492" s="3">
        <v>344.0</v>
      </c>
      <c r="C1492" s="4">
        <v>427.8</v>
      </c>
      <c r="D1492" s="4">
        <v>529.96</v>
      </c>
      <c r="E1492" s="4">
        <v>653.752</v>
      </c>
      <c r="F1492" s="4">
        <v>799.3023999999999</v>
      </c>
      <c r="G1492" s="4">
        <f t="shared" si="1"/>
        <v>972.16288</v>
      </c>
      <c r="H1492" s="4">
        <v>1181.9954559999999</v>
      </c>
    </row>
    <row r="1493">
      <c r="A1493" s="3">
        <v>1492.0</v>
      </c>
      <c r="B1493" s="3">
        <v>416.0</v>
      </c>
      <c r="C1493" s="4">
        <v>512.2</v>
      </c>
      <c r="D1493" s="4">
        <v>631.24</v>
      </c>
      <c r="E1493" s="4">
        <v>773.688</v>
      </c>
      <c r="F1493" s="4">
        <v>943.2255999999999</v>
      </c>
      <c r="G1493" s="4">
        <f t="shared" si="1"/>
        <v>1144.87072</v>
      </c>
      <c r="H1493" s="4">
        <v>1387.6448639999999</v>
      </c>
    </row>
    <row r="1494">
      <c r="A1494" s="3">
        <v>1493.0</v>
      </c>
      <c r="B1494" s="3">
        <v>188.0</v>
      </c>
      <c r="C1494" s="4">
        <v>240.6</v>
      </c>
      <c r="D1494" s="4">
        <v>305.32</v>
      </c>
      <c r="E1494" s="4">
        <v>382.58399999999995</v>
      </c>
      <c r="F1494" s="4">
        <v>474.8007999999999</v>
      </c>
      <c r="G1494" s="4">
        <f t="shared" si="1"/>
        <v>582.76096</v>
      </c>
      <c r="H1494" s="4">
        <v>713.9131519999999</v>
      </c>
    </row>
    <row r="1495">
      <c r="A1495" s="3">
        <v>1494.0</v>
      </c>
      <c r="B1495" s="3">
        <v>120.0</v>
      </c>
      <c r="C1495" s="4">
        <v>160.0</v>
      </c>
      <c r="D1495" s="4">
        <v>207.4</v>
      </c>
      <c r="E1495" s="4">
        <v>266.68</v>
      </c>
      <c r="F1495" s="4">
        <v>336.61600000000004</v>
      </c>
      <c r="G1495" s="4">
        <f t="shared" si="1"/>
        <v>416.9392</v>
      </c>
      <c r="H1495" s="4">
        <v>515.72704</v>
      </c>
    </row>
    <row r="1496">
      <c r="A1496" s="3">
        <v>1495.0</v>
      </c>
      <c r="B1496" s="3">
        <v>265.0</v>
      </c>
      <c r="C1496" s="4">
        <v>332.0</v>
      </c>
      <c r="D1496" s="4">
        <v>412.59999999999997</v>
      </c>
      <c r="E1496" s="4">
        <v>511.31999999999994</v>
      </c>
      <c r="F1496" s="4">
        <v>629.284</v>
      </c>
      <c r="G1496" s="4">
        <f t="shared" si="1"/>
        <v>768.1408</v>
      </c>
      <c r="H1496" s="4">
        <v>937.96896</v>
      </c>
    </row>
    <row r="1497">
      <c r="A1497" s="3">
        <v>1496.0</v>
      </c>
      <c r="B1497" s="3">
        <v>231.0</v>
      </c>
      <c r="C1497" s="4">
        <v>292.2</v>
      </c>
      <c r="D1497" s="4">
        <v>367.24</v>
      </c>
      <c r="E1497" s="4">
        <v>458.488</v>
      </c>
      <c r="F1497" s="4">
        <v>565.8856000000001</v>
      </c>
      <c r="G1497" s="4">
        <f t="shared" si="1"/>
        <v>692.06272</v>
      </c>
      <c r="H1497" s="4">
        <v>845.0752640000001</v>
      </c>
    </row>
    <row r="1498">
      <c r="A1498" s="3">
        <v>1497.0</v>
      </c>
      <c r="B1498" s="3">
        <v>405.0</v>
      </c>
      <c r="C1498" s="4">
        <v>502.0</v>
      </c>
      <c r="D1498" s="4">
        <v>617.8</v>
      </c>
      <c r="E1498" s="4">
        <v>755.9599999999999</v>
      </c>
      <c r="F1498" s="4">
        <v>923.752</v>
      </c>
      <c r="G1498" s="4">
        <f t="shared" si="1"/>
        <v>1121.5024</v>
      </c>
      <c r="H1498" s="4">
        <v>1362.0028799999998</v>
      </c>
    </row>
    <row r="1499">
      <c r="A1499" s="3">
        <v>1498.0</v>
      </c>
      <c r="B1499" s="3">
        <v>324.0</v>
      </c>
      <c r="C1499" s="4">
        <v>402.8</v>
      </c>
      <c r="D1499" s="4">
        <v>497.56</v>
      </c>
      <c r="E1499" s="4">
        <v>613.272</v>
      </c>
      <c r="F1499" s="4">
        <v>750.7264</v>
      </c>
      <c r="G1499" s="4">
        <f t="shared" si="1"/>
        <v>913.87168</v>
      </c>
      <c r="H1499" s="4">
        <v>1110.4460159999999</v>
      </c>
    </row>
    <row r="1500">
      <c r="A1500" s="3">
        <v>1499.0</v>
      </c>
      <c r="B1500" s="3">
        <v>164.0</v>
      </c>
      <c r="C1500" s="4">
        <v>210.79999999999998</v>
      </c>
      <c r="D1500" s="4">
        <v>268.35999999999996</v>
      </c>
      <c r="E1500" s="4">
        <v>338.2319999999999</v>
      </c>
      <c r="F1500" s="4">
        <v>421.5783999999999</v>
      </c>
      <c r="G1500" s="4">
        <f t="shared" si="1"/>
        <v>518.89408</v>
      </c>
      <c r="H1500" s="4">
        <v>637.2728959999997</v>
      </c>
    </row>
    <row r="1501">
      <c r="A1501" s="3">
        <v>1500.0</v>
      </c>
      <c r="B1501" s="3">
        <v>175.0</v>
      </c>
      <c r="C1501" s="4">
        <v>225.0</v>
      </c>
      <c r="D1501" s="4">
        <v>286.6</v>
      </c>
      <c r="E1501" s="4">
        <v>361.72</v>
      </c>
      <c r="F1501" s="4">
        <v>450.66400000000004</v>
      </c>
      <c r="G1501" s="4">
        <f t="shared" si="1"/>
        <v>553.7968</v>
      </c>
      <c r="H1501" s="4">
        <v>678.35616</v>
      </c>
    </row>
    <row r="1502">
      <c r="A1502" s="3">
        <v>1501.0</v>
      </c>
      <c r="B1502" s="3">
        <v>164.0</v>
      </c>
      <c r="C1502" s="4">
        <v>211.79999999999998</v>
      </c>
      <c r="D1502" s="4">
        <v>269.55999999999995</v>
      </c>
      <c r="E1502" s="4">
        <v>341.27199999999993</v>
      </c>
      <c r="F1502" s="4">
        <v>423.4263999999999</v>
      </c>
      <c r="G1502" s="4">
        <f t="shared" si="1"/>
        <v>521.11168</v>
      </c>
      <c r="H1502" s="4">
        <v>641.5340159999998</v>
      </c>
    </row>
    <row r="1503">
      <c r="A1503" s="3">
        <v>1502.0</v>
      </c>
      <c r="B1503" s="3">
        <v>273.0</v>
      </c>
      <c r="C1503" s="4">
        <v>340.59999999999997</v>
      </c>
      <c r="D1503" s="4">
        <v>422.91999999999996</v>
      </c>
      <c r="E1503" s="4">
        <v>523.704</v>
      </c>
      <c r="F1503" s="4">
        <v>644.1447999999999</v>
      </c>
      <c r="G1503" s="4">
        <f t="shared" si="1"/>
        <v>785.97376</v>
      </c>
      <c r="H1503" s="4">
        <v>959.3685119999998</v>
      </c>
    </row>
    <row r="1504">
      <c r="A1504" s="3">
        <v>1503.0</v>
      </c>
      <c r="B1504" s="3">
        <v>237.0</v>
      </c>
      <c r="C1504" s="4">
        <v>297.4</v>
      </c>
      <c r="D1504" s="4">
        <v>372.2799999999999</v>
      </c>
      <c r="E1504" s="4">
        <v>464.5359999999999</v>
      </c>
      <c r="F1504" s="4">
        <v>572.2431999999998</v>
      </c>
      <c r="G1504" s="4">
        <f t="shared" si="1"/>
        <v>699.69184</v>
      </c>
      <c r="H1504" s="4">
        <v>855.0302079999997</v>
      </c>
    </row>
    <row r="1505">
      <c r="A1505" s="3">
        <v>1504.0</v>
      </c>
      <c r="B1505" s="3">
        <v>128.0</v>
      </c>
      <c r="C1505" s="4">
        <v>166.6</v>
      </c>
      <c r="D1505" s="4">
        <v>216.51999999999998</v>
      </c>
      <c r="E1505" s="4">
        <v>276.02399999999994</v>
      </c>
      <c r="F1505" s="4">
        <v>346.02879999999993</v>
      </c>
      <c r="G1505" s="4">
        <f t="shared" si="1"/>
        <v>428.23456</v>
      </c>
      <c r="H1505" s="4">
        <v>527.6814719999999</v>
      </c>
    </row>
    <row r="1506">
      <c r="A1506" s="3">
        <v>1505.0</v>
      </c>
      <c r="B1506" s="3">
        <v>257.0</v>
      </c>
      <c r="C1506" s="4">
        <v>324.4</v>
      </c>
      <c r="D1506" s="4">
        <v>405.88</v>
      </c>
      <c r="E1506" s="4">
        <v>501.656</v>
      </c>
      <c r="F1506" s="4">
        <v>616.7872</v>
      </c>
      <c r="G1506" s="4">
        <f t="shared" si="1"/>
        <v>753.14464</v>
      </c>
      <c r="H1506" s="4">
        <v>918.373568</v>
      </c>
    </row>
    <row r="1507">
      <c r="A1507" s="3">
        <v>1506.0</v>
      </c>
      <c r="B1507" s="3">
        <v>268.0</v>
      </c>
      <c r="C1507" s="4">
        <v>335.59999999999997</v>
      </c>
      <c r="D1507" s="4">
        <v>416.91999999999996</v>
      </c>
      <c r="E1507" s="4">
        <v>518.1039999999998</v>
      </c>
      <c r="F1507" s="4">
        <v>635.6247999999997</v>
      </c>
      <c r="G1507" s="4">
        <f t="shared" si="1"/>
        <v>775.74976</v>
      </c>
      <c r="H1507" s="4">
        <v>945.4997119999995</v>
      </c>
    </row>
    <row r="1508">
      <c r="A1508" s="3">
        <v>1507.0</v>
      </c>
      <c r="B1508" s="3">
        <v>225.0</v>
      </c>
      <c r="C1508" s="4">
        <v>284.0</v>
      </c>
      <c r="D1508" s="4">
        <v>356.2</v>
      </c>
      <c r="E1508" s="4">
        <v>442.04</v>
      </c>
      <c r="F1508" s="4">
        <v>544.348</v>
      </c>
      <c r="G1508" s="4">
        <f t="shared" si="1"/>
        <v>666.2176</v>
      </c>
      <c r="H1508" s="4">
        <v>814.06112</v>
      </c>
    </row>
    <row r="1509">
      <c r="A1509" s="3">
        <v>1508.0</v>
      </c>
      <c r="B1509" s="3">
        <v>160.0</v>
      </c>
      <c r="C1509" s="4">
        <v>206.0</v>
      </c>
      <c r="D1509" s="4">
        <v>263.8</v>
      </c>
      <c r="E1509" s="4">
        <v>332.76</v>
      </c>
      <c r="F1509" s="4">
        <v>414.11199999999997</v>
      </c>
      <c r="G1509" s="4">
        <f t="shared" si="1"/>
        <v>509.9344</v>
      </c>
      <c r="H1509" s="4">
        <v>628.12128</v>
      </c>
    </row>
    <row r="1510">
      <c r="A1510" s="3">
        <v>1509.0</v>
      </c>
      <c r="B1510" s="3">
        <v>330.0</v>
      </c>
      <c r="C1510" s="4">
        <v>411.0</v>
      </c>
      <c r="D1510" s="4">
        <v>509.8</v>
      </c>
      <c r="E1510" s="4">
        <v>629.56</v>
      </c>
      <c r="F1510" s="4">
        <v>771.1719999999999</v>
      </c>
      <c r="G1510" s="4">
        <f t="shared" si="1"/>
        <v>938.4064</v>
      </c>
      <c r="H1510" s="4">
        <v>1141.48768</v>
      </c>
    </row>
    <row r="1511">
      <c r="A1511" s="3">
        <v>1510.0</v>
      </c>
      <c r="B1511" s="3">
        <v>267.0</v>
      </c>
      <c r="C1511" s="4">
        <v>335.4</v>
      </c>
      <c r="D1511" s="4">
        <v>416.67999999999995</v>
      </c>
      <c r="E1511" s="4">
        <v>517.8159999999998</v>
      </c>
      <c r="F1511" s="4">
        <v>635.2791999999997</v>
      </c>
      <c r="G1511" s="4">
        <f t="shared" si="1"/>
        <v>775.33504</v>
      </c>
      <c r="H1511" s="4">
        <v>946.6020479999995</v>
      </c>
    </row>
    <row r="1512">
      <c r="A1512" s="3">
        <v>1511.0</v>
      </c>
      <c r="B1512" s="3">
        <v>227.0</v>
      </c>
      <c r="C1512" s="4">
        <v>285.4</v>
      </c>
      <c r="D1512" s="4">
        <v>359.08</v>
      </c>
      <c r="E1512" s="4">
        <v>447.09599999999995</v>
      </c>
      <c r="F1512" s="4">
        <v>551.3151999999999</v>
      </c>
      <c r="G1512" s="4">
        <f t="shared" si="1"/>
        <v>674.57824</v>
      </c>
      <c r="H1512" s="4">
        <v>825.6938879999998</v>
      </c>
    </row>
    <row r="1513">
      <c r="A1513" s="3">
        <v>1512.0</v>
      </c>
      <c r="B1513" s="3">
        <v>380.0</v>
      </c>
      <c r="C1513" s="4">
        <v>471.0</v>
      </c>
      <c r="D1513" s="4">
        <v>579.4</v>
      </c>
      <c r="E1513" s="4">
        <v>711.48</v>
      </c>
      <c r="F1513" s="4">
        <v>868.5759999999999</v>
      </c>
      <c r="G1513" s="4">
        <f t="shared" si="1"/>
        <v>1055.2912</v>
      </c>
      <c r="H1513" s="4">
        <v>1280.9494399999996</v>
      </c>
    </row>
    <row r="1514">
      <c r="A1514" s="3">
        <v>1513.0</v>
      </c>
      <c r="B1514" s="3">
        <v>227.0</v>
      </c>
      <c r="C1514" s="4">
        <v>286.4</v>
      </c>
      <c r="D1514" s="4">
        <v>360.28</v>
      </c>
      <c r="E1514" s="4">
        <v>446.936</v>
      </c>
      <c r="F1514" s="4">
        <v>552.9232</v>
      </c>
      <c r="G1514" s="4">
        <f t="shared" si="1"/>
        <v>676.50784</v>
      </c>
      <c r="H1514" s="4">
        <v>828.0094079999999</v>
      </c>
    </row>
    <row r="1515">
      <c r="A1515" s="3">
        <v>1514.0</v>
      </c>
      <c r="B1515" s="3">
        <v>432.0</v>
      </c>
      <c r="C1515" s="4">
        <v>534.4</v>
      </c>
      <c r="D1515" s="4">
        <v>656.68</v>
      </c>
      <c r="E1515" s="4">
        <v>805.8159999999999</v>
      </c>
      <c r="F1515" s="4">
        <v>981.7791999999998</v>
      </c>
      <c r="G1515" s="4">
        <f t="shared" si="1"/>
        <v>1191.13504</v>
      </c>
      <c r="H1515" s="4">
        <v>1444.7620479999996</v>
      </c>
    </row>
    <row r="1516">
      <c r="A1516" s="3">
        <v>1515.0</v>
      </c>
      <c r="B1516" s="3">
        <v>396.0</v>
      </c>
      <c r="C1516" s="4">
        <v>488.2</v>
      </c>
      <c r="D1516" s="4">
        <v>601.2399999999999</v>
      </c>
      <c r="E1516" s="4">
        <v>739.2879999999998</v>
      </c>
      <c r="F1516" s="4">
        <v>902.8455999999998</v>
      </c>
      <c r="G1516" s="4">
        <f t="shared" si="1"/>
        <v>1096.41472</v>
      </c>
      <c r="H1516" s="4">
        <v>1331.8976639999996</v>
      </c>
    </row>
    <row r="1517">
      <c r="A1517" s="3">
        <v>1516.0</v>
      </c>
      <c r="B1517" s="3">
        <v>424.0</v>
      </c>
      <c r="C1517" s="4">
        <v>521.8</v>
      </c>
      <c r="D1517" s="4">
        <v>640.36</v>
      </c>
      <c r="E1517" s="4">
        <v>786.232</v>
      </c>
      <c r="F1517" s="4">
        <v>957.3783999999999</v>
      </c>
      <c r="G1517" s="4">
        <f t="shared" si="1"/>
        <v>1161.85408</v>
      </c>
      <c r="H1517" s="4">
        <v>1408.0248959999997</v>
      </c>
    </row>
    <row r="1518">
      <c r="A1518" s="3">
        <v>1517.0</v>
      </c>
      <c r="B1518" s="3">
        <v>130.0</v>
      </c>
      <c r="C1518" s="4">
        <v>171.0</v>
      </c>
      <c r="D1518" s="4">
        <v>221.79999999999998</v>
      </c>
      <c r="E1518" s="4">
        <v>280.76</v>
      </c>
      <c r="F1518" s="4">
        <v>350.81199999999995</v>
      </c>
      <c r="G1518" s="4">
        <f t="shared" si="1"/>
        <v>433.9744</v>
      </c>
      <c r="H1518" s="4">
        <v>535.3692799999999</v>
      </c>
    </row>
    <row r="1519">
      <c r="A1519" s="3">
        <v>1518.0</v>
      </c>
      <c r="B1519" s="3">
        <v>327.0</v>
      </c>
      <c r="C1519" s="4">
        <v>407.4</v>
      </c>
      <c r="D1519" s="4">
        <v>504.2799999999999</v>
      </c>
      <c r="E1519" s="4">
        <v>619.7359999999999</v>
      </c>
      <c r="F1519" s="4">
        <v>760.2831999999999</v>
      </c>
      <c r="G1519" s="4">
        <f t="shared" si="1"/>
        <v>925.33984</v>
      </c>
      <c r="H1519" s="4">
        <v>1125.0078079999996</v>
      </c>
    </row>
    <row r="1520">
      <c r="A1520" s="3">
        <v>1519.0</v>
      </c>
      <c r="B1520" s="3">
        <v>422.0</v>
      </c>
      <c r="C1520" s="4">
        <v>520.4</v>
      </c>
      <c r="D1520" s="4">
        <v>638.68</v>
      </c>
      <c r="E1520" s="4">
        <v>782.616</v>
      </c>
      <c r="F1520" s="4">
        <v>954.8392</v>
      </c>
      <c r="G1520" s="4">
        <f t="shared" si="1"/>
        <v>1158.80704</v>
      </c>
      <c r="H1520" s="4">
        <v>1406.7684479999998</v>
      </c>
    </row>
    <row r="1521">
      <c r="A1521" s="3">
        <v>1520.0</v>
      </c>
      <c r="B1521" s="3">
        <v>141.0</v>
      </c>
      <c r="C1521" s="4">
        <v>184.2</v>
      </c>
      <c r="D1521" s="4">
        <v>237.64</v>
      </c>
      <c r="E1521" s="4">
        <v>301.36799999999994</v>
      </c>
      <c r="F1521" s="4">
        <v>376.44159999999994</v>
      </c>
      <c r="G1521" s="4">
        <f t="shared" si="1"/>
        <v>464.72992</v>
      </c>
      <c r="H1521" s="4">
        <v>573.0759039999999</v>
      </c>
    </row>
    <row r="1522">
      <c r="A1522" s="3">
        <v>1521.0</v>
      </c>
      <c r="B1522" s="3">
        <v>331.0</v>
      </c>
      <c r="C1522" s="4">
        <v>411.2</v>
      </c>
      <c r="D1522" s="4">
        <v>510.03999999999996</v>
      </c>
      <c r="E1522" s="4">
        <v>628.2479999999999</v>
      </c>
      <c r="F1522" s="4">
        <v>768.6975999999999</v>
      </c>
      <c r="G1522" s="4">
        <f t="shared" si="1"/>
        <v>935.43712</v>
      </c>
      <c r="H1522" s="4">
        <v>1136.3245439999996</v>
      </c>
    </row>
    <row r="1523">
      <c r="A1523" s="3">
        <v>1522.0</v>
      </c>
      <c r="B1523" s="3">
        <v>240.0</v>
      </c>
      <c r="C1523" s="4">
        <v>303.0</v>
      </c>
      <c r="D1523" s="4">
        <v>377.79999999999995</v>
      </c>
      <c r="E1523" s="4">
        <v>467.96</v>
      </c>
      <c r="F1523" s="4">
        <v>578.1519999999999</v>
      </c>
      <c r="G1523" s="4">
        <f t="shared" si="1"/>
        <v>706.7824</v>
      </c>
      <c r="H1523" s="4">
        <v>862.7388799999999</v>
      </c>
    </row>
    <row r="1524">
      <c r="A1524" s="3">
        <v>1523.0</v>
      </c>
      <c r="B1524" s="3">
        <v>344.0</v>
      </c>
      <c r="C1524" s="4">
        <v>428.8</v>
      </c>
      <c r="D1524" s="4">
        <v>528.76</v>
      </c>
      <c r="E1524" s="4">
        <v>649.112</v>
      </c>
      <c r="F1524" s="4">
        <v>795.5344</v>
      </c>
      <c r="G1524" s="4">
        <f t="shared" si="1"/>
        <v>967.64128</v>
      </c>
      <c r="H1524" s="4">
        <v>1174.9695359999998</v>
      </c>
    </row>
    <row r="1525">
      <c r="A1525" s="3">
        <v>1524.0</v>
      </c>
      <c r="B1525" s="3">
        <v>133.0</v>
      </c>
      <c r="C1525" s="4">
        <v>172.6</v>
      </c>
      <c r="D1525" s="4">
        <v>223.71999999999997</v>
      </c>
      <c r="E1525" s="4">
        <v>283.06399999999996</v>
      </c>
      <c r="F1525" s="4">
        <v>355.37679999999995</v>
      </c>
      <c r="G1525" s="4">
        <f t="shared" si="1"/>
        <v>439.45216</v>
      </c>
      <c r="H1525" s="4">
        <v>541.9425919999999</v>
      </c>
    </row>
    <row r="1526">
      <c r="A1526" s="3">
        <v>1525.0</v>
      </c>
      <c r="B1526" s="3">
        <v>292.0</v>
      </c>
      <c r="C1526" s="4">
        <v>365.4</v>
      </c>
      <c r="D1526" s="4">
        <v>452.67999999999995</v>
      </c>
      <c r="E1526" s="4">
        <v>561.0159999999998</v>
      </c>
      <c r="F1526" s="4">
        <v>687.1191999999998</v>
      </c>
      <c r="G1526" s="4">
        <f t="shared" si="1"/>
        <v>837.54304</v>
      </c>
      <c r="H1526" s="4">
        <v>1021.2516479999996</v>
      </c>
    </row>
    <row r="1527">
      <c r="A1527" s="3">
        <v>1526.0</v>
      </c>
      <c r="B1527" s="3">
        <v>233.0</v>
      </c>
      <c r="C1527" s="4">
        <v>295.59999999999997</v>
      </c>
      <c r="D1527" s="4">
        <v>368.91999999999996</v>
      </c>
      <c r="E1527" s="4">
        <v>457.304</v>
      </c>
      <c r="F1527" s="4">
        <v>564.4648</v>
      </c>
      <c r="G1527" s="4">
        <f t="shared" si="1"/>
        <v>690.35776</v>
      </c>
      <c r="H1527" s="4">
        <v>843.829312</v>
      </c>
    </row>
    <row r="1528">
      <c r="A1528" s="3">
        <v>1527.0</v>
      </c>
      <c r="B1528" s="3">
        <v>143.0</v>
      </c>
      <c r="C1528" s="4">
        <v>187.6</v>
      </c>
      <c r="D1528" s="4">
        <v>240.51999999999998</v>
      </c>
      <c r="E1528" s="4">
        <v>303.224</v>
      </c>
      <c r="F1528" s="4">
        <v>380.4688</v>
      </c>
      <c r="G1528" s="4">
        <f t="shared" si="1"/>
        <v>469.56256</v>
      </c>
      <c r="H1528" s="4">
        <v>578.8750719999999</v>
      </c>
    </row>
    <row r="1529">
      <c r="A1529" s="3">
        <v>1528.0</v>
      </c>
      <c r="B1529" s="3">
        <v>168.0</v>
      </c>
      <c r="C1529" s="4">
        <v>214.6</v>
      </c>
      <c r="D1529" s="4">
        <v>271.71999999999997</v>
      </c>
      <c r="E1529" s="4">
        <v>342.26399999999995</v>
      </c>
      <c r="F1529" s="4">
        <v>427.31679999999994</v>
      </c>
      <c r="G1529" s="4">
        <f t="shared" si="1"/>
        <v>525.78016</v>
      </c>
      <c r="H1529" s="4">
        <v>644.7361919999998</v>
      </c>
    </row>
    <row r="1530">
      <c r="A1530" s="3">
        <v>1529.0</v>
      </c>
      <c r="B1530" s="3">
        <v>364.0</v>
      </c>
      <c r="C1530" s="4">
        <v>450.8</v>
      </c>
      <c r="D1530" s="4">
        <v>555.1600000000001</v>
      </c>
      <c r="E1530" s="4">
        <v>680.7920000000001</v>
      </c>
      <c r="F1530" s="4">
        <v>832.6504000000002</v>
      </c>
      <c r="G1530" s="4">
        <f t="shared" si="1"/>
        <v>1012.18048</v>
      </c>
      <c r="H1530" s="4">
        <v>1230.0165760000002</v>
      </c>
    </row>
    <row r="1531">
      <c r="A1531" s="3">
        <v>1530.0</v>
      </c>
      <c r="B1531" s="3">
        <v>146.0</v>
      </c>
      <c r="C1531" s="4">
        <v>189.2</v>
      </c>
      <c r="D1531" s="4">
        <v>241.23999999999998</v>
      </c>
      <c r="E1531" s="4">
        <v>304.08799999999997</v>
      </c>
      <c r="F1531" s="4">
        <v>378.8055999999999</v>
      </c>
      <c r="G1531" s="4">
        <f t="shared" si="1"/>
        <v>467.56672</v>
      </c>
      <c r="H1531" s="4">
        <v>574.8800639999997</v>
      </c>
    </row>
    <row r="1532">
      <c r="A1532" s="3">
        <v>1531.0</v>
      </c>
      <c r="B1532" s="3">
        <v>236.0</v>
      </c>
      <c r="C1532" s="4">
        <v>299.2</v>
      </c>
      <c r="D1532" s="4">
        <v>374.43999999999994</v>
      </c>
      <c r="E1532" s="4">
        <v>465.5279999999999</v>
      </c>
      <c r="F1532" s="4">
        <v>574.3335999999999</v>
      </c>
      <c r="G1532" s="4">
        <f t="shared" si="1"/>
        <v>702.20032</v>
      </c>
      <c r="H1532" s="4">
        <v>857.240384</v>
      </c>
    </row>
    <row r="1533">
      <c r="A1533" s="3">
        <v>1532.0</v>
      </c>
      <c r="B1533" s="3">
        <v>198.0</v>
      </c>
      <c r="C1533" s="4">
        <v>250.6</v>
      </c>
      <c r="D1533" s="4">
        <v>316.11999999999995</v>
      </c>
      <c r="E1533" s="4">
        <v>393.94399999999996</v>
      </c>
      <c r="F1533" s="4">
        <v>488.43279999999993</v>
      </c>
      <c r="G1533" s="4">
        <f t="shared" si="1"/>
        <v>599.11936</v>
      </c>
      <c r="H1533" s="4">
        <v>734.3432319999998</v>
      </c>
    </row>
    <row r="1534">
      <c r="A1534" s="3">
        <v>1533.0</v>
      </c>
      <c r="B1534" s="3">
        <v>342.0</v>
      </c>
      <c r="C1534" s="4">
        <v>424.4</v>
      </c>
      <c r="D1534" s="4">
        <v>525.88</v>
      </c>
      <c r="E1534" s="4">
        <v>645.656</v>
      </c>
      <c r="F1534" s="4">
        <v>788.6871999999998</v>
      </c>
      <c r="G1534" s="4">
        <f t="shared" si="1"/>
        <v>959.42464</v>
      </c>
      <c r="H1534" s="4">
        <v>1165.9095679999996</v>
      </c>
    </row>
    <row r="1535">
      <c r="A1535" s="3">
        <v>1534.0</v>
      </c>
      <c r="B1535" s="3">
        <v>174.0</v>
      </c>
      <c r="C1535" s="4">
        <v>223.79999999999998</v>
      </c>
      <c r="D1535" s="4">
        <v>283.9599999999999</v>
      </c>
      <c r="E1535" s="4">
        <v>358.5519999999999</v>
      </c>
      <c r="F1535" s="4">
        <v>446.8623999999999</v>
      </c>
      <c r="G1535" s="4">
        <f t="shared" si="1"/>
        <v>549.23488</v>
      </c>
      <c r="H1535" s="4">
        <v>674.4818559999998</v>
      </c>
    </row>
    <row r="1536">
      <c r="A1536" s="3">
        <v>1535.0</v>
      </c>
      <c r="B1536" s="3">
        <v>317.0</v>
      </c>
      <c r="C1536" s="4">
        <v>395.4</v>
      </c>
      <c r="D1536" s="4">
        <v>489.87999999999994</v>
      </c>
      <c r="E1536" s="4">
        <v>602.4559999999999</v>
      </c>
      <c r="F1536" s="4">
        <v>736.8471999999998</v>
      </c>
      <c r="G1536" s="4">
        <f t="shared" si="1"/>
        <v>897.21664</v>
      </c>
      <c r="H1536" s="4">
        <v>1091.2599679999996</v>
      </c>
    </row>
    <row r="1537">
      <c r="A1537" s="3">
        <v>1536.0</v>
      </c>
      <c r="B1537" s="3">
        <v>183.0</v>
      </c>
      <c r="C1537" s="4">
        <v>235.6</v>
      </c>
      <c r="D1537" s="4">
        <v>299.32</v>
      </c>
      <c r="E1537" s="4">
        <v>373.784</v>
      </c>
      <c r="F1537" s="4">
        <v>464.2408</v>
      </c>
      <c r="G1537" s="4">
        <f t="shared" si="1"/>
        <v>570.08896</v>
      </c>
      <c r="H1537" s="4">
        <v>697.9067519999999</v>
      </c>
    </row>
    <row r="1538">
      <c r="A1538" s="3">
        <v>1537.0</v>
      </c>
      <c r="B1538" s="3">
        <v>154.0</v>
      </c>
      <c r="C1538" s="4">
        <v>200.79999999999998</v>
      </c>
      <c r="D1538" s="4">
        <v>257.56</v>
      </c>
      <c r="E1538" s="4">
        <v>326.872</v>
      </c>
      <c r="F1538" s="4">
        <v>407.9464</v>
      </c>
      <c r="G1538" s="4">
        <f t="shared" si="1"/>
        <v>502.53568</v>
      </c>
      <c r="H1538" s="4">
        <v>618.4428159999999</v>
      </c>
    </row>
    <row r="1539">
      <c r="A1539" s="3">
        <v>1538.0</v>
      </c>
      <c r="B1539" s="3">
        <v>258.0</v>
      </c>
      <c r="C1539" s="4">
        <v>323.59999999999997</v>
      </c>
      <c r="D1539" s="4">
        <v>402.5199999999999</v>
      </c>
      <c r="E1539" s="4">
        <v>499.2239999999999</v>
      </c>
      <c r="F1539" s="4">
        <v>612.9687999999998</v>
      </c>
      <c r="G1539" s="4">
        <f t="shared" si="1"/>
        <v>748.56256</v>
      </c>
      <c r="H1539" s="4">
        <v>913.6750719999997</v>
      </c>
    </row>
    <row r="1540">
      <c r="A1540" s="3">
        <v>1539.0</v>
      </c>
      <c r="B1540" s="3">
        <v>357.0</v>
      </c>
      <c r="C1540" s="4">
        <v>443.4</v>
      </c>
      <c r="D1540" s="4">
        <v>547.4799999999999</v>
      </c>
      <c r="E1540" s="4">
        <v>673.1759999999999</v>
      </c>
      <c r="F1540" s="4">
        <v>823.5111999999999</v>
      </c>
      <c r="G1540" s="4">
        <f t="shared" si="1"/>
        <v>1001.21344</v>
      </c>
      <c r="H1540" s="4">
        <v>1215.2561279999998</v>
      </c>
    </row>
    <row r="1541">
      <c r="A1541" s="3">
        <v>1540.0</v>
      </c>
      <c r="B1541" s="3">
        <v>395.0</v>
      </c>
      <c r="C1541" s="4">
        <v>489.0</v>
      </c>
      <c r="D1541" s="4">
        <v>603.4</v>
      </c>
      <c r="E1541" s="4">
        <v>741.8799999999999</v>
      </c>
      <c r="F1541" s="4">
        <v>904.1559999999998</v>
      </c>
      <c r="G1541" s="4">
        <f t="shared" si="1"/>
        <v>1097.9872</v>
      </c>
      <c r="H1541" s="4">
        <v>1333.7846399999999</v>
      </c>
    </row>
    <row r="1542">
      <c r="A1542" s="3">
        <v>1541.0</v>
      </c>
      <c r="B1542" s="3">
        <v>156.0</v>
      </c>
      <c r="C1542" s="4">
        <v>201.2</v>
      </c>
      <c r="D1542" s="4">
        <v>255.63999999999996</v>
      </c>
      <c r="E1542" s="4">
        <v>324.5679999999999</v>
      </c>
      <c r="F1542" s="4">
        <v>405.1815999999999</v>
      </c>
      <c r="G1542" s="4">
        <f t="shared" si="1"/>
        <v>499.21792</v>
      </c>
      <c r="H1542" s="4">
        <v>613.6615039999998</v>
      </c>
    </row>
    <row r="1543">
      <c r="A1543" s="3">
        <v>1542.0</v>
      </c>
      <c r="B1543" s="3">
        <v>155.0</v>
      </c>
      <c r="C1543" s="4">
        <v>199.0</v>
      </c>
      <c r="D1543" s="4">
        <v>254.2</v>
      </c>
      <c r="E1543" s="4">
        <v>321.23999999999995</v>
      </c>
      <c r="F1543" s="4">
        <v>399.3879999999999</v>
      </c>
      <c r="G1543" s="4">
        <f t="shared" si="1"/>
        <v>492.2656</v>
      </c>
      <c r="H1543" s="4">
        <v>606.1187199999998</v>
      </c>
    </row>
    <row r="1544">
      <c r="A1544" s="3">
        <v>1543.0</v>
      </c>
      <c r="B1544" s="3">
        <v>386.0</v>
      </c>
      <c r="C1544" s="4">
        <v>476.2</v>
      </c>
      <c r="D1544" s="4">
        <v>586.8399999999999</v>
      </c>
      <c r="E1544" s="4">
        <v>718.8079999999999</v>
      </c>
      <c r="F1544" s="4">
        <v>878.2695999999999</v>
      </c>
      <c r="G1544" s="4">
        <f t="shared" si="1"/>
        <v>1066.92352</v>
      </c>
      <c r="H1544" s="4">
        <v>1295.7082239999997</v>
      </c>
    </row>
    <row r="1545">
      <c r="A1545" s="3">
        <v>1544.0</v>
      </c>
      <c r="B1545" s="3">
        <v>227.0</v>
      </c>
      <c r="C1545" s="4">
        <v>287.4</v>
      </c>
      <c r="D1545" s="4">
        <v>361.47999999999996</v>
      </c>
      <c r="E1545" s="4">
        <v>451.57599999999996</v>
      </c>
      <c r="F1545" s="4">
        <v>558.4911999999999</v>
      </c>
      <c r="G1545" s="4">
        <f t="shared" si="1"/>
        <v>683.18944</v>
      </c>
      <c r="H1545" s="4">
        <v>835.2273279999998</v>
      </c>
    </row>
    <row r="1546">
      <c r="A1546" s="3">
        <v>1545.0</v>
      </c>
      <c r="B1546" s="3">
        <v>394.0</v>
      </c>
      <c r="C1546" s="4">
        <v>486.79999999999995</v>
      </c>
      <c r="D1546" s="4">
        <v>598.36</v>
      </c>
      <c r="E1546" s="4">
        <v>732.6320000000001</v>
      </c>
      <c r="F1546" s="4">
        <v>895.7584</v>
      </c>
      <c r="G1546" s="4">
        <f t="shared" si="1"/>
        <v>1087.91008</v>
      </c>
      <c r="H1546" s="4">
        <v>1320.092096</v>
      </c>
    </row>
    <row r="1547">
      <c r="A1547" s="3">
        <v>1546.0</v>
      </c>
      <c r="B1547" s="3">
        <v>264.0</v>
      </c>
      <c r="C1547" s="4">
        <v>331.8</v>
      </c>
      <c r="D1547" s="4">
        <v>412.36</v>
      </c>
      <c r="E1547" s="4">
        <v>511.032</v>
      </c>
      <c r="F1547" s="4">
        <v>628.9384</v>
      </c>
      <c r="G1547" s="4">
        <f t="shared" si="1"/>
        <v>767.72608</v>
      </c>
      <c r="H1547" s="4">
        <v>936.671296</v>
      </c>
    </row>
    <row r="1548">
      <c r="A1548" s="3">
        <v>1547.0</v>
      </c>
      <c r="B1548" s="3">
        <v>350.0</v>
      </c>
      <c r="C1548" s="4">
        <v>434.0</v>
      </c>
      <c r="D1548" s="4">
        <v>535.0</v>
      </c>
      <c r="E1548" s="4">
        <v>656.6</v>
      </c>
      <c r="F1548" s="4">
        <v>802.7199999999999</v>
      </c>
      <c r="G1548" s="4">
        <f t="shared" si="1"/>
        <v>976.264</v>
      </c>
      <c r="H1548" s="4">
        <v>1187.7168</v>
      </c>
    </row>
    <row r="1549">
      <c r="A1549" s="3">
        <v>1548.0</v>
      </c>
      <c r="B1549" s="3">
        <v>238.0</v>
      </c>
      <c r="C1549" s="4">
        <v>298.59999999999997</v>
      </c>
      <c r="D1549" s="4">
        <v>373.7199999999999</v>
      </c>
      <c r="E1549" s="4">
        <v>463.0639999999999</v>
      </c>
      <c r="F1549" s="4">
        <v>570.4767999999998</v>
      </c>
      <c r="G1549" s="4">
        <f t="shared" si="1"/>
        <v>697.57216</v>
      </c>
      <c r="H1549" s="4">
        <v>850.8865919999996</v>
      </c>
    </row>
    <row r="1550">
      <c r="A1550" s="3">
        <v>1549.0</v>
      </c>
      <c r="B1550" s="3">
        <v>364.0</v>
      </c>
      <c r="C1550" s="4">
        <v>449.8</v>
      </c>
      <c r="D1550" s="4">
        <v>553.96</v>
      </c>
      <c r="E1550" s="4">
        <v>680.9520000000001</v>
      </c>
      <c r="F1550" s="4">
        <v>831.9424</v>
      </c>
      <c r="G1550" s="4">
        <f t="shared" si="1"/>
        <v>1011.33088</v>
      </c>
      <c r="H1550" s="4">
        <v>1227.3970559999998</v>
      </c>
    </row>
    <row r="1551">
      <c r="A1551" s="3">
        <v>1550.0</v>
      </c>
      <c r="B1551" s="3">
        <v>257.0</v>
      </c>
      <c r="C1551" s="4">
        <v>322.4</v>
      </c>
      <c r="D1551" s="4">
        <v>401.0799999999999</v>
      </c>
      <c r="E1551" s="4">
        <v>497.49599999999987</v>
      </c>
      <c r="F1551" s="4">
        <v>612.6951999999999</v>
      </c>
      <c r="G1551" s="4">
        <f t="shared" si="1"/>
        <v>748.23424</v>
      </c>
      <c r="H1551" s="4">
        <v>913.2810879999998</v>
      </c>
    </row>
    <row r="1552">
      <c r="A1552" s="3">
        <v>1551.0</v>
      </c>
      <c r="B1552" s="3">
        <v>188.0</v>
      </c>
      <c r="C1552" s="4">
        <v>241.6</v>
      </c>
      <c r="D1552" s="4">
        <v>304.11999999999995</v>
      </c>
      <c r="E1552" s="4">
        <v>379.5439999999999</v>
      </c>
      <c r="F1552" s="4">
        <v>470.2527999999999</v>
      </c>
      <c r="G1552" s="4">
        <f t="shared" si="1"/>
        <v>577.30336</v>
      </c>
      <c r="H1552" s="4">
        <v>706.5640319999998</v>
      </c>
    </row>
    <row r="1553">
      <c r="A1553" s="3">
        <v>1552.0</v>
      </c>
      <c r="B1553" s="3">
        <v>240.0</v>
      </c>
      <c r="C1553" s="4">
        <v>302.0</v>
      </c>
      <c r="D1553" s="4">
        <v>377.79999999999995</v>
      </c>
      <c r="E1553" s="4">
        <v>471.15999999999997</v>
      </c>
      <c r="F1553" s="4">
        <v>579.2919999999999</v>
      </c>
      <c r="G1553" s="4">
        <f t="shared" si="1"/>
        <v>708.1504</v>
      </c>
      <c r="H1553" s="4">
        <v>864.3804799999998</v>
      </c>
    </row>
    <row r="1554">
      <c r="A1554" s="3">
        <v>1553.0</v>
      </c>
      <c r="B1554" s="3">
        <v>324.0</v>
      </c>
      <c r="C1554" s="4">
        <v>402.8</v>
      </c>
      <c r="D1554" s="4">
        <v>498.76</v>
      </c>
      <c r="E1554" s="4">
        <v>613.112</v>
      </c>
      <c r="F1554" s="4">
        <v>749.6343999999999</v>
      </c>
      <c r="G1554" s="4">
        <f t="shared" si="1"/>
        <v>912.56128</v>
      </c>
      <c r="H1554" s="4">
        <v>1108.8735359999998</v>
      </c>
    </row>
    <row r="1555">
      <c r="A1555" s="3">
        <v>1554.0</v>
      </c>
      <c r="B1555" s="3">
        <v>110.0</v>
      </c>
      <c r="C1555" s="4">
        <v>146.0</v>
      </c>
      <c r="D1555" s="4">
        <v>191.79999999999998</v>
      </c>
      <c r="E1555" s="4">
        <v>244.75999999999996</v>
      </c>
      <c r="F1555" s="4">
        <v>307.6119999999999</v>
      </c>
      <c r="G1555" s="4">
        <f t="shared" si="1"/>
        <v>382.1344</v>
      </c>
      <c r="H1555" s="4">
        <v>473.16127999999986</v>
      </c>
    </row>
    <row r="1556">
      <c r="A1556" s="3">
        <v>1555.0</v>
      </c>
      <c r="B1556" s="3">
        <v>243.0</v>
      </c>
      <c r="C1556" s="4">
        <v>304.59999999999997</v>
      </c>
      <c r="D1556" s="4">
        <v>380.9199999999999</v>
      </c>
      <c r="E1556" s="4">
        <v>474.9039999999999</v>
      </c>
      <c r="F1556" s="4">
        <v>585.5847999999999</v>
      </c>
      <c r="G1556" s="4">
        <f t="shared" si="1"/>
        <v>715.70176</v>
      </c>
      <c r="H1556" s="4">
        <v>872.6421119999997</v>
      </c>
    </row>
    <row r="1557">
      <c r="A1557" s="3">
        <v>1556.0</v>
      </c>
      <c r="B1557" s="3">
        <v>111.0</v>
      </c>
      <c r="C1557" s="4">
        <v>146.2</v>
      </c>
      <c r="D1557" s="4">
        <v>189.63999999999996</v>
      </c>
      <c r="E1557" s="4">
        <v>242.16799999999995</v>
      </c>
      <c r="F1557" s="4">
        <v>307.2015999999999</v>
      </c>
      <c r="G1557" s="4">
        <f t="shared" si="1"/>
        <v>381.64192</v>
      </c>
      <c r="H1557" s="4">
        <v>471.7703039999999</v>
      </c>
    </row>
    <row r="1558">
      <c r="A1558" s="3">
        <v>1557.0</v>
      </c>
      <c r="B1558" s="3">
        <v>163.0</v>
      </c>
      <c r="C1558" s="4">
        <v>210.6</v>
      </c>
      <c r="D1558" s="4">
        <v>266.91999999999996</v>
      </c>
      <c r="E1558" s="4">
        <v>336.5039999999999</v>
      </c>
      <c r="F1558" s="4">
        <v>418.6047999999999</v>
      </c>
      <c r="G1558" s="4">
        <f t="shared" si="1"/>
        <v>515.32576</v>
      </c>
      <c r="H1558" s="4">
        <v>634.5909119999998</v>
      </c>
    </row>
    <row r="1559">
      <c r="A1559" s="3">
        <v>1558.0</v>
      </c>
      <c r="B1559" s="3">
        <v>358.0</v>
      </c>
      <c r="C1559" s="4">
        <v>444.59999999999997</v>
      </c>
      <c r="D1559" s="4">
        <v>547.72</v>
      </c>
      <c r="E1559" s="4">
        <v>671.864</v>
      </c>
      <c r="F1559" s="4">
        <v>821.0368</v>
      </c>
      <c r="G1559" s="4">
        <f t="shared" si="1"/>
        <v>998.24416</v>
      </c>
      <c r="H1559" s="4">
        <v>1211.6929919999998</v>
      </c>
    </row>
    <row r="1560">
      <c r="A1560" s="3">
        <v>1559.0</v>
      </c>
      <c r="B1560" s="3">
        <v>232.0</v>
      </c>
      <c r="C1560" s="4">
        <v>293.4</v>
      </c>
      <c r="D1560" s="4">
        <v>368.68</v>
      </c>
      <c r="E1560" s="4">
        <v>458.616</v>
      </c>
      <c r="F1560" s="4">
        <v>566.9392</v>
      </c>
      <c r="G1560" s="4">
        <f t="shared" si="1"/>
        <v>693.32704</v>
      </c>
      <c r="H1560" s="4">
        <v>847.392448</v>
      </c>
    </row>
    <row r="1561">
      <c r="A1561" s="3">
        <v>1560.0</v>
      </c>
      <c r="B1561" s="3">
        <v>404.0</v>
      </c>
      <c r="C1561" s="4">
        <v>499.79999999999995</v>
      </c>
      <c r="D1561" s="4">
        <v>615.1599999999999</v>
      </c>
      <c r="E1561" s="4">
        <v>755.9919999999997</v>
      </c>
      <c r="F1561" s="4">
        <v>922.8903999999997</v>
      </c>
      <c r="G1561" s="4">
        <f t="shared" si="1"/>
        <v>1120.46848</v>
      </c>
      <c r="H1561" s="4">
        <v>1359.1621759999994</v>
      </c>
    </row>
    <row r="1562">
      <c r="A1562" s="3">
        <v>1561.0</v>
      </c>
      <c r="B1562" s="3">
        <v>114.0</v>
      </c>
      <c r="C1562" s="4">
        <v>152.79999999999998</v>
      </c>
      <c r="D1562" s="4">
        <v>197.55999999999997</v>
      </c>
      <c r="E1562" s="4">
        <v>253.27199999999993</v>
      </c>
      <c r="F1562" s="4">
        <v>318.7263999999999</v>
      </c>
      <c r="G1562" s="4">
        <f t="shared" si="1"/>
        <v>395.47168</v>
      </c>
      <c r="H1562" s="4">
        <v>488.36601599999983</v>
      </c>
    </row>
    <row r="1563">
      <c r="A1563" s="3">
        <v>1562.0</v>
      </c>
      <c r="B1563" s="3">
        <v>165.0</v>
      </c>
      <c r="C1563" s="4">
        <v>212.0</v>
      </c>
      <c r="D1563" s="4">
        <v>268.59999999999997</v>
      </c>
      <c r="E1563" s="4">
        <v>340.11999999999995</v>
      </c>
      <c r="F1563" s="4">
        <v>423.84399999999994</v>
      </c>
      <c r="G1563" s="4">
        <f t="shared" si="1"/>
        <v>521.6128</v>
      </c>
      <c r="H1563" s="4">
        <v>639.7353599999998</v>
      </c>
    </row>
    <row r="1564">
      <c r="A1564" s="3">
        <v>1563.0</v>
      </c>
      <c r="B1564" s="3">
        <v>169.0</v>
      </c>
      <c r="C1564" s="4">
        <v>216.79999999999998</v>
      </c>
      <c r="D1564" s="4">
        <v>274.35999999999996</v>
      </c>
      <c r="E1564" s="4">
        <v>345.4319999999999</v>
      </c>
      <c r="F1564" s="4">
        <v>430.21839999999986</v>
      </c>
      <c r="G1564" s="4">
        <f t="shared" si="1"/>
        <v>529.26208</v>
      </c>
      <c r="H1564" s="4">
        <v>649.7144959999998</v>
      </c>
    </row>
    <row r="1565">
      <c r="A1565" s="3">
        <v>1564.0</v>
      </c>
      <c r="B1565" s="3">
        <v>197.0</v>
      </c>
      <c r="C1565" s="4">
        <v>252.39999999999998</v>
      </c>
      <c r="D1565" s="4">
        <v>319.47999999999996</v>
      </c>
      <c r="E1565" s="4">
        <v>399.5759999999999</v>
      </c>
      <c r="F1565" s="4">
        <v>496.0911999999999</v>
      </c>
      <c r="G1565" s="4">
        <f t="shared" si="1"/>
        <v>608.30944</v>
      </c>
      <c r="H1565" s="4">
        <v>743.7713279999998</v>
      </c>
    </row>
    <row r="1566">
      <c r="A1566" s="3">
        <v>1565.0</v>
      </c>
      <c r="B1566" s="3">
        <v>447.0</v>
      </c>
      <c r="C1566" s="4">
        <v>549.4</v>
      </c>
      <c r="D1566" s="4">
        <v>674.68</v>
      </c>
      <c r="E1566" s="4">
        <v>825.8159999999999</v>
      </c>
      <c r="F1566" s="4">
        <v>1007.5791999999999</v>
      </c>
      <c r="G1566" s="4">
        <f t="shared" si="1"/>
        <v>1222.09504</v>
      </c>
      <c r="H1566" s="4">
        <v>1482.7140479999998</v>
      </c>
    </row>
    <row r="1567">
      <c r="A1567" s="3">
        <v>1566.0</v>
      </c>
      <c r="B1567" s="3">
        <v>136.0</v>
      </c>
      <c r="C1567" s="4">
        <v>176.2</v>
      </c>
      <c r="D1567" s="4">
        <v>228.03999999999996</v>
      </c>
      <c r="E1567" s="4">
        <v>288.248</v>
      </c>
      <c r="F1567" s="4">
        <v>360.69759999999997</v>
      </c>
      <c r="G1567" s="4">
        <f t="shared" si="1"/>
        <v>445.83712</v>
      </c>
      <c r="H1567" s="4">
        <v>550.4045439999999</v>
      </c>
    </row>
    <row r="1568">
      <c r="A1568" s="3">
        <v>1567.0</v>
      </c>
      <c r="B1568" s="3">
        <v>344.0</v>
      </c>
      <c r="C1568" s="4">
        <v>427.8</v>
      </c>
      <c r="D1568" s="4">
        <v>529.96</v>
      </c>
      <c r="E1568" s="4">
        <v>650.552</v>
      </c>
      <c r="F1568" s="4">
        <v>796.3624000000001</v>
      </c>
      <c r="G1568" s="4">
        <f t="shared" si="1"/>
        <v>968.63488</v>
      </c>
      <c r="H1568" s="4">
        <v>1176.161856</v>
      </c>
    </row>
    <row r="1569">
      <c r="A1569" s="3">
        <v>1568.0</v>
      </c>
      <c r="B1569" s="3">
        <v>185.0</v>
      </c>
      <c r="C1569" s="4">
        <v>238.0</v>
      </c>
      <c r="D1569" s="4">
        <v>300.99999999999994</v>
      </c>
      <c r="E1569" s="4">
        <v>378.99999999999994</v>
      </c>
      <c r="F1569" s="4">
        <v>471.3999999999999</v>
      </c>
      <c r="G1569" s="4">
        <f t="shared" si="1"/>
        <v>578.68</v>
      </c>
      <c r="H1569" s="4">
        <v>710.6159999999999</v>
      </c>
    </row>
    <row r="1570">
      <c r="A1570" s="3">
        <v>1569.0</v>
      </c>
      <c r="B1570" s="3">
        <v>168.0</v>
      </c>
      <c r="C1570" s="4">
        <v>216.6</v>
      </c>
      <c r="D1570" s="4">
        <v>276.52</v>
      </c>
      <c r="E1570" s="4">
        <v>346.424</v>
      </c>
      <c r="F1570" s="4">
        <v>430.50879999999995</v>
      </c>
      <c r="G1570" s="4">
        <f t="shared" si="1"/>
        <v>529.61056</v>
      </c>
      <c r="H1570" s="4">
        <v>649.3326719999999</v>
      </c>
    </row>
    <row r="1571">
      <c r="A1571" s="3">
        <v>1570.0</v>
      </c>
      <c r="B1571" s="3">
        <v>221.0</v>
      </c>
      <c r="C1571" s="4">
        <v>279.2</v>
      </c>
      <c r="D1571" s="4">
        <v>350.43999999999994</v>
      </c>
      <c r="E1571" s="4">
        <v>438.3279999999999</v>
      </c>
      <c r="F1571" s="4">
        <v>542.5935999999999</v>
      </c>
      <c r="G1571" s="4">
        <f t="shared" si="1"/>
        <v>664.11232</v>
      </c>
      <c r="H1571" s="4">
        <v>813.1347839999999</v>
      </c>
    </row>
    <row r="1572">
      <c r="A1572" s="3">
        <v>1571.0</v>
      </c>
      <c r="B1572" s="3">
        <v>133.0</v>
      </c>
      <c r="C1572" s="4">
        <v>173.6</v>
      </c>
      <c r="D1572" s="4">
        <v>224.92</v>
      </c>
      <c r="E1572" s="4">
        <v>286.104</v>
      </c>
      <c r="F1572" s="4">
        <v>357.22479999999996</v>
      </c>
      <c r="G1572" s="4">
        <f t="shared" si="1"/>
        <v>441.66976</v>
      </c>
      <c r="H1572" s="4">
        <v>544.603712</v>
      </c>
    </row>
    <row r="1573">
      <c r="A1573" s="3">
        <v>1572.0</v>
      </c>
      <c r="B1573" s="3">
        <v>309.0</v>
      </c>
      <c r="C1573" s="4">
        <v>386.8</v>
      </c>
      <c r="D1573" s="4">
        <v>480.76</v>
      </c>
      <c r="E1573" s="4">
        <v>591.512</v>
      </c>
      <c r="F1573" s="4">
        <v>725.5143999999999</v>
      </c>
      <c r="G1573" s="4">
        <f t="shared" si="1"/>
        <v>883.61728</v>
      </c>
      <c r="H1573" s="4">
        <v>1074.9407359999996</v>
      </c>
    </row>
    <row r="1574">
      <c r="A1574" s="3">
        <v>1573.0</v>
      </c>
      <c r="B1574" s="3">
        <v>340.0</v>
      </c>
      <c r="C1574" s="4">
        <v>424.0</v>
      </c>
      <c r="D1574" s="4">
        <v>524.1999999999999</v>
      </c>
      <c r="E1574" s="4">
        <v>645.2399999999999</v>
      </c>
      <c r="F1574" s="4">
        <v>789.0879999999999</v>
      </c>
      <c r="G1574" s="4">
        <f t="shared" si="1"/>
        <v>959.9056</v>
      </c>
      <c r="H1574" s="4">
        <v>1166.4867199999997</v>
      </c>
    </row>
    <row r="1575">
      <c r="A1575" s="3">
        <v>1574.0</v>
      </c>
      <c r="B1575" s="3">
        <v>299.0</v>
      </c>
      <c r="C1575" s="4">
        <v>374.8</v>
      </c>
      <c r="D1575" s="4">
        <v>463.96</v>
      </c>
      <c r="E1575" s="4">
        <v>574.5519999999999</v>
      </c>
      <c r="F1575" s="4">
        <v>703.3623999999999</v>
      </c>
      <c r="G1575" s="4">
        <f t="shared" si="1"/>
        <v>857.03488</v>
      </c>
      <c r="H1575" s="4">
        <v>1042.2418559999996</v>
      </c>
    </row>
    <row r="1576">
      <c r="A1576" s="3">
        <v>1575.0</v>
      </c>
      <c r="B1576" s="3">
        <v>342.0</v>
      </c>
      <c r="C1576" s="4">
        <v>426.4</v>
      </c>
      <c r="D1576" s="4">
        <v>528.28</v>
      </c>
      <c r="E1576" s="4">
        <v>648.536</v>
      </c>
      <c r="F1576" s="4">
        <v>794.8431999999999</v>
      </c>
      <c r="G1576" s="4">
        <f t="shared" si="1"/>
        <v>966.81184</v>
      </c>
      <c r="H1576" s="4">
        <v>1175.5742079999998</v>
      </c>
    </row>
    <row r="1577">
      <c r="A1577" s="3">
        <v>1576.0</v>
      </c>
      <c r="B1577" s="3">
        <v>230.0</v>
      </c>
      <c r="C1577" s="4">
        <v>291.0</v>
      </c>
      <c r="D1577" s="4">
        <v>365.8</v>
      </c>
      <c r="E1577" s="4">
        <v>456.76</v>
      </c>
      <c r="F1577" s="4">
        <v>562.9119999999999</v>
      </c>
      <c r="G1577" s="4">
        <f t="shared" si="1"/>
        <v>688.4944</v>
      </c>
      <c r="H1577" s="4">
        <v>841.5932799999998</v>
      </c>
    </row>
    <row r="1578">
      <c r="A1578" s="3">
        <v>1577.0</v>
      </c>
      <c r="B1578" s="3">
        <v>271.0</v>
      </c>
      <c r="C1578" s="4">
        <v>338.2</v>
      </c>
      <c r="D1578" s="4">
        <v>421.23999999999995</v>
      </c>
      <c r="E1578" s="4">
        <v>521.688</v>
      </c>
      <c r="F1578" s="4">
        <v>639.9255999999999</v>
      </c>
      <c r="G1578" s="4">
        <f t="shared" si="1"/>
        <v>780.91072</v>
      </c>
      <c r="H1578" s="4">
        <v>952.4928639999997</v>
      </c>
    </row>
    <row r="1579">
      <c r="A1579" s="3">
        <v>1578.0</v>
      </c>
      <c r="B1579" s="3">
        <v>284.0</v>
      </c>
      <c r="C1579" s="4">
        <v>353.8</v>
      </c>
      <c r="D1579" s="4">
        <v>441.16</v>
      </c>
      <c r="E1579" s="4">
        <v>543.9920000000001</v>
      </c>
      <c r="F1579" s="4">
        <v>668.4904000000001</v>
      </c>
      <c r="G1579" s="4">
        <f t="shared" si="1"/>
        <v>815.18848</v>
      </c>
      <c r="H1579" s="4">
        <v>993.6261760000001</v>
      </c>
    </row>
    <row r="1580">
      <c r="A1580" s="3">
        <v>1579.0</v>
      </c>
      <c r="B1580" s="3">
        <v>163.0</v>
      </c>
      <c r="C1580" s="4">
        <v>211.6</v>
      </c>
      <c r="D1580" s="4">
        <v>270.52</v>
      </c>
      <c r="E1580" s="4">
        <v>340.82399999999996</v>
      </c>
      <c r="F1580" s="4">
        <v>422.8887999999999</v>
      </c>
      <c r="G1580" s="4">
        <f t="shared" si="1"/>
        <v>520.46656</v>
      </c>
      <c r="H1580" s="4">
        <v>639.1598719999998</v>
      </c>
    </row>
    <row r="1581">
      <c r="A1581" s="3">
        <v>1580.0</v>
      </c>
      <c r="B1581" s="3">
        <v>305.0</v>
      </c>
      <c r="C1581" s="4">
        <v>380.0</v>
      </c>
      <c r="D1581" s="4">
        <v>470.2</v>
      </c>
      <c r="E1581" s="4">
        <v>580.44</v>
      </c>
      <c r="F1581" s="4">
        <v>710.428</v>
      </c>
      <c r="G1581" s="4">
        <f t="shared" si="1"/>
        <v>865.5136</v>
      </c>
      <c r="H1581" s="4">
        <v>1054.01632</v>
      </c>
    </row>
    <row r="1582">
      <c r="A1582" s="3">
        <v>1581.0</v>
      </c>
      <c r="B1582" s="3">
        <v>195.0</v>
      </c>
      <c r="C1582" s="4">
        <v>250.0</v>
      </c>
      <c r="D1582" s="4">
        <v>315.4</v>
      </c>
      <c r="E1582" s="4">
        <v>396.28</v>
      </c>
      <c r="F1582" s="4">
        <v>491.23599999999993</v>
      </c>
      <c r="G1582" s="4">
        <f t="shared" si="1"/>
        <v>602.4832</v>
      </c>
      <c r="H1582" s="4">
        <v>736.7798399999998</v>
      </c>
    </row>
    <row r="1583">
      <c r="A1583" s="3">
        <v>1582.0</v>
      </c>
      <c r="B1583" s="3">
        <v>288.0</v>
      </c>
      <c r="C1583" s="4">
        <v>358.59999999999997</v>
      </c>
      <c r="D1583" s="4">
        <v>444.5199999999999</v>
      </c>
      <c r="E1583" s="4">
        <v>549.6239999999999</v>
      </c>
      <c r="F1583" s="4">
        <v>674.3487999999999</v>
      </c>
      <c r="G1583" s="4">
        <f t="shared" si="1"/>
        <v>822.21856</v>
      </c>
      <c r="H1583" s="4">
        <v>1000.4622719999996</v>
      </c>
    </row>
    <row r="1584">
      <c r="A1584" s="3">
        <v>1583.0</v>
      </c>
      <c r="B1584" s="3">
        <v>286.0</v>
      </c>
      <c r="C1584" s="4">
        <v>358.2</v>
      </c>
      <c r="D1584" s="4">
        <v>444.03999999999996</v>
      </c>
      <c r="E1584" s="4">
        <v>549.048</v>
      </c>
      <c r="F1584" s="4">
        <v>672.7575999999999</v>
      </c>
      <c r="G1584" s="4">
        <f t="shared" si="1"/>
        <v>820.30912</v>
      </c>
      <c r="H1584" s="4">
        <v>998.9709439999998</v>
      </c>
    </row>
    <row r="1585">
      <c r="A1585" s="3">
        <v>1584.0</v>
      </c>
      <c r="B1585" s="3">
        <v>420.0</v>
      </c>
      <c r="C1585" s="4">
        <v>517.0</v>
      </c>
      <c r="D1585" s="4">
        <v>637.0</v>
      </c>
      <c r="E1585" s="4">
        <v>780.6</v>
      </c>
      <c r="F1585" s="4">
        <v>951.52</v>
      </c>
      <c r="G1585" s="4">
        <f t="shared" si="1"/>
        <v>1154.824</v>
      </c>
      <c r="H1585" s="4">
        <v>1399.5887999999998</v>
      </c>
    </row>
    <row r="1586">
      <c r="A1586" s="3">
        <v>1585.0</v>
      </c>
      <c r="B1586" s="3">
        <v>422.0</v>
      </c>
      <c r="C1586" s="4">
        <v>521.4</v>
      </c>
      <c r="D1586" s="4">
        <v>641.0799999999999</v>
      </c>
      <c r="E1586" s="4">
        <v>783.896</v>
      </c>
      <c r="F1586" s="4">
        <v>956.3752</v>
      </c>
      <c r="G1586" s="4">
        <f t="shared" si="1"/>
        <v>1160.65024</v>
      </c>
      <c r="H1586" s="4">
        <v>1407.3802879999998</v>
      </c>
    </row>
    <row r="1587">
      <c r="A1587" s="3">
        <v>1586.0</v>
      </c>
      <c r="B1587" s="3">
        <v>151.0</v>
      </c>
      <c r="C1587" s="4">
        <v>195.2</v>
      </c>
      <c r="D1587" s="4">
        <v>249.64</v>
      </c>
      <c r="E1587" s="4">
        <v>315.768</v>
      </c>
      <c r="F1587" s="4">
        <v>395.5216</v>
      </c>
      <c r="G1587" s="4">
        <f t="shared" si="1"/>
        <v>487.62592</v>
      </c>
      <c r="H1587" s="4">
        <v>601.351104</v>
      </c>
    </row>
    <row r="1588">
      <c r="A1588" s="3">
        <v>1587.0</v>
      </c>
      <c r="B1588" s="3">
        <v>269.0</v>
      </c>
      <c r="C1588" s="4">
        <v>335.8</v>
      </c>
      <c r="D1588" s="4">
        <v>418.35999999999996</v>
      </c>
      <c r="E1588" s="4">
        <v>518.232</v>
      </c>
      <c r="F1588" s="4">
        <v>637.5784</v>
      </c>
      <c r="G1588" s="4">
        <f t="shared" si="1"/>
        <v>778.09408</v>
      </c>
      <c r="H1588" s="4">
        <v>949.1128959999999</v>
      </c>
    </row>
    <row r="1589">
      <c r="A1589" s="3">
        <v>1588.0</v>
      </c>
      <c r="B1589" s="3">
        <v>276.0</v>
      </c>
      <c r="C1589" s="4">
        <v>346.2</v>
      </c>
      <c r="D1589" s="4">
        <v>429.64</v>
      </c>
      <c r="E1589" s="4">
        <v>531.768</v>
      </c>
      <c r="F1589" s="4">
        <v>652.0216</v>
      </c>
      <c r="G1589" s="4">
        <f t="shared" si="1"/>
        <v>795.42592</v>
      </c>
      <c r="H1589" s="4">
        <v>969.9111039999999</v>
      </c>
    </row>
    <row r="1590">
      <c r="A1590" s="3">
        <v>1589.0</v>
      </c>
      <c r="B1590" s="3">
        <v>209.0</v>
      </c>
      <c r="C1590" s="4">
        <v>264.79999999999995</v>
      </c>
      <c r="D1590" s="4">
        <v>333.1599999999999</v>
      </c>
      <c r="E1590" s="4">
        <v>414.3919999999999</v>
      </c>
      <c r="F1590" s="4">
        <v>512.0703999999998</v>
      </c>
      <c r="G1590" s="4">
        <f t="shared" si="1"/>
        <v>627.48448</v>
      </c>
      <c r="H1590" s="4">
        <v>769.1813759999997</v>
      </c>
    </row>
    <row r="1591">
      <c r="A1591" s="3">
        <v>1590.0</v>
      </c>
      <c r="B1591" s="3">
        <v>394.0</v>
      </c>
      <c r="C1591" s="4">
        <v>488.79999999999995</v>
      </c>
      <c r="D1591" s="4">
        <v>601.9599999999999</v>
      </c>
      <c r="E1591" s="4">
        <v>740.1519999999998</v>
      </c>
      <c r="F1591" s="4">
        <v>902.0823999999998</v>
      </c>
      <c r="G1591" s="4">
        <f t="shared" si="1"/>
        <v>1095.49888</v>
      </c>
      <c r="H1591" s="4">
        <v>1329.1986559999993</v>
      </c>
    </row>
    <row r="1592">
      <c r="A1592" s="3">
        <v>1591.0</v>
      </c>
      <c r="B1592" s="3">
        <v>437.0</v>
      </c>
      <c r="C1592" s="4">
        <v>539.4</v>
      </c>
      <c r="D1592" s="4">
        <v>662.68</v>
      </c>
      <c r="E1592" s="4">
        <v>809.8159999999999</v>
      </c>
      <c r="F1592" s="4">
        <v>987.4791999999999</v>
      </c>
      <c r="G1592" s="4">
        <f t="shared" si="1"/>
        <v>1197.97504</v>
      </c>
      <c r="H1592" s="4">
        <v>1452.970048</v>
      </c>
    </row>
    <row r="1593">
      <c r="A1593" s="3">
        <v>1592.0</v>
      </c>
      <c r="B1593" s="3">
        <v>283.0</v>
      </c>
      <c r="C1593" s="4">
        <v>355.59999999999997</v>
      </c>
      <c r="D1593" s="4">
        <v>442.11999999999995</v>
      </c>
      <c r="E1593" s="4">
        <v>548.3439999999998</v>
      </c>
      <c r="F1593" s="4">
        <v>671.9127999999997</v>
      </c>
      <c r="G1593" s="4">
        <f t="shared" si="1"/>
        <v>819.29536</v>
      </c>
      <c r="H1593" s="4">
        <v>998.5544319999995</v>
      </c>
    </row>
    <row r="1594">
      <c r="A1594" s="3">
        <v>1593.0</v>
      </c>
      <c r="B1594" s="3">
        <v>112.0</v>
      </c>
      <c r="C1594" s="4">
        <v>148.4</v>
      </c>
      <c r="D1594" s="4">
        <v>194.68</v>
      </c>
      <c r="E1594" s="4">
        <v>249.81599999999997</v>
      </c>
      <c r="F1594" s="4">
        <v>314.57919999999996</v>
      </c>
      <c r="G1594" s="4">
        <f t="shared" si="1"/>
        <v>390.49504</v>
      </c>
      <c r="H1594" s="4">
        <v>484.7940479999999</v>
      </c>
    </row>
    <row r="1595">
      <c r="A1595" s="3">
        <v>1594.0</v>
      </c>
      <c r="B1595" s="3">
        <v>339.0</v>
      </c>
      <c r="C1595" s="4">
        <v>422.8</v>
      </c>
      <c r="D1595" s="4">
        <v>521.5600000000001</v>
      </c>
      <c r="E1595" s="4">
        <v>640.4720000000001</v>
      </c>
      <c r="F1595" s="4">
        <v>782.4664</v>
      </c>
      <c r="G1595" s="4">
        <f t="shared" si="1"/>
        <v>951.95968</v>
      </c>
      <c r="H1595" s="4">
        <v>1156.9516159999998</v>
      </c>
    </row>
    <row r="1596">
      <c r="A1596" s="3">
        <v>1595.0</v>
      </c>
      <c r="B1596" s="3">
        <v>330.0</v>
      </c>
      <c r="C1596" s="4">
        <v>411.0</v>
      </c>
      <c r="D1596" s="4">
        <v>507.4</v>
      </c>
      <c r="E1596" s="4">
        <v>626.68</v>
      </c>
      <c r="F1596" s="4">
        <v>767.716</v>
      </c>
      <c r="G1596" s="4">
        <f t="shared" si="1"/>
        <v>934.2592</v>
      </c>
      <c r="H1596" s="4">
        <v>1135.71104</v>
      </c>
    </row>
    <row r="1597">
      <c r="A1597" s="3">
        <v>1596.0</v>
      </c>
      <c r="B1597" s="3">
        <v>255.0</v>
      </c>
      <c r="C1597" s="4">
        <v>320.0</v>
      </c>
      <c r="D1597" s="4">
        <v>399.4</v>
      </c>
      <c r="E1597" s="4">
        <v>495.47999999999996</v>
      </c>
      <c r="F1597" s="4">
        <v>609.3759999999999</v>
      </c>
      <c r="G1597" s="4">
        <f t="shared" si="1"/>
        <v>744.2512</v>
      </c>
      <c r="H1597" s="4">
        <v>906.9014399999998</v>
      </c>
    </row>
    <row r="1598">
      <c r="A1598" s="3">
        <v>1597.0</v>
      </c>
      <c r="B1598" s="3">
        <v>383.0</v>
      </c>
      <c r="C1598" s="4">
        <v>474.59999999999997</v>
      </c>
      <c r="D1598" s="4">
        <v>583.72</v>
      </c>
      <c r="E1598" s="4">
        <v>715.0640000000001</v>
      </c>
      <c r="F1598" s="4">
        <v>871.9768</v>
      </c>
      <c r="G1598" s="4">
        <f t="shared" si="1"/>
        <v>1059.37216</v>
      </c>
      <c r="H1598" s="4">
        <v>1285.0465919999997</v>
      </c>
    </row>
    <row r="1599">
      <c r="A1599" s="3">
        <v>1598.0</v>
      </c>
      <c r="B1599" s="3">
        <v>446.0</v>
      </c>
      <c r="C1599" s="4">
        <v>548.1999999999999</v>
      </c>
      <c r="D1599" s="4">
        <v>674.4399999999999</v>
      </c>
      <c r="E1599" s="4">
        <v>827.1279999999998</v>
      </c>
      <c r="F1599" s="4">
        <v>1009.1535999999998</v>
      </c>
      <c r="G1599" s="4">
        <f t="shared" si="1"/>
        <v>1223.98432</v>
      </c>
      <c r="H1599" s="4">
        <v>1484.1811839999996</v>
      </c>
    </row>
    <row r="1600">
      <c r="A1600" s="3">
        <v>1599.0</v>
      </c>
      <c r="B1600" s="3">
        <v>228.0</v>
      </c>
      <c r="C1600" s="4">
        <v>287.59999999999997</v>
      </c>
      <c r="D1600" s="4">
        <v>360.5199999999999</v>
      </c>
      <c r="E1600" s="4">
        <v>448.8239999999999</v>
      </c>
      <c r="F1600" s="4">
        <v>555.1887999999999</v>
      </c>
      <c r="G1600" s="4">
        <f t="shared" si="1"/>
        <v>679.22656</v>
      </c>
      <c r="H1600" s="4">
        <v>828.8718719999997</v>
      </c>
    </row>
    <row r="1601">
      <c r="A1601" s="3">
        <v>1600.0</v>
      </c>
      <c r="B1601" s="3">
        <v>410.0</v>
      </c>
      <c r="C1601" s="4">
        <v>505.0</v>
      </c>
      <c r="D1601" s="4">
        <v>622.6</v>
      </c>
      <c r="E1601" s="4">
        <v>761.72</v>
      </c>
      <c r="F1601" s="4">
        <v>928.8639999999999</v>
      </c>
      <c r="G1601" s="4">
        <f t="shared" si="1"/>
        <v>1127.6368</v>
      </c>
      <c r="H1601" s="4">
        <v>1367.7641599999995</v>
      </c>
    </row>
    <row r="1602">
      <c r="A1602" s="3">
        <v>1601.0</v>
      </c>
      <c r="B1602" s="3">
        <v>184.0</v>
      </c>
      <c r="C1602" s="4">
        <v>234.79999999999998</v>
      </c>
      <c r="D1602" s="4">
        <v>295.96</v>
      </c>
      <c r="E1602" s="4">
        <v>369.752</v>
      </c>
      <c r="F1602" s="4">
        <v>457.6024</v>
      </c>
      <c r="G1602" s="4">
        <f t="shared" si="1"/>
        <v>562.12288</v>
      </c>
      <c r="H1602" s="4">
        <v>688.347456</v>
      </c>
    </row>
    <row r="1603">
      <c r="A1603" s="3">
        <v>1602.0</v>
      </c>
      <c r="B1603" s="3">
        <v>307.0</v>
      </c>
      <c r="C1603" s="4">
        <v>384.4</v>
      </c>
      <c r="D1603" s="4">
        <v>475.47999999999996</v>
      </c>
      <c r="E1603" s="4">
        <v>588.3759999999999</v>
      </c>
      <c r="F1603" s="4">
        <v>719.9511999999997</v>
      </c>
      <c r="G1603" s="4">
        <f t="shared" si="1"/>
        <v>876.94144</v>
      </c>
      <c r="H1603" s="4">
        <v>1068.5297279999997</v>
      </c>
    </row>
    <row r="1604">
      <c r="A1604" s="3">
        <v>1603.0</v>
      </c>
      <c r="B1604" s="3">
        <v>110.0</v>
      </c>
      <c r="C1604" s="4">
        <v>147.0</v>
      </c>
      <c r="D1604" s="4">
        <v>190.6</v>
      </c>
      <c r="E1604" s="4">
        <v>246.52</v>
      </c>
      <c r="F1604" s="4">
        <v>309.724</v>
      </c>
      <c r="G1604" s="4">
        <f t="shared" si="1"/>
        <v>384.6688</v>
      </c>
      <c r="H1604" s="4">
        <v>477.8025599999999</v>
      </c>
    </row>
    <row r="1605">
      <c r="A1605" s="3">
        <v>1604.0</v>
      </c>
      <c r="B1605" s="3">
        <v>320.0</v>
      </c>
      <c r="C1605" s="4">
        <v>397.0</v>
      </c>
      <c r="D1605" s="4">
        <v>493.0</v>
      </c>
      <c r="E1605" s="4">
        <v>607.8000000000001</v>
      </c>
      <c r="F1605" s="4">
        <v>743.26</v>
      </c>
      <c r="G1605" s="4">
        <f t="shared" si="1"/>
        <v>904.912</v>
      </c>
      <c r="H1605" s="4">
        <v>1101.2944</v>
      </c>
    </row>
    <row r="1606">
      <c r="A1606" s="3">
        <v>1605.0</v>
      </c>
      <c r="B1606" s="3">
        <v>118.0</v>
      </c>
      <c r="C1606" s="4">
        <v>156.6</v>
      </c>
      <c r="D1606" s="4">
        <v>202.11999999999998</v>
      </c>
      <c r="E1606" s="4">
        <v>257.14399999999995</v>
      </c>
      <c r="F1606" s="4">
        <v>322.4727999999999</v>
      </c>
      <c r="G1606" s="4">
        <f t="shared" si="1"/>
        <v>399.96736</v>
      </c>
      <c r="H1606" s="4">
        <v>494.56083199999983</v>
      </c>
    </row>
    <row r="1607">
      <c r="A1607" s="3">
        <v>1606.0</v>
      </c>
      <c r="B1607" s="3">
        <v>277.0</v>
      </c>
      <c r="C1607" s="4">
        <v>345.4</v>
      </c>
      <c r="D1607" s="4">
        <v>431.08</v>
      </c>
      <c r="E1607" s="4">
        <v>533.496</v>
      </c>
      <c r="F1607" s="4">
        <v>654.0952</v>
      </c>
      <c r="G1607" s="4">
        <f t="shared" si="1"/>
        <v>797.91424</v>
      </c>
      <c r="H1607" s="4">
        <v>972.0970879999999</v>
      </c>
    </row>
    <row r="1608">
      <c r="A1608" s="3">
        <v>1607.0</v>
      </c>
      <c r="B1608" s="3">
        <v>350.0</v>
      </c>
      <c r="C1608" s="4">
        <v>434.0</v>
      </c>
      <c r="D1608" s="4">
        <v>537.4</v>
      </c>
      <c r="E1608" s="4">
        <v>661.08</v>
      </c>
      <c r="F1608" s="4">
        <v>808.9960000000001</v>
      </c>
      <c r="G1608" s="4">
        <f t="shared" si="1"/>
        <v>983.7952</v>
      </c>
      <c r="H1608" s="4">
        <v>1194.35424</v>
      </c>
    </row>
    <row r="1609">
      <c r="A1609" s="3">
        <v>1608.0</v>
      </c>
      <c r="B1609" s="3">
        <v>149.0</v>
      </c>
      <c r="C1609" s="4">
        <v>192.79999999999998</v>
      </c>
      <c r="D1609" s="4">
        <v>247.95999999999995</v>
      </c>
      <c r="E1609" s="4">
        <v>315.3519999999999</v>
      </c>
      <c r="F1609" s="4">
        <v>395.0223999999999</v>
      </c>
      <c r="G1609" s="4">
        <f t="shared" si="1"/>
        <v>487.02688</v>
      </c>
      <c r="H1609" s="4">
        <v>598.2322559999998</v>
      </c>
    </row>
    <row r="1610">
      <c r="A1610" s="3">
        <v>1609.0</v>
      </c>
      <c r="B1610" s="3">
        <v>370.0</v>
      </c>
      <c r="C1610" s="4">
        <v>459.0</v>
      </c>
      <c r="D1610" s="4">
        <v>567.4</v>
      </c>
      <c r="E1610" s="4">
        <v>695.48</v>
      </c>
      <c r="F1610" s="4">
        <v>850.2760000000001</v>
      </c>
      <c r="G1610" s="4">
        <f t="shared" si="1"/>
        <v>1033.3312</v>
      </c>
      <c r="H1610" s="4">
        <v>1253.79744</v>
      </c>
    </row>
    <row r="1611">
      <c r="A1611" s="3">
        <v>1610.0</v>
      </c>
      <c r="B1611" s="3">
        <v>114.0</v>
      </c>
      <c r="C1611" s="4">
        <v>150.79999999999998</v>
      </c>
      <c r="D1611" s="4">
        <v>196.35999999999999</v>
      </c>
      <c r="E1611" s="4">
        <v>250.23199999999997</v>
      </c>
      <c r="F1611" s="4">
        <v>315.0784</v>
      </c>
      <c r="G1611" s="4">
        <f t="shared" si="1"/>
        <v>391.09408</v>
      </c>
      <c r="H1611" s="4">
        <v>484.7128959999999</v>
      </c>
    </row>
    <row r="1612">
      <c r="A1612" s="3">
        <v>1611.0</v>
      </c>
      <c r="B1612" s="3">
        <v>263.0</v>
      </c>
      <c r="C1612" s="4">
        <v>328.59999999999997</v>
      </c>
      <c r="D1612" s="4">
        <v>409.7199999999999</v>
      </c>
      <c r="E1612" s="4">
        <v>506.2639999999999</v>
      </c>
      <c r="F1612" s="4">
        <v>621.4167999999999</v>
      </c>
      <c r="G1612" s="4">
        <f t="shared" si="1"/>
        <v>758.70016</v>
      </c>
      <c r="H1612" s="4">
        <v>925.8401919999997</v>
      </c>
    </row>
    <row r="1613">
      <c r="A1613" s="3">
        <v>1612.0</v>
      </c>
      <c r="B1613" s="3">
        <v>285.0</v>
      </c>
      <c r="C1613" s="4">
        <v>358.0</v>
      </c>
      <c r="D1613" s="4">
        <v>446.2</v>
      </c>
      <c r="E1613" s="4">
        <v>550.04</v>
      </c>
      <c r="F1613" s="4">
        <v>675.7479999999999</v>
      </c>
      <c r="G1613" s="4">
        <f t="shared" si="1"/>
        <v>823.8976</v>
      </c>
      <c r="H1613" s="4">
        <v>1002.4771199999998</v>
      </c>
    </row>
    <row r="1614">
      <c r="A1614" s="3">
        <v>1613.0</v>
      </c>
      <c r="B1614" s="3">
        <v>133.0</v>
      </c>
      <c r="C1614" s="4">
        <v>174.6</v>
      </c>
      <c r="D1614" s="4">
        <v>223.71999999999997</v>
      </c>
      <c r="E1614" s="4">
        <v>284.66399999999993</v>
      </c>
      <c r="F1614" s="4">
        <v>356.3967999999999</v>
      </c>
      <c r="G1614" s="4">
        <f t="shared" si="1"/>
        <v>440.67616</v>
      </c>
      <c r="H1614" s="4">
        <v>544.2113919999998</v>
      </c>
    </row>
    <row r="1615">
      <c r="A1615" s="3">
        <v>1614.0</v>
      </c>
      <c r="B1615" s="3">
        <v>307.0</v>
      </c>
      <c r="C1615" s="4">
        <v>382.4</v>
      </c>
      <c r="D1615" s="4">
        <v>475.47999999999996</v>
      </c>
      <c r="E1615" s="4">
        <v>586.776</v>
      </c>
      <c r="F1615" s="4">
        <v>718.9311999999999</v>
      </c>
      <c r="G1615" s="4">
        <f t="shared" si="1"/>
        <v>875.71744</v>
      </c>
      <c r="H1615" s="4">
        <v>1067.0609279999996</v>
      </c>
    </row>
    <row r="1616">
      <c r="A1616" s="3">
        <v>1615.0</v>
      </c>
      <c r="B1616" s="3">
        <v>372.0</v>
      </c>
      <c r="C1616" s="4">
        <v>459.4</v>
      </c>
      <c r="D1616" s="4">
        <v>565.48</v>
      </c>
      <c r="E1616" s="4">
        <v>696.376</v>
      </c>
      <c r="F1616" s="4">
        <v>851.3512</v>
      </c>
      <c r="G1616" s="4">
        <f t="shared" si="1"/>
        <v>1034.62144</v>
      </c>
      <c r="H1616" s="4">
        <v>1257.7457279999999</v>
      </c>
    </row>
    <row r="1617">
      <c r="A1617" s="3">
        <v>1616.0</v>
      </c>
      <c r="B1617" s="3">
        <v>116.0</v>
      </c>
      <c r="C1617" s="4">
        <v>152.2</v>
      </c>
      <c r="D1617" s="4">
        <v>198.04</v>
      </c>
      <c r="E1617" s="4">
        <v>252.24799999999996</v>
      </c>
      <c r="F1617" s="4">
        <v>319.2976</v>
      </c>
      <c r="G1617" s="4">
        <f t="shared" si="1"/>
        <v>396.15712</v>
      </c>
      <c r="H1617" s="4">
        <v>490.7885439999999</v>
      </c>
    </row>
    <row r="1618">
      <c r="A1618" s="3">
        <v>1617.0</v>
      </c>
      <c r="B1618" s="3">
        <v>385.0</v>
      </c>
      <c r="C1618" s="4">
        <v>477.0</v>
      </c>
      <c r="D1618" s="4">
        <v>586.6</v>
      </c>
      <c r="E1618" s="4">
        <v>718.52</v>
      </c>
      <c r="F1618" s="4">
        <v>876.1239999999999</v>
      </c>
      <c r="G1618" s="4">
        <f t="shared" si="1"/>
        <v>1064.3488</v>
      </c>
      <c r="H1618" s="4">
        <v>1291.0185599999995</v>
      </c>
    </row>
    <row r="1619">
      <c r="A1619" s="3">
        <v>1618.0</v>
      </c>
      <c r="B1619" s="3">
        <v>379.0</v>
      </c>
      <c r="C1619" s="4">
        <v>469.8</v>
      </c>
      <c r="D1619" s="4">
        <v>577.96</v>
      </c>
      <c r="E1619" s="4">
        <v>711.352</v>
      </c>
      <c r="F1619" s="4">
        <v>869.3224</v>
      </c>
      <c r="G1619" s="4">
        <f t="shared" si="1"/>
        <v>1056.18688</v>
      </c>
      <c r="H1619" s="4">
        <v>1283.624256</v>
      </c>
    </row>
    <row r="1620">
      <c r="A1620" s="3">
        <v>1619.0</v>
      </c>
      <c r="B1620" s="3">
        <v>167.0</v>
      </c>
      <c r="C1620" s="4">
        <v>216.4</v>
      </c>
      <c r="D1620" s="4">
        <v>273.88</v>
      </c>
      <c r="E1620" s="4">
        <v>344.856</v>
      </c>
      <c r="F1620" s="4">
        <v>427.7272</v>
      </c>
      <c r="G1620" s="4">
        <f t="shared" si="1"/>
        <v>526.27264</v>
      </c>
      <c r="H1620" s="4">
        <v>647.7271679999999</v>
      </c>
    </row>
    <row r="1621">
      <c r="A1621" s="3">
        <v>1620.0</v>
      </c>
      <c r="B1621" s="3">
        <v>368.0</v>
      </c>
      <c r="C1621" s="4">
        <v>455.59999999999997</v>
      </c>
      <c r="D1621" s="4">
        <v>562.1199999999999</v>
      </c>
      <c r="E1621" s="4">
        <v>692.3439999999998</v>
      </c>
      <c r="F1621" s="4">
        <v>846.5127999999999</v>
      </c>
      <c r="G1621" s="4">
        <f t="shared" si="1"/>
        <v>1028.81536</v>
      </c>
      <c r="H1621" s="4">
        <v>1248.3784319999997</v>
      </c>
    </row>
    <row r="1622">
      <c r="A1622" s="3">
        <v>1621.0</v>
      </c>
      <c r="B1622" s="3">
        <v>307.0</v>
      </c>
      <c r="C1622" s="4">
        <v>382.4</v>
      </c>
      <c r="D1622" s="4">
        <v>475.47999999999996</v>
      </c>
      <c r="E1622" s="4">
        <v>588.3759999999999</v>
      </c>
      <c r="F1622" s="4">
        <v>720.8511999999997</v>
      </c>
      <c r="G1622" s="4">
        <f t="shared" si="1"/>
        <v>878.02144</v>
      </c>
      <c r="H1622" s="4">
        <v>1068.2257279999994</v>
      </c>
    </row>
    <row r="1623">
      <c r="A1623" s="3">
        <v>1622.0</v>
      </c>
      <c r="B1623" s="3">
        <v>233.0</v>
      </c>
      <c r="C1623" s="4">
        <v>292.59999999999997</v>
      </c>
      <c r="D1623" s="4">
        <v>365.31999999999994</v>
      </c>
      <c r="E1623" s="4">
        <v>452.9839999999999</v>
      </c>
      <c r="F1623" s="4">
        <v>560.1807999999999</v>
      </c>
      <c r="G1623" s="4">
        <f t="shared" si="1"/>
        <v>685.21696</v>
      </c>
      <c r="H1623" s="4">
        <v>836.0603519999997</v>
      </c>
    </row>
    <row r="1624">
      <c r="A1624" s="3">
        <v>1623.0</v>
      </c>
      <c r="B1624" s="3">
        <v>261.0</v>
      </c>
      <c r="C1624" s="4">
        <v>326.2</v>
      </c>
      <c r="D1624" s="4">
        <v>405.64</v>
      </c>
      <c r="E1624" s="4">
        <v>504.568</v>
      </c>
      <c r="F1624" s="4">
        <v>619.3815999999999</v>
      </c>
      <c r="G1624" s="4">
        <f t="shared" si="1"/>
        <v>756.25792</v>
      </c>
      <c r="H1624" s="4">
        <v>922.9095039999999</v>
      </c>
    </row>
    <row r="1625">
      <c r="A1625" s="3">
        <v>1624.0</v>
      </c>
      <c r="B1625" s="3">
        <v>165.0</v>
      </c>
      <c r="C1625" s="4">
        <v>212.0</v>
      </c>
      <c r="D1625" s="4">
        <v>269.79999999999995</v>
      </c>
      <c r="E1625" s="4">
        <v>338.35999999999996</v>
      </c>
      <c r="F1625" s="4">
        <v>420.83199999999994</v>
      </c>
      <c r="G1625" s="4">
        <f t="shared" si="1"/>
        <v>517.9984</v>
      </c>
      <c r="H1625" s="4">
        <v>637.7980799999999</v>
      </c>
    </row>
    <row r="1626">
      <c r="A1626" s="3">
        <v>1625.0</v>
      </c>
      <c r="B1626" s="3">
        <v>259.0</v>
      </c>
      <c r="C1626" s="4">
        <v>326.8</v>
      </c>
      <c r="D1626" s="4">
        <v>407.56</v>
      </c>
      <c r="E1626" s="4">
        <v>503.672</v>
      </c>
      <c r="F1626" s="4">
        <v>620.1064</v>
      </c>
      <c r="G1626" s="4">
        <f t="shared" si="1"/>
        <v>757.12768</v>
      </c>
      <c r="H1626" s="4">
        <v>922.3532159999999</v>
      </c>
    </row>
    <row r="1627">
      <c r="A1627" s="3">
        <v>1626.0</v>
      </c>
      <c r="B1627" s="3">
        <v>337.0</v>
      </c>
      <c r="C1627" s="4">
        <v>419.4</v>
      </c>
      <c r="D1627" s="4">
        <v>518.68</v>
      </c>
      <c r="E1627" s="4">
        <v>638.616</v>
      </c>
      <c r="F1627" s="4">
        <v>782.9392</v>
      </c>
      <c r="G1627" s="4">
        <f t="shared" si="1"/>
        <v>952.52704</v>
      </c>
      <c r="H1627" s="4">
        <v>1157.6324479999998</v>
      </c>
    </row>
    <row r="1628">
      <c r="A1628" s="3">
        <v>1627.0</v>
      </c>
      <c r="B1628" s="3">
        <v>156.0</v>
      </c>
      <c r="C1628" s="4">
        <v>201.2</v>
      </c>
      <c r="D1628" s="4">
        <v>258.03999999999996</v>
      </c>
      <c r="E1628" s="4">
        <v>324.248</v>
      </c>
      <c r="F1628" s="4">
        <v>402.9976</v>
      </c>
      <c r="G1628" s="4">
        <f t="shared" si="1"/>
        <v>496.59712</v>
      </c>
      <c r="H1628" s="4">
        <v>612.116544</v>
      </c>
    </row>
    <row r="1629">
      <c r="A1629" s="3">
        <v>1628.0</v>
      </c>
      <c r="B1629" s="3">
        <v>353.0</v>
      </c>
      <c r="C1629" s="4">
        <v>438.59999999999997</v>
      </c>
      <c r="D1629" s="4">
        <v>542.92</v>
      </c>
      <c r="E1629" s="4">
        <v>669.3039999999999</v>
      </c>
      <c r="F1629" s="4">
        <v>817.0647999999998</v>
      </c>
      <c r="G1629" s="4">
        <f t="shared" si="1"/>
        <v>993.47776</v>
      </c>
      <c r="H1629" s="4">
        <v>1206.7733119999994</v>
      </c>
    </row>
    <row r="1630">
      <c r="A1630" s="3">
        <v>1629.0</v>
      </c>
      <c r="B1630" s="3">
        <v>380.0</v>
      </c>
      <c r="C1630" s="4">
        <v>471.0</v>
      </c>
      <c r="D1630" s="4">
        <v>581.8</v>
      </c>
      <c r="E1630" s="4">
        <v>714.36</v>
      </c>
      <c r="F1630" s="4">
        <v>873.832</v>
      </c>
      <c r="G1630" s="4">
        <f t="shared" si="1"/>
        <v>1061.5984</v>
      </c>
      <c r="H1630" s="4">
        <v>1289.3180799999998</v>
      </c>
    </row>
    <row r="1631">
      <c r="A1631" s="3">
        <v>1630.0</v>
      </c>
      <c r="B1631" s="3">
        <v>139.0</v>
      </c>
      <c r="C1631" s="4">
        <v>180.79999999999998</v>
      </c>
      <c r="D1631" s="4">
        <v>231.15999999999997</v>
      </c>
      <c r="E1631" s="4">
        <v>295.19199999999995</v>
      </c>
      <c r="F1631" s="4">
        <v>368.1303999999999</v>
      </c>
      <c r="G1631" s="4">
        <f t="shared" si="1"/>
        <v>454.75648</v>
      </c>
      <c r="H1631" s="4">
        <v>561.9077759999998</v>
      </c>
    </row>
    <row r="1632">
      <c r="A1632" s="3">
        <v>1631.0</v>
      </c>
      <c r="B1632" s="3">
        <v>344.0</v>
      </c>
      <c r="C1632" s="4">
        <v>426.8</v>
      </c>
      <c r="D1632" s="4">
        <v>527.56</v>
      </c>
      <c r="E1632" s="4">
        <v>649.2719999999999</v>
      </c>
      <c r="F1632" s="4">
        <v>793.9263999999998</v>
      </c>
      <c r="G1632" s="4">
        <f t="shared" si="1"/>
        <v>965.71168</v>
      </c>
      <c r="H1632" s="4">
        <v>1174.2540159999999</v>
      </c>
    </row>
    <row r="1633">
      <c r="A1633" s="3">
        <v>1632.0</v>
      </c>
      <c r="B1633" s="3">
        <v>270.0</v>
      </c>
      <c r="C1633" s="4">
        <v>338.0</v>
      </c>
      <c r="D1633" s="4">
        <v>420.99999999999994</v>
      </c>
      <c r="E1633" s="4">
        <v>519.8</v>
      </c>
      <c r="F1633" s="4">
        <v>639.4599999999999</v>
      </c>
      <c r="G1633" s="4">
        <f t="shared" si="1"/>
        <v>780.352</v>
      </c>
      <c r="H1633" s="4">
        <v>952.6223999999999</v>
      </c>
    </row>
    <row r="1634">
      <c r="A1634" s="3">
        <v>1633.0</v>
      </c>
      <c r="B1634" s="3">
        <v>192.0</v>
      </c>
      <c r="C1634" s="4">
        <v>243.39999999999998</v>
      </c>
      <c r="D1634" s="4">
        <v>306.28</v>
      </c>
      <c r="E1634" s="4">
        <v>382.13599999999997</v>
      </c>
      <c r="F1634" s="4">
        <v>475.16319999999996</v>
      </c>
      <c r="G1634" s="4">
        <f t="shared" si="1"/>
        <v>583.19584</v>
      </c>
      <c r="H1634" s="4">
        <v>716.035008</v>
      </c>
    </row>
    <row r="1635">
      <c r="A1635" s="3">
        <v>1634.0</v>
      </c>
      <c r="B1635" s="3">
        <v>384.0</v>
      </c>
      <c r="C1635" s="4">
        <v>474.79999999999995</v>
      </c>
      <c r="D1635" s="4">
        <v>583.9599999999999</v>
      </c>
      <c r="E1635" s="4">
        <v>716.9519999999999</v>
      </c>
      <c r="F1635" s="4">
        <v>874.2423999999999</v>
      </c>
      <c r="G1635" s="4">
        <f t="shared" si="1"/>
        <v>1062.09088</v>
      </c>
      <c r="H1635" s="4">
        <v>1288.3090559999996</v>
      </c>
    </row>
    <row r="1636">
      <c r="A1636" s="3">
        <v>1635.0</v>
      </c>
      <c r="B1636" s="3">
        <v>148.0</v>
      </c>
      <c r="C1636" s="4">
        <v>193.6</v>
      </c>
      <c r="D1636" s="4">
        <v>247.72</v>
      </c>
      <c r="E1636" s="4">
        <v>311.86400000000003</v>
      </c>
      <c r="F1636" s="4">
        <v>389.9368</v>
      </c>
      <c r="G1636" s="4">
        <f t="shared" si="1"/>
        <v>480.92416</v>
      </c>
      <c r="H1636" s="4">
        <v>593.308992</v>
      </c>
    </row>
    <row r="1637">
      <c r="A1637" s="3">
        <v>1636.0</v>
      </c>
      <c r="B1637" s="3">
        <v>141.0</v>
      </c>
      <c r="C1637" s="4">
        <v>182.2</v>
      </c>
      <c r="D1637" s="4">
        <v>234.04</v>
      </c>
      <c r="E1637" s="4">
        <v>297.04799999999994</v>
      </c>
      <c r="F1637" s="4">
        <v>373.0575999999999</v>
      </c>
      <c r="G1637" s="4">
        <f t="shared" si="1"/>
        <v>460.66912</v>
      </c>
      <c r="H1637" s="4">
        <v>568.2029439999999</v>
      </c>
    </row>
    <row r="1638">
      <c r="A1638" s="3">
        <v>1637.0</v>
      </c>
      <c r="B1638" s="3">
        <v>188.0</v>
      </c>
      <c r="C1638" s="4">
        <v>241.6</v>
      </c>
      <c r="D1638" s="4">
        <v>306.52</v>
      </c>
      <c r="E1638" s="4">
        <v>385.62399999999997</v>
      </c>
      <c r="F1638" s="4">
        <v>479.3488</v>
      </c>
      <c r="G1638" s="4">
        <f t="shared" si="1"/>
        <v>588.21856</v>
      </c>
      <c r="H1638" s="4">
        <v>720.4622719999999</v>
      </c>
    </row>
    <row r="1639">
      <c r="A1639" s="3">
        <v>1638.0</v>
      </c>
      <c r="B1639" s="3">
        <v>215.0</v>
      </c>
      <c r="C1639" s="4">
        <v>271.0</v>
      </c>
      <c r="D1639" s="4">
        <v>340.59999999999997</v>
      </c>
      <c r="E1639" s="4">
        <v>423.32</v>
      </c>
      <c r="F1639" s="4">
        <v>522.7839999999999</v>
      </c>
      <c r="G1639" s="4">
        <f t="shared" si="1"/>
        <v>640.3408</v>
      </c>
      <c r="H1639" s="4">
        <v>782.2089599999997</v>
      </c>
    </row>
    <row r="1640">
      <c r="A1640" s="3">
        <v>1639.0</v>
      </c>
      <c r="B1640" s="3">
        <v>211.0</v>
      </c>
      <c r="C1640" s="4">
        <v>268.2</v>
      </c>
      <c r="D1640" s="4">
        <v>337.23999999999995</v>
      </c>
      <c r="E1640" s="4">
        <v>420.8879999999999</v>
      </c>
      <c r="F1640" s="4">
        <v>519.8655999999999</v>
      </c>
      <c r="G1640" s="4">
        <f t="shared" si="1"/>
        <v>636.83872</v>
      </c>
      <c r="H1640" s="4">
        <v>779.6064639999997</v>
      </c>
    </row>
    <row r="1641">
      <c r="A1641" s="3">
        <v>1640.0</v>
      </c>
      <c r="B1641" s="3">
        <v>395.0</v>
      </c>
      <c r="C1641" s="4">
        <v>489.0</v>
      </c>
      <c r="D1641" s="4">
        <v>603.4</v>
      </c>
      <c r="E1641" s="4">
        <v>741.8799999999999</v>
      </c>
      <c r="F1641" s="4">
        <v>904.1559999999998</v>
      </c>
      <c r="G1641" s="4">
        <f t="shared" si="1"/>
        <v>1097.9872</v>
      </c>
      <c r="H1641" s="4">
        <v>1332.1846399999997</v>
      </c>
    </row>
    <row r="1642">
      <c r="A1642" s="3">
        <v>1641.0</v>
      </c>
      <c r="B1642" s="3">
        <v>186.0</v>
      </c>
      <c r="C1642" s="4">
        <v>236.2</v>
      </c>
      <c r="D1642" s="4">
        <v>298.84</v>
      </c>
      <c r="E1642" s="4">
        <v>373.20799999999997</v>
      </c>
      <c r="F1642" s="4">
        <v>463.54959999999994</v>
      </c>
      <c r="G1642" s="4">
        <f t="shared" si="1"/>
        <v>569.25952</v>
      </c>
      <c r="H1642" s="4">
        <v>697.711424</v>
      </c>
    </row>
    <row r="1643">
      <c r="A1643" s="3">
        <v>1642.0</v>
      </c>
      <c r="B1643" s="3">
        <v>336.0</v>
      </c>
      <c r="C1643" s="4">
        <v>419.2</v>
      </c>
      <c r="D1643" s="4">
        <v>519.64</v>
      </c>
      <c r="E1643" s="4">
        <v>641.3679999999999</v>
      </c>
      <c r="F1643" s="4">
        <v>786.2416</v>
      </c>
      <c r="G1643" s="4">
        <f t="shared" si="1"/>
        <v>956.48992</v>
      </c>
      <c r="H1643" s="4">
        <v>1163.187904</v>
      </c>
    </row>
    <row r="1644">
      <c r="A1644" s="3">
        <v>1643.0</v>
      </c>
      <c r="B1644" s="3">
        <v>257.0</v>
      </c>
      <c r="C1644" s="4">
        <v>323.4</v>
      </c>
      <c r="D1644" s="4">
        <v>404.68</v>
      </c>
      <c r="E1644" s="4">
        <v>501.816</v>
      </c>
      <c r="F1644" s="4">
        <v>616.0791999999999</v>
      </c>
      <c r="G1644" s="4">
        <f t="shared" si="1"/>
        <v>752.29504</v>
      </c>
      <c r="H1644" s="4">
        <v>918.1540479999998</v>
      </c>
    </row>
    <row r="1645">
      <c r="A1645" s="3">
        <v>1644.0</v>
      </c>
      <c r="B1645" s="3">
        <v>193.0</v>
      </c>
      <c r="C1645" s="4">
        <v>246.6</v>
      </c>
      <c r="D1645" s="4">
        <v>311.31999999999994</v>
      </c>
      <c r="E1645" s="4">
        <v>389.7839999999999</v>
      </c>
      <c r="F1645" s="4">
        <v>484.34079999999983</v>
      </c>
      <c r="G1645" s="4">
        <f t="shared" si="1"/>
        <v>594.20896</v>
      </c>
      <c r="H1645" s="4">
        <v>726.8507519999997</v>
      </c>
    </row>
    <row r="1646">
      <c r="A1646" s="3">
        <v>1645.0</v>
      </c>
      <c r="B1646" s="3">
        <v>155.0</v>
      </c>
      <c r="C1646" s="4">
        <v>200.0</v>
      </c>
      <c r="D1646" s="4">
        <v>255.4</v>
      </c>
      <c r="E1646" s="4">
        <v>322.68</v>
      </c>
      <c r="F1646" s="4">
        <v>401.116</v>
      </c>
      <c r="G1646" s="4">
        <f t="shared" si="1"/>
        <v>494.3392</v>
      </c>
      <c r="H1646" s="4">
        <v>607.8070399999999</v>
      </c>
    </row>
    <row r="1647">
      <c r="A1647" s="3">
        <v>1646.0</v>
      </c>
      <c r="B1647" s="3">
        <v>448.0</v>
      </c>
      <c r="C1647" s="4">
        <v>552.6</v>
      </c>
      <c r="D1647" s="4">
        <v>679.72</v>
      </c>
      <c r="E1647" s="4">
        <v>830.264</v>
      </c>
      <c r="F1647" s="4">
        <v>1010.2167999999999</v>
      </c>
      <c r="G1647" s="4">
        <f t="shared" si="1"/>
        <v>1225.26016</v>
      </c>
      <c r="H1647" s="4">
        <v>1484.1121919999996</v>
      </c>
    </row>
    <row r="1648">
      <c r="A1648" s="3">
        <v>1647.0</v>
      </c>
      <c r="B1648" s="3">
        <v>238.0</v>
      </c>
      <c r="C1648" s="4">
        <v>299.59999999999997</v>
      </c>
      <c r="D1648" s="4">
        <v>374.9199999999999</v>
      </c>
      <c r="E1648" s="4">
        <v>466.10399999999987</v>
      </c>
      <c r="F1648" s="4">
        <v>575.9247999999999</v>
      </c>
      <c r="G1648" s="4">
        <f t="shared" si="1"/>
        <v>704.10976</v>
      </c>
      <c r="H1648" s="4">
        <v>860.3317119999997</v>
      </c>
    </row>
    <row r="1649">
      <c r="A1649" s="3">
        <v>1648.0</v>
      </c>
      <c r="B1649" s="3">
        <v>288.0</v>
      </c>
      <c r="C1649" s="4">
        <v>360.59999999999997</v>
      </c>
      <c r="D1649" s="4">
        <v>449.32</v>
      </c>
      <c r="E1649" s="4">
        <v>553.784</v>
      </c>
      <c r="F1649" s="4">
        <v>681.1408</v>
      </c>
      <c r="G1649" s="4">
        <f t="shared" si="1"/>
        <v>830.36896</v>
      </c>
      <c r="H1649" s="4">
        <v>1011.8427519999999</v>
      </c>
    </row>
    <row r="1650">
      <c r="A1650" s="3">
        <v>1649.0</v>
      </c>
      <c r="B1650" s="3">
        <v>213.0</v>
      </c>
      <c r="C1650" s="4">
        <v>271.6</v>
      </c>
      <c r="D1650" s="4">
        <v>342.52000000000004</v>
      </c>
      <c r="E1650" s="4">
        <v>428.82400000000007</v>
      </c>
      <c r="F1650" s="4">
        <v>529.3888000000001</v>
      </c>
      <c r="G1650" s="4">
        <f t="shared" si="1"/>
        <v>648.26656</v>
      </c>
      <c r="H1650" s="4">
        <v>794.1198720000001</v>
      </c>
    </row>
    <row r="1651">
      <c r="A1651" s="3">
        <v>1650.0</v>
      </c>
      <c r="B1651" s="3">
        <v>141.0</v>
      </c>
      <c r="C1651" s="4">
        <v>185.2</v>
      </c>
      <c r="D1651" s="4">
        <v>236.43999999999997</v>
      </c>
      <c r="E1651" s="4">
        <v>301.52799999999996</v>
      </c>
      <c r="F1651" s="4">
        <v>376.63359999999994</v>
      </c>
      <c r="G1651" s="4">
        <f t="shared" si="1"/>
        <v>464.96032</v>
      </c>
      <c r="H1651" s="4">
        <v>573.3523839999998</v>
      </c>
    </row>
    <row r="1652">
      <c r="A1652" s="3">
        <v>1651.0</v>
      </c>
      <c r="B1652" s="3">
        <v>215.0</v>
      </c>
      <c r="C1652" s="4">
        <v>271.0</v>
      </c>
      <c r="D1652" s="4">
        <v>340.59999999999997</v>
      </c>
      <c r="E1652" s="4">
        <v>423.32</v>
      </c>
      <c r="F1652" s="4">
        <v>522.7839999999999</v>
      </c>
      <c r="G1652" s="4">
        <f t="shared" si="1"/>
        <v>640.3408</v>
      </c>
      <c r="H1652" s="4">
        <v>782.2089599999997</v>
      </c>
    </row>
    <row r="1653">
      <c r="A1653" s="3">
        <v>1652.0</v>
      </c>
      <c r="B1653" s="3">
        <v>422.0</v>
      </c>
      <c r="C1653" s="4">
        <v>521.4</v>
      </c>
      <c r="D1653" s="4">
        <v>639.88</v>
      </c>
      <c r="E1653" s="4">
        <v>785.656</v>
      </c>
      <c r="F1653" s="4">
        <v>959.3871999999999</v>
      </c>
      <c r="G1653" s="4">
        <f t="shared" si="1"/>
        <v>1164.26464</v>
      </c>
      <c r="H1653" s="4">
        <v>1410.9175679999998</v>
      </c>
    </row>
    <row r="1654">
      <c r="A1654" s="3">
        <v>1653.0</v>
      </c>
      <c r="B1654" s="3">
        <v>251.0</v>
      </c>
      <c r="C1654" s="4">
        <v>317.2</v>
      </c>
      <c r="D1654" s="4">
        <v>396.03999999999996</v>
      </c>
      <c r="E1654" s="4">
        <v>489.84799999999996</v>
      </c>
      <c r="F1654" s="4">
        <v>601.7176</v>
      </c>
      <c r="G1654" s="4">
        <f t="shared" si="1"/>
        <v>735.06112</v>
      </c>
      <c r="H1654" s="4">
        <v>896.6733439999999</v>
      </c>
    </row>
    <row r="1655">
      <c r="A1655" s="3">
        <v>1654.0</v>
      </c>
      <c r="B1655" s="3">
        <v>147.0</v>
      </c>
      <c r="C1655" s="4">
        <v>192.4</v>
      </c>
      <c r="D1655" s="4">
        <v>246.28</v>
      </c>
      <c r="E1655" s="4">
        <v>310.136</v>
      </c>
      <c r="F1655" s="4">
        <v>386.96320000000003</v>
      </c>
      <c r="G1655" s="4">
        <f t="shared" si="1"/>
        <v>477.35584</v>
      </c>
      <c r="H1655" s="4">
        <v>589.027008</v>
      </c>
    </row>
    <row r="1656">
      <c r="A1656" s="3">
        <v>1655.0</v>
      </c>
      <c r="B1656" s="3">
        <v>119.0</v>
      </c>
      <c r="C1656" s="4">
        <v>158.79999999999998</v>
      </c>
      <c r="D1656" s="4">
        <v>207.15999999999997</v>
      </c>
      <c r="E1656" s="4">
        <v>264.792</v>
      </c>
      <c r="F1656" s="4">
        <v>332.55039999999997</v>
      </c>
      <c r="G1656" s="4">
        <f t="shared" si="1"/>
        <v>412.06048</v>
      </c>
      <c r="H1656" s="4">
        <v>510.6725759999999</v>
      </c>
    </row>
    <row r="1657">
      <c r="A1657" s="3">
        <v>1656.0</v>
      </c>
      <c r="B1657" s="3">
        <v>439.0</v>
      </c>
      <c r="C1657" s="4">
        <v>540.8</v>
      </c>
      <c r="D1657" s="4">
        <v>664.3599999999999</v>
      </c>
      <c r="E1657" s="4">
        <v>813.4319999999999</v>
      </c>
      <c r="F1657" s="4">
        <v>991.8183999999999</v>
      </c>
      <c r="G1657" s="4">
        <f t="shared" si="1"/>
        <v>1203.18208</v>
      </c>
      <c r="H1657" s="4">
        <v>1457.6184959999996</v>
      </c>
    </row>
    <row r="1658">
      <c r="A1658" s="3">
        <v>1657.0</v>
      </c>
      <c r="B1658" s="3">
        <v>227.0</v>
      </c>
      <c r="C1658" s="4">
        <v>287.4</v>
      </c>
      <c r="D1658" s="4">
        <v>360.2799999999999</v>
      </c>
      <c r="E1658" s="4">
        <v>446.9359999999999</v>
      </c>
      <c r="F1658" s="4">
        <v>551.1231999999999</v>
      </c>
      <c r="G1658" s="4">
        <f t="shared" si="1"/>
        <v>674.34784</v>
      </c>
      <c r="H1658" s="4">
        <v>824.6174079999997</v>
      </c>
    </row>
    <row r="1659">
      <c r="A1659" s="3">
        <v>1658.0</v>
      </c>
      <c r="B1659" s="3">
        <v>400.0</v>
      </c>
      <c r="C1659" s="4">
        <v>495.0</v>
      </c>
      <c r="D1659" s="4">
        <v>609.4</v>
      </c>
      <c r="E1659" s="4">
        <v>745.88</v>
      </c>
      <c r="F1659" s="4">
        <v>911.656</v>
      </c>
      <c r="G1659" s="4">
        <f t="shared" si="1"/>
        <v>1106.9872</v>
      </c>
      <c r="H1659" s="4">
        <v>1342.1846399999997</v>
      </c>
    </row>
    <row r="1660">
      <c r="A1660" s="3">
        <v>1659.0</v>
      </c>
      <c r="B1660" s="3">
        <v>192.0</v>
      </c>
      <c r="C1660" s="4">
        <v>246.39999999999998</v>
      </c>
      <c r="D1660" s="4">
        <v>309.87999999999994</v>
      </c>
      <c r="E1660" s="4">
        <v>386.45599999999996</v>
      </c>
      <c r="F1660" s="4">
        <v>478.5471999999999</v>
      </c>
      <c r="G1660" s="4">
        <f t="shared" si="1"/>
        <v>587.25664</v>
      </c>
      <c r="H1660" s="4">
        <v>719.3079679999998</v>
      </c>
    </row>
    <row r="1661">
      <c r="A1661" s="3">
        <v>1660.0</v>
      </c>
      <c r="B1661" s="3">
        <v>165.0</v>
      </c>
      <c r="C1661" s="4">
        <v>212.0</v>
      </c>
      <c r="D1661" s="4">
        <v>271.0</v>
      </c>
      <c r="E1661" s="4">
        <v>339.8</v>
      </c>
      <c r="F1661" s="4">
        <v>423.46</v>
      </c>
      <c r="G1661" s="4">
        <f t="shared" si="1"/>
        <v>521.152</v>
      </c>
      <c r="H1661" s="4">
        <v>640.7823999999998</v>
      </c>
    </row>
    <row r="1662">
      <c r="A1662" s="3">
        <v>1661.0</v>
      </c>
      <c r="B1662" s="3">
        <v>360.0</v>
      </c>
      <c r="C1662" s="4">
        <v>445.0</v>
      </c>
      <c r="D1662" s="4">
        <v>549.4</v>
      </c>
      <c r="E1662" s="4">
        <v>673.88</v>
      </c>
      <c r="F1662" s="4">
        <v>823.4559999999999</v>
      </c>
      <c r="G1662" s="4">
        <f t="shared" si="1"/>
        <v>1001.1472</v>
      </c>
      <c r="H1662" s="4">
        <v>1216.7766399999998</v>
      </c>
    </row>
    <row r="1663">
      <c r="A1663" s="3">
        <v>1662.0</v>
      </c>
      <c r="B1663" s="3">
        <v>301.0</v>
      </c>
      <c r="C1663" s="4">
        <v>377.2</v>
      </c>
      <c r="D1663" s="4">
        <v>466.84</v>
      </c>
      <c r="E1663" s="4">
        <v>576.408</v>
      </c>
      <c r="F1663" s="4">
        <v>706.4896</v>
      </c>
      <c r="G1663" s="4">
        <f t="shared" si="1"/>
        <v>860.78752</v>
      </c>
      <c r="H1663" s="4">
        <v>1048.345024</v>
      </c>
    </row>
    <row r="1664">
      <c r="A1664" s="3">
        <v>1663.0</v>
      </c>
      <c r="B1664" s="3">
        <v>115.0</v>
      </c>
      <c r="C1664" s="4">
        <v>154.0</v>
      </c>
      <c r="D1664" s="4">
        <v>200.2</v>
      </c>
      <c r="E1664" s="4">
        <v>256.44</v>
      </c>
      <c r="F1664" s="4">
        <v>322.528</v>
      </c>
      <c r="G1664" s="4">
        <f t="shared" si="1"/>
        <v>400.0336</v>
      </c>
      <c r="H1664" s="4">
        <v>494.64032000000003</v>
      </c>
    </row>
    <row r="1665">
      <c r="A1665" s="3">
        <v>1664.0</v>
      </c>
      <c r="B1665" s="3">
        <v>359.0</v>
      </c>
      <c r="C1665" s="4">
        <v>445.8</v>
      </c>
      <c r="D1665" s="4">
        <v>550.36</v>
      </c>
      <c r="E1665" s="4">
        <v>678.232</v>
      </c>
      <c r="F1665" s="4">
        <v>827.7783999999999</v>
      </c>
      <c r="G1665" s="4">
        <f t="shared" si="1"/>
        <v>1006.33408</v>
      </c>
      <c r="H1665" s="4">
        <v>1223.0008959999998</v>
      </c>
    </row>
    <row r="1666">
      <c r="A1666" s="3">
        <v>1665.0</v>
      </c>
      <c r="B1666" s="3">
        <v>415.0</v>
      </c>
      <c r="C1666" s="4">
        <v>514.0</v>
      </c>
      <c r="D1666" s="4">
        <v>631.0</v>
      </c>
      <c r="E1666" s="4">
        <v>771.8</v>
      </c>
      <c r="F1666" s="4">
        <v>940.9599999999998</v>
      </c>
      <c r="G1666" s="4">
        <f t="shared" si="1"/>
        <v>1142.152</v>
      </c>
      <c r="H1666" s="4">
        <v>1385.9823999999999</v>
      </c>
    </row>
    <row r="1667">
      <c r="A1667" s="3">
        <v>1666.0</v>
      </c>
      <c r="B1667" s="3">
        <v>281.0</v>
      </c>
      <c r="C1667" s="4">
        <v>352.2</v>
      </c>
      <c r="D1667" s="4">
        <v>439.24</v>
      </c>
      <c r="E1667" s="4">
        <v>544.8879999999999</v>
      </c>
      <c r="F1667" s="4">
        <v>668.6655999999998</v>
      </c>
      <c r="G1667" s="4">
        <f t="shared" si="1"/>
        <v>815.39872</v>
      </c>
      <c r="H1667" s="4">
        <v>993.0784639999997</v>
      </c>
    </row>
    <row r="1668">
      <c r="A1668" s="3">
        <v>1667.0</v>
      </c>
      <c r="B1668" s="3">
        <v>144.0</v>
      </c>
      <c r="C1668" s="4">
        <v>185.79999999999998</v>
      </c>
      <c r="D1668" s="4">
        <v>237.15999999999997</v>
      </c>
      <c r="E1668" s="4">
        <v>302.39199999999994</v>
      </c>
      <c r="F1668" s="4">
        <v>376.7703999999999</v>
      </c>
      <c r="G1668" s="4">
        <f t="shared" si="1"/>
        <v>465.12448</v>
      </c>
      <c r="H1668" s="4">
        <v>573.5493759999997</v>
      </c>
    </row>
    <row r="1669">
      <c r="A1669" s="3">
        <v>1668.0</v>
      </c>
      <c r="B1669" s="3">
        <v>388.0</v>
      </c>
      <c r="C1669" s="4">
        <v>480.59999999999997</v>
      </c>
      <c r="D1669" s="4">
        <v>590.92</v>
      </c>
      <c r="E1669" s="4">
        <v>725.304</v>
      </c>
      <c r="F1669" s="4">
        <v>886.0648</v>
      </c>
      <c r="G1669" s="4">
        <f t="shared" si="1"/>
        <v>1076.27776</v>
      </c>
      <c r="H1669" s="4">
        <v>1306.1333119999997</v>
      </c>
    </row>
    <row r="1670">
      <c r="A1670" s="3">
        <v>1669.0</v>
      </c>
      <c r="B1670" s="3">
        <v>163.0</v>
      </c>
      <c r="C1670" s="4">
        <v>211.6</v>
      </c>
      <c r="D1670" s="4">
        <v>268.11999999999995</v>
      </c>
      <c r="E1670" s="4">
        <v>336.34399999999994</v>
      </c>
      <c r="F1670" s="4">
        <v>417.5127999999999</v>
      </c>
      <c r="G1670" s="4">
        <f t="shared" si="1"/>
        <v>514.01536</v>
      </c>
      <c r="H1670" s="4">
        <v>630.6184319999998</v>
      </c>
    </row>
    <row r="1671">
      <c r="A1671" s="3">
        <v>1670.0</v>
      </c>
      <c r="B1671" s="3">
        <v>303.0</v>
      </c>
      <c r="C1671" s="4">
        <v>379.59999999999997</v>
      </c>
      <c r="D1671" s="4">
        <v>469.7199999999999</v>
      </c>
      <c r="E1671" s="4">
        <v>578.2639999999999</v>
      </c>
      <c r="F1671" s="4">
        <v>707.8167999999998</v>
      </c>
      <c r="G1671" s="4">
        <f t="shared" si="1"/>
        <v>862.38016</v>
      </c>
      <c r="H1671" s="4">
        <v>1051.0561919999998</v>
      </c>
    </row>
    <row r="1672">
      <c r="A1672" s="3">
        <v>1671.0</v>
      </c>
      <c r="B1672" s="3">
        <v>204.0</v>
      </c>
      <c r="C1672" s="4">
        <v>259.79999999999995</v>
      </c>
      <c r="D1672" s="4">
        <v>327.1599999999999</v>
      </c>
      <c r="E1672" s="4">
        <v>410.3919999999999</v>
      </c>
      <c r="F1672" s="4">
        <v>509.07039999999984</v>
      </c>
      <c r="G1672" s="4">
        <f t="shared" si="1"/>
        <v>623.88448</v>
      </c>
      <c r="H1672" s="4">
        <v>764.8613759999998</v>
      </c>
    </row>
    <row r="1673">
      <c r="A1673" s="3">
        <v>1672.0</v>
      </c>
      <c r="B1673" s="3">
        <v>377.0</v>
      </c>
      <c r="C1673" s="4">
        <v>466.4</v>
      </c>
      <c r="D1673" s="4">
        <v>576.28</v>
      </c>
      <c r="E1673" s="4">
        <v>709.3359999999999</v>
      </c>
      <c r="F1673" s="4">
        <v>866.0031999999998</v>
      </c>
      <c r="G1673" s="4">
        <f t="shared" si="1"/>
        <v>1052.20384</v>
      </c>
      <c r="H1673" s="4">
        <v>1277.2446079999995</v>
      </c>
    </row>
    <row r="1674">
      <c r="A1674" s="3">
        <v>1673.0</v>
      </c>
      <c r="B1674" s="3">
        <v>213.0</v>
      </c>
      <c r="C1674" s="4">
        <v>271.6</v>
      </c>
      <c r="D1674" s="4">
        <v>341.32</v>
      </c>
      <c r="E1674" s="4">
        <v>425.784</v>
      </c>
      <c r="F1674" s="4">
        <v>524.8408</v>
      </c>
      <c r="G1674" s="4">
        <f t="shared" si="1"/>
        <v>642.80896</v>
      </c>
      <c r="H1674" s="4">
        <v>785.970752</v>
      </c>
    </row>
    <row r="1675">
      <c r="A1675" s="3">
        <v>1674.0</v>
      </c>
      <c r="B1675" s="3">
        <v>174.0</v>
      </c>
      <c r="C1675" s="4">
        <v>224.79999999999998</v>
      </c>
      <c r="D1675" s="4">
        <v>283.96</v>
      </c>
      <c r="E1675" s="4">
        <v>356.95199999999994</v>
      </c>
      <c r="F1675" s="4">
        <v>442.2423999999999</v>
      </c>
      <c r="G1675" s="4">
        <f t="shared" si="1"/>
        <v>543.69088</v>
      </c>
      <c r="H1675" s="4">
        <v>668.6290559999999</v>
      </c>
    </row>
    <row r="1676">
      <c r="A1676" s="3">
        <v>1675.0</v>
      </c>
      <c r="B1676" s="3">
        <v>420.0</v>
      </c>
      <c r="C1676" s="4">
        <v>518.0</v>
      </c>
      <c r="D1676" s="4">
        <v>638.2</v>
      </c>
      <c r="E1676" s="4">
        <v>783.64</v>
      </c>
      <c r="F1676" s="4">
        <v>956.068</v>
      </c>
      <c r="G1676" s="4">
        <f t="shared" si="1"/>
        <v>1160.2816</v>
      </c>
      <c r="H1676" s="4">
        <v>1406.9379199999998</v>
      </c>
    </row>
    <row r="1677">
      <c r="A1677" s="3">
        <v>1676.0</v>
      </c>
      <c r="B1677" s="3">
        <v>403.0</v>
      </c>
      <c r="C1677" s="4">
        <v>498.59999999999997</v>
      </c>
      <c r="D1677" s="4">
        <v>613.7199999999999</v>
      </c>
      <c r="E1677" s="4">
        <v>754.2639999999998</v>
      </c>
      <c r="F1677" s="4">
        <v>920.8167999999997</v>
      </c>
      <c r="G1677" s="4">
        <f t="shared" si="1"/>
        <v>1117.98016</v>
      </c>
      <c r="H1677" s="4">
        <v>1356.1761919999994</v>
      </c>
    </row>
    <row r="1678">
      <c r="A1678" s="3">
        <v>1677.0</v>
      </c>
      <c r="B1678" s="3">
        <v>344.0</v>
      </c>
      <c r="C1678" s="4">
        <v>427.8</v>
      </c>
      <c r="D1678" s="4">
        <v>527.5600000000001</v>
      </c>
      <c r="E1678" s="4">
        <v>649.272</v>
      </c>
      <c r="F1678" s="4">
        <v>794.8264</v>
      </c>
      <c r="G1678" s="4">
        <f t="shared" si="1"/>
        <v>966.79168</v>
      </c>
      <c r="H1678" s="4">
        <v>1174.750016</v>
      </c>
    </row>
    <row r="1679">
      <c r="A1679" s="3">
        <v>1678.0</v>
      </c>
      <c r="B1679" s="3">
        <v>240.0</v>
      </c>
      <c r="C1679" s="4">
        <v>302.0</v>
      </c>
      <c r="D1679" s="4">
        <v>377.79999999999995</v>
      </c>
      <c r="E1679" s="4">
        <v>471.15999999999997</v>
      </c>
      <c r="F1679" s="4">
        <v>580.1919999999999</v>
      </c>
      <c r="G1679" s="4">
        <f t="shared" si="1"/>
        <v>709.2304</v>
      </c>
      <c r="H1679" s="4">
        <v>866.4764799999997</v>
      </c>
    </row>
    <row r="1680">
      <c r="A1680" s="3">
        <v>1679.0</v>
      </c>
      <c r="B1680" s="3">
        <v>200.0</v>
      </c>
      <c r="C1680" s="4">
        <v>254.0</v>
      </c>
      <c r="D1680" s="4">
        <v>320.2</v>
      </c>
      <c r="E1680" s="4">
        <v>400.43999999999994</v>
      </c>
      <c r="F1680" s="4">
        <v>497.12799999999993</v>
      </c>
      <c r="G1680" s="4">
        <f t="shared" si="1"/>
        <v>609.5536</v>
      </c>
      <c r="H1680" s="4">
        <v>746.0643199999998</v>
      </c>
    </row>
    <row r="1681">
      <c r="A1681" s="3">
        <v>1680.0</v>
      </c>
      <c r="B1681" s="3">
        <v>301.0</v>
      </c>
      <c r="C1681" s="4">
        <v>376.2</v>
      </c>
      <c r="D1681" s="4">
        <v>466.84</v>
      </c>
      <c r="E1681" s="4">
        <v>574.808</v>
      </c>
      <c r="F1681" s="4">
        <v>703.6696</v>
      </c>
      <c r="G1681" s="4">
        <f t="shared" si="1"/>
        <v>857.40352</v>
      </c>
      <c r="H1681" s="4">
        <v>1042.6842239999999</v>
      </c>
    </row>
    <row r="1682">
      <c r="A1682" s="3">
        <v>1681.0</v>
      </c>
      <c r="B1682" s="3">
        <v>368.0</v>
      </c>
      <c r="C1682" s="4">
        <v>456.59999999999997</v>
      </c>
      <c r="D1682" s="4">
        <v>563.3199999999999</v>
      </c>
      <c r="E1682" s="4">
        <v>692.184</v>
      </c>
      <c r="F1682" s="4">
        <v>844.5207999999999</v>
      </c>
      <c r="G1682" s="4">
        <f t="shared" si="1"/>
        <v>1026.42496</v>
      </c>
      <c r="H1682" s="4">
        <v>1247.9099519999997</v>
      </c>
    </row>
    <row r="1683">
      <c r="A1683" s="3">
        <v>1682.0</v>
      </c>
      <c r="B1683" s="3">
        <v>165.0</v>
      </c>
      <c r="C1683" s="4">
        <v>211.0</v>
      </c>
      <c r="D1683" s="4">
        <v>267.4</v>
      </c>
      <c r="E1683" s="4">
        <v>337.0799999999999</v>
      </c>
      <c r="F1683" s="4">
        <v>419.29599999999994</v>
      </c>
      <c r="G1683" s="4">
        <f t="shared" si="1"/>
        <v>516.1552</v>
      </c>
      <c r="H1683" s="4">
        <v>634.7862399999999</v>
      </c>
    </row>
    <row r="1684">
      <c r="A1684" s="3">
        <v>1683.0</v>
      </c>
      <c r="B1684" s="3">
        <v>117.0</v>
      </c>
      <c r="C1684" s="4">
        <v>156.4</v>
      </c>
      <c r="D1684" s="4">
        <v>201.88</v>
      </c>
      <c r="E1684" s="4">
        <v>258.45599999999996</v>
      </c>
      <c r="F1684" s="4">
        <v>324.94719999999995</v>
      </c>
      <c r="G1684" s="4">
        <f t="shared" si="1"/>
        <v>402.93664</v>
      </c>
      <c r="H1684" s="4">
        <v>499.7239679999999</v>
      </c>
    </row>
    <row r="1685">
      <c r="A1685" s="3">
        <v>1684.0</v>
      </c>
      <c r="B1685" s="3">
        <v>148.0</v>
      </c>
      <c r="C1685" s="4">
        <v>193.6</v>
      </c>
      <c r="D1685" s="4">
        <v>246.51999999999998</v>
      </c>
      <c r="E1685" s="4">
        <v>313.62399999999997</v>
      </c>
      <c r="F1685" s="4">
        <v>391.14879999999994</v>
      </c>
      <c r="G1685" s="4">
        <f t="shared" si="1"/>
        <v>482.37856</v>
      </c>
      <c r="H1685" s="4">
        <v>592.6542719999998</v>
      </c>
    </row>
    <row r="1686">
      <c r="A1686" s="3">
        <v>1685.0</v>
      </c>
      <c r="B1686" s="3">
        <v>347.0</v>
      </c>
      <c r="C1686" s="4">
        <v>429.4</v>
      </c>
      <c r="D1686" s="4">
        <v>531.88</v>
      </c>
      <c r="E1686" s="4">
        <v>652.856</v>
      </c>
      <c r="F1686" s="4">
        <v>800.0272</v>
      </c>
      <c r="G1686" s="4">
        <f t="shared" si="1"/>
        <v>973.03264</v>
      </c>
      <c r="H1686" s="4">
        <v>1183.039168</v>
      </c>
    </row>
    <row r="1687">
      <c r="A1687" s="3">
        <v>1686.0</v>
      </c>
      <c r="B1687" s="3">
        <v>149.0</v>
      </c>
      <c r="C1687" s="4">
        <v>193.79999999999998</v>
      </c>
      <c r="D1687" s="4">
        <v>246.75999999999996</v>
      </c>
      <c r="E1687" s="4">
        <v>312.31199999999995</v>
      </c>
      <c r="F1687" s="4">
        <v>388.67439999999993</v>
      </c>
      <c r="G1687" s="4">
        <f t="shared" si="1"/>
        <v>479.40928</v>
      </c>
      <c r="H1687" s="4">
        <v>591.4911359999999</v>
      </c>
    </row>
    <row r="1688">
      <c r="A1688" s="3">
        <v>1687.0</v>
      </c>
      <c r="B1688" s="3">
        <v>388.0</v>
      </c>
      <c r="C1688" s="4">
        <v>481.59999999999997</v>
      </c>
      <c r="D1688" s="4">
        <v>593.3199999999999</v>
      </c>
      <c r="E1688" s="4">
        <v>726.584</v>
      </c>
      <c r="F1688" s="4">
        <v>886.7007999999998</v>
      </c>
      <c r="G1688" s="4">
        <f t="shared" si="1"/>
        <v>1077.04096</v>
      </c>
      <c r="H1688" s="4">
        <v>1306.2491519999996</v>
      </c>
    </row>
    <row r="1689">
      <c r="A1689" s="3">
        <v>1688.0</v>
      </c>
      <c r="B1689" s="3">
        <v>344.0</v>
      </c>
      <c r="C1689" s="4">
        <v>427.8</v>
      </c>
      <c r="D1689" s="4">
        <v>529.96</v>
      </c>
      <c r="E1689" s="4">
        <v>650.552</v>
      </c>
      <c r="F1689" s="4">
        <v>797.2624000000001</v>
      </c>
      <c r="G1689" s="4">
        <f t="shared" si="1"/>
        <v>969.71488</v>
      </c>
      <c r="H1689" s="4">
        <v>1178.257856</v>
      </c>
    </row>
    <row r="1690">
      <c r="A1690" s="3">
        <v>1689.0</v>
      </c>
      <c r="B1690" s="3">
        <v>274.0</v>
      </c>
      <c r="C1690" s="4">
        <v>344.8</v>
      </c>
      <c r="D1690" s="4">
        <v>429.15999999999997</v>
      </c>
      <c r="E1690" s="4">
        <v>529.592</v>
      </c>
      <c r="F1690" s="4">
        <v>649.4104</v>
      </c>
      <c r="G1690" s="4">
        <f t="shared" si="1"/>
        <v>792.29248</v>
      </c>
      <c r="H1690" s="4">
        <v>966.950976</v>
      </c>
    </row>
    <row r="1691">
      <c r="A1691" s="3">
        <v>1690.0</v>
      </c>
      <c r="B1691" s="3">
        <v>239.0</v>
      </c>
      <c r="C1691" s="4">
        <v>299.8</v>
      </c>
      <c r="D1691" s="4">
        <v>376.36</v>
      </c>
      <c r="E1691" s="4">
        <v>467.832</v>
      </c>
      <c r="F1691" s="4">
        <v>577.9984</v>
      </c>
      <c r="G1691" s="4">
        <f t="shared" si="1"/>
        <v>706.59808</v>
      </c>
      <c r="H1691" s="4">
        <v>862.5176959999999</v>
      </c>
    </row>
    <row r="1692">
      <c r="A1692" s="3">
        <v>1691.0</v>
      </c>
      <c r="B1692" s="3">
        <v>234.0</v>
      </c>
      <c r="C1692" s="4">
        <v>294.8</v>
      </c>
      <c r="D1692" s="4">
        <v>370.36</v>
      </c>
      <c r="E1692" s="4">
        <v>460.632</v>
      </c>
      <c r="F1692" s="4">
        <v>567.5583999999999</v>
      </c>
      <c r="G1692" s="4">
        <f t="shared" si="1"/>
        <v>694.07008</v>
      </c>
      <c r="H1692" s="4">
        <v>847.4840959999998</v>
      </c>
    </row>
    <row r="1693">
      <c r="A1693" s="3">
        <v>1692.0</v>
      </c>
      <c r="B1693" s="3">
        <v>350.0</v>
      </c>
      <c r="C1693" s="4">
        <v>435.0</v>
      </c>
      <c r="D1693" s="4">
        <v>538.6</v>
      </c>
      <c r="E1693" s="4">
        <v>660.9200000000001</v>
      </c>
      <c r="F1693" s="4">
        <v>809.7040000000001</v>
      </c>
      <c r="G1693" s="4">
        <f t="shared" si="1"/>
        <v>984.6448</v>
      </c>
      <c r="H1693" s="4">
        <v>1196.17376</v>
      </c>
    </row>
    <row r="1694">
      <c r="A1694" s="3">
        <v>1693.0</v>
      </c>
      <c r="B1694" s="3">
        <v>361.0</v>
      </c>
      <c r="C1694" s="4">
        <v>446.2</v>
      </c>
      <c r="D1694" s="4">
        <v>549.64</v>
      </c>
      <c r="E1694" s="4">
        <v>677.3679999999999</v>
      </c>
      <c r="F1694" s="4">
        <v>827.6415999999998</v>
      </c>
      <c r="G1694" s="4">
        <f t="shared" si="1"/>
        <v>1006.16992</v>
      </c>
      <c r="H1694" s="4">
        <v>1222.0039039999995</v>
      </c>
    </row>
    <row r="1695">
      <c r="A1695" s="3">
        <v>1694.0</v>
      </c>
      <c r="B1695" s="3">
        <v>209.0</v>
      </c>
      <c r="C1695" s="4">
        <v>265.79999999999995</v>
      </c>
      <c r="D1695" s="4">
        <v>334.3599999999999</v>
      </c>
      <c r="E1695" s="4">
        <v>415.8319999999999</v>
      </c>
      <c r="F1695" s="4">
        <v>513.7983999999998</v>
      </c>
      <c r="G1695" s="4">
        <f t="shared" si="1"/>
        <v>629.55808</v>
      </c>
      <c r="H1695" s="4">
        <v>771.6696959999996</v>
      </c>
    </row>
    <row r="1696">
      <c r="A1696" s="3">
        <v>1695.0</v>
      </c>
      <c r="B1696" s="3">
        <v>261.0</v>
      </c>
      <c r="C1696" s="4">
        <v>329.2</v>
      </c>
      <c r="D1696" s="4">
        <v>411.64</v>
      </c>
      <c r="E1696" s="4">
        <v>510.16799999999995</v>
      </c>
      <c r="F1696" s="4">
        <v>627.9015999999999</v>
      </c>
      <c r="G1696" s="4">
        <f t="shared" si="1"/>
        <v>766.48192</v>
      </c>
      <c r="H1696" s="4">
        <v>933.5783039999998</v>
      </c>
    </row>
    <row r="1697">
      <c r="A1697" s="3">
        <v>1696.0</v>
      </c>
      <c r="B1697" s="3">
        <v>329.0</v>
      </c>
      <c r="C1697" s="4">
        <v>409.8</v>
      </c>
      <c r="D1697" s="4">
        <v>508.36</v>
      </c>
      <c r="E1697" s="4">
        <v>624.6320000000001</v>
      </c>
      <c r="F1697" s="4">
        <v>765.2584</v>
      </c>
      <c r="G1697" s="4">
        <f t="shared" si="1"/>
        <v>931.31008</v>
      </c>
      <c r="H1697" s="4">
        <v>1133.7720960000001</v>
      </c>
    </row>
    <row r="1698">
      <c r="A1698" s="3">
        <v>1697.0</v>
      </c>
      <c r="B1698" s="3">
        <v>214.0</v>
      </c>
      <c r="C1698" s="4">
        <v>269.8</v>
      </c>
      <c r="D1698" s="4">
        <v>337.96</v>
      </c>
      <c r="E1698" s="4">
        <v>421.75199999999995</v>
      </c>
      <c r="F1698" s="4">
        <v>520.0024</v>
      </c>
      <c r="G1698" s="4">
        <f t="shared" si="1"/>
        <v>637.00288</v>
      </c>
      <c r="H1698" s="4">
        <v>780.6034559999999</v>
      </c>
    </row>
    <row r="1699">
      <c r="A1699" s="3">
        <v>1698.0</v>
      </c>
      <c r="B1699" s="3">
        <v>421.0</v>
      </c>
      <c r="C1699" s="4">
        <v>519.2</v>
      </c>
      <c r="D1699" s="4">
        <v>638.44</v>
      </c>
      <c r="E1699" s="4">
        <v>783.928</v>
      </c>
      <c r="F1699" s="4">
        <v>957.3136</v>
      </c>
      <c r="G1699" s="4">
        <f t="shared" si="1"/>
        <v>1161.77632</v>
      </c>
      <c r="H1699" s="4">
        <v>1410.331584</v>
      </c>
    </row>
    <row r="1700">
      <c r="A1700" s="3">
        <v>1699.0</v>
      </c>
      <c r="B1700" s="3">
        <v>421.0</v>
      </c>
      <c r="C1700" s="4">
        <v>520.2</v>
      </c>
      <c r="D1700" s="4">
        <v>639.64</v>
      </c>
      <c r="E1700" s="4">
        <v>785.3679999999999</v>
      </c>
      <c r="F1700" s="4">
        <v>956.3415999999999</v>
      </c>
      <c r="G1700" s="4">
        <f t="shared" si="1"/>
        <v>1160.60992</v>
      </c>
      <c r="H1700" s="4">
        <v>1406.5319039999997</v>
      </c>
    </row>
    <row r="1701">
      <c r="A1701" s="3">
        <v>1700.0</v>
      </c>
      <c r="B1701" s="3">
        <v>248.0</v>
      </c>
      <c r="C1701" s="4">
        <v>310.59999999999997</v>
      </c>
      <c r="D1701" s="4">
        <v>386.91999999999996</v>
      </c>
      <c r="E1701" s="4">
        <v>482.1039999999999</v>
      </c>
      <c r="F1701" s="4">
        <v>595.1247999999999</v>
      </c>
      <c r="G1701" s="4">
        <f t="shared" si="1"/>
        <v>727.14976</v>
      </c>
      <c r="H1701" s="4">
        <v>887.1797119999999</v>
      </c>
    </row>
    <row r="1702">
      <c r="A1702" s="3">
        <v>1701.0</v>
      </c>
      <c r="B1702" s="3">
        <v>285.0</v>
      </c>
      <c r="C1702" s="4">
        <v>355.0</v>
      </c>
      <c r="D1702" s="4">
        <v>442.6</v>
      </c>
      <c r="E1702" s="4">
        <v>548.92</v>
      </c>
      <c r="F1702" s="4">
        <v>674.404</v>
      </c>
      <c r="G1702" s="4">
        <f t="shared" si="1"/>
        <v>822.2848</v>
      </c>
      <c r="H1702" s="4">
        <v>1000.54176</v>
      </c>
    </row>
    <row r="1703">
      <c r="A1703" s="3">
        <v>1702.0</v>
      </c>
      <c r="B1703" s="3">
        <v>297.0</v>
      </c>
      <c r="C1703" s="4">
        <v>372.4</v>
      </c>
      <c r="D1703" s="4">
        <v>462.2799999999999</v>
      </c>
      <c r="E1703" s="4">
        <v>569.3359999999999</v>
      </c>
      <c r="F1703" s="4">
        <v>698.0031999999998</v>
      </c>
      <c r="G1703" s="4">
        <f t="shared" si="1"/>
        <v>850.60384</v>
      </c>
      <c r="H1703" s="4">
        <v>1036.9246079999996</v>
      </c>
    </row>
    <row r="1704">
      <c r="A1704" s="3">
        <v>1703.0</v>
      </c>
      <c r="B1704" s="3">
        <v>253.0</v>
      </c>
      <c r="C1704" s="4">
        <v>318.59999999999997</v>
      </c>
      <c r="D1704" s="4">
        <v>398.91999999999996</v>
      </c>
      <c r="E1704" s="4">
        <v>494.90399999999994</v>
      </c>
      <c r="F1704" s="4">
        <v>607.7847999999999</v>
      </c>
      <c r="G1704" s="4">
        <f t="shared" si="1"/>
        <v>742.34176</v>
      </c>
      <c r="H1704" s="4">
        <v>907.0101119999999</v>
      </c>
    </row>
    <row r="1705">
      <c r="A1705" s="3">
        <v>1704.0</v>
      </c>
      <c r="B1705" s="3">
        <v>262.0</v>
      </c>
      <c r="C1705" s="4">
        <v>327.4</v>
      </c>
      <c r="D1705" s="4">
        <v>408.2799999999999</v>
      </c>
      <c r="E1705" s="4">
        <v>506.13599999999985</v>
      </c>
      <c r="F1705" s="4">
        <v>621.2631999999998</v>
      </c>
      <c r="G1705" s="4">
        <f t="shared" si="1"/>
        <v>758.51584</v>
      </c>
      <c r="H1705" s="4">
        <v>926.4190079999996</v>
      </c>
    </row>
    <row r="1706">
      <c r="A1706" s="3">
        <v>1705.0</v>
      </c>
      <c r="B1706" s="3">
        <v>237.0</v>
      </c>
      <c r="C1706" s="4">
        <v>297.4</v>
      </c>
      <c r="D1706" s="4">
        <v>371.0799999999999</v>
      </c>
      <c r="E1706" s="4">
        <v>463.0959999999999</v>
      </c>
      <c r="F1706" s="4">
        <v>570.5151999999998</v>
      </c>
      <c r="G1706" s="4">
        <f t="shared" si="1"/>
        <v>697.61824</v>
      </c>
      <c r="H1706" s="4">
        <v>853.3418879999998</v>
      </c>
    </row>
    <row r="1707">
      <c r="A1707" s="3">
        <v>1706.0</v>
      </c>
      <c r="B1707" s="3">
        <v>204.0</v>
      </c>
      <c r="C1707" s="4">
        <v>260.79999999999995</v>
      </c>
      <c r="D1707" s="4">
        <v>328.3599999999999</v>
      </c>
      <c r="E1707" s="4">
        <v>408.6319999999999</v>
      </c>
      <c r="F1707" s="4">
        <v>505.15839999999986</v>
      </c>
      <c r="G1707" s="4">
        <f t="shared" si="1"/>
        <v>619.19008</v>
      </c>
      <c r="H1707" s="4">
        <v>758.4280959999998</v>
      </c>
    </row>
    <row r="1708">
      <c r="A1708" s="3">
        <v>1707.0</v>
      </c>
      <c r="B1708" s="3">
        <v>310.0</v>
      </c>
      <c r="C1708" s="4">
        <v>385.0</v>
      </c>
      <c r="D1708" s="4">
        <v>478.6</v>
      </c>
      <c r="E1708" s="4">
        <v>588.9200000000001</v>
      </c>
      <c r="F1708" s="4">
        <v>721.504</v>
      </c>
      <c r="G1708" s="4">
        <f t="shared" si="1"/>
        <v>878.8048</v>
      </c>
      <c r="H1708" s="4">
        <v>1068.36576</v>
      </c>
    </row>
    <row r="1709">
      <c r="A1709" s="3">
        <v>1708.0</v>
      </c>
      <c r="B1709" s="3">
        <v>177.0</v>
      </c>
      <c r="C1709" s="4">
        <v>226.4</v>
      </c>
      <c r="D1709" s="4">
        <v>285.88</v>
      </c>
      <c r="E1709" s="4">
        <v>360.856</v>
      </c>
      <c r="F1709" s="4">
        <v>449.6272</v>
      </c>
      <c r="G1709" s="4">
        <f t="shared" si="1"/>
        <v>552.55264</v>
      </c>
      <c r="H1709" s="4">
        <v>676.863168</v>
      </c>
    </row>
    <row r="1710">
      <c r="A1710" s="3">
        <v>1709.0</v>
      </c>
      <c r="B1710" s="3">
        <v>162.0</v>
      </c>
      <c r="C1710" s="4">
        <v>210.4</v>
      </c>
      <c r="D1710" s="4">
        <v>269.08000000000004</v>
      </c>
      <c r="E1710" s="4">
        <v>340.696</v>
      </c>
      <c r="F1710" s="4">
        <v>423.63520000000005</v>
      </c>
      <c r="G1710" s="4">
        <f t="shared" si="1"/>
        <v>521.36224</v>
      </c>
      <c r="H1710" s="4">
        <v>641.034688</v>
      </c>
    </row>
    <row r="1711">
      <c r="A1711" s="3">
        <v>1710.0</v>
      </c>
      <c r="B1711" s="3">
        <v>237.0</v>
      </c>
      <c r="C1711" s="4">
        <v>300.4</v>
      </c>
      <c r="D1711" s="4">
        <v>377.08</v>
      </c>
      <c r="E1711" s="4">
        <v>470.296</v>
      </c>
      <c r="F1711" s="4">
        <v>579.1551999999999</v>
      </c>
      <c r="G1711" s="4">
        <f t="shared" si="1"/>
        <v>707.98624</v>
      </c>
      <c r="H1711" s="4">
        <v>864.1834879999998</v>
      </c>
    </row>
    <row r="1712">
      <c r="A1712" s="3">
        <v>1711.0</v>
      </c>
      <c r="B1712" s="3">
        <v>223.0</v>
      </c>
      <c r="C1712" s="4">
        <v>280.59999999999997</v>
      </c>
      <c r="D1712" s="4">
        <v>353.32</v>
      </c>
      <c r="E1712" s="4">
        <v>441.784</v>
      </c>
      <c r="F1712" s="4">
        <v>545.8408000000001</v>
      </c>
      <c r="G1712" s="4">
        <f t="shared" si="1"/>
        <v>668.00896</v>
      </c>
      <c r="H1712" s="4">
        <v>815.4107519999999</v>
      </c>
    </row>
    <row r="1713">
      <c r="A1713" s="3">
        <v>1712.0</v>
      </c>
      <c r="B1713" s="3">
        <v>126.0</v>
      </c>
      <c r="C1713" s="4">
        <v>164.2</v>
      </c>
      <c r="D1713" s="4">
        <v>213.64</v>
      </c>
      <c r="E1713" s="4">
        <v>274.168</v>
      </c>
      <c r="F1713" s="4">
        <v>344.7016</v>
      </c>
      <c r="G1713" s="4">
        <f t="shared" si="1"/>
        <v>426.64192</v>
      </c>
      <c r="H1713" s="4">
        <v>527.3703039999999</v>
      </c>
    </row>
    <row r="1714">
      <c r="A1714" s="3">
        <v>1713.0</v>
      </c>
      <c r="B1714" s="3">
        <v>429.0</v>
      </c>
      <c r="C1714" s="4">
        <v>527.8</v>
      </c>
      <c r="D1714" s="4">
        <v>648.7599999999999</v>
      </c>
      <c r="E1714" s="4">
        <v>796.3119999999998</v>
      </c>
      <c r="F1714" s="4">
        <v>970.3743999999997</v>
      </c>
      <c r="G1714" s="4">
        <f t="shared" si="1"/>
        <v>1177.44928</v>
      </c>
      <c r="H1714" s="4">
        <v>1429.1391359999996</v>
      </c>
    </row>
    <row r="1715">
      <c r="A1715" s="3">
        <v>1714.0</v>
      </c>
      <c r="B1715" s="3">
        <v>145.0</v>
      </c>
      <c r="C1715" s="4">
        <v>189.0</v>
      </c>
      <c r="D1715" s="4">
        <v>240.99999999999997</v>
      </c>
      <c r="E1715" s="4">
        <v>305.3999999999999</v>
      </c>
      <c r="F1715" s="4">
        <v>382.1799999999999</v>
      </c>
      <c r="G1715" s="4">
        <f t="shared" si="1"/>
        <v>471.616</v>
      </c>
      <c r="H1715" s="4">
        <v>581.3391999999998</v>
      </c>
    </row>
    <row r="1716">
      <c r="A1716" s="3">
        <v>1715.0</v>
      </c>
      <c r="B1716" s="3">
        <v>336.0</v>
      </c>
      <c r="C1716" s="4">
        <v>419.2</v>
      </c>
      <c r="D1716" s="4">
        <v>519.64</v>
      </c>
      <c r="E1716" s="4">
        <v>641.3679999999999</v>
      </c>
      <c r="F1716" s="4">
        <v>785.3416</v>
      </c>
      <c r="G1716" s="4">
        <f t="shared" si="1"/>
        <v>955.40992</v>
      </c>
      <c r="H1716" s="4">
        <v>1161.0919039999999</v>
      </c>
    </row>
    <row r="1717">
      <c r="A1717" s="3">
        <v>1716.0</v>
      </c>
      <c r="B1717" s="3">
        <v>184.0</v>
      </c>
      <c r="C1717" s="4">
        <v>234.79999999999998</v>
      </c>
      <c r="D1717" s="4">
        <v>297.15999999999997</v>
      </c>
      <c r="E1717" s="4">
        <v>372.7919999999999</v>
      </c>
      <c r="F1717" s="4">
        <v>462.1503999999999</v>
      </c>
      <c r="G1717" s="4">
        <f t="shared" si="1"/>
        <v>567.58048</v>
      </c>
      <c r="H1717" s="4">
        <v>694.8965759999998</v>
      </c>
    </row>
    <row r="1718">
      <c r="A1718" s="3">
        <v>1717.0</v>
      </c>
      <c r="B1718" s="3">
        <v>261.0</v>
      </c>
      <c r="C1718" s="4">
        <v>329.2</v>
      </c>
      <c r="D1718" s="4">
        <v>411.64</v>
      </c>
      <c r="E1718" s="4">
        <v>510.16799999999995</v>
      </c>
      <c r="F1718" s="4">
        <v>627.9015999999999</v>
      </c>
      <c r="G1718" s="4">
        <f t="shared" si="1"/>
        <v>766.48192</v>
      </c>
      <c r="H1718" s="4">
        <v>935.9783039999999</v>
      </c>
    </row>
    <row r="1719">
      <c r="A1719" s="3">
        <v>1718.0</v>
      </c>
      <c r="B1719" s="3">
        <v>229.0</v>
      </c>
      <c r="C1719" s="4">
        <v>289.8</v>
      </c>
      <c r="D1719" s="4">
        <v>361.96</v>
      </c>
      <c r="E1719" s="4">
        <v>448.952</v>
      </c>
      <c r="F1719" s="4">
        <v>554.4424</v>
      </c>
      <c r="G1719" s="4">
        <f t="shared" si="1"/>
        <v>678.33088</v>
      </c>
      <c r="H1719" s="4">
        <v>827.7970559999999</v>
      </c>
    </row>
    <row r="1720">
      <c r="A1720" s="3">
        <v>1719.0</v>
      </c>
      <c r="B1720" s="3">
        <v>439.0</v>
      </c>
      <c r="C1720" s="4">
        <v>539.8</v>
      </c>
      <c r="D1720" s="4">
        <v>663.1599999999999</v>
      </c>
      <c r="E1720" s="4">
        <v>813.5919999999998</v>
      </c>
      <c r="F1720" s="4">
        <v>990.2103999999996</v>
      </c>
      <c r="G1720" s="4">
        <f t="shared" si="1"/>
        <v>1201.25248</v>
      </c>
      <c r="H1720" s="4">
        <v>1456.9029759999994</v>
      </c>
    </row>
    <row r="1721">
      <c r="A1721" s="3">
        <v>1720.0</v>
      </c>
      <c r="B1721" s="3">
        <v>267.0</v>
      </c>
      <c r="C1721" s="4">
        <v>334.4</v>
      </c>
      <c r="D1721" s="4">
        <v>415.47999999999996</v>
      </c>
      <c r="E1721" s="4">
        <v>513.1759999999999</v>
      </c>
      <c r="F1721" s="4">
        <v>630.6111999999998</v>
      </c>
      <c r="G1721" s="4">
        <f t="shared" si="1"/>
        <v>769.73344</v>
      </c>
      <c r="H1721" s="4">
        <v>939.8801279999997</v>
      </c>
    </row>
    <row r="1722">
      <c r="A1722" s="3">
        <v>1721.0</v>
      </c>
      <c r="B1722" s="3">
        <v>384.0</v>
      </c>
      <c r="C1722" s="4">
        <v>474.79999999999995</v>
      </c>
      <c r="D1722" s="4">
        <v>583.9599999999999</v>
      </c>
      <c r="E1722" s="4">
        <v>718.5519999999998</v>
      </c>
      <c r="F1722" s="4">
        <v>878.8623999999998</v>
      </c>
      <c r="G1722" s="4">
        <f t="shared" si="1"/>
        <v>1067.63488</v>
      </c>
      <c r="H1722" s="4">
        <v>1295.7618559999994</v>
      </c>
    </row>
    <row r="1723">
      <c r="A1723" s="3">
        <v>1722.0</v>
      </c>
      <c r="B1723" s="3">
        <v>414.0</v>
      </c>
      <c r="C1723" s="4">
        <v>510.79999999999995</v>
      </c>
      <c r="D1723" s="4">
        <v>627.16</v>
      </c>
      <c r="E1723" s="4">
        <v>770.3919999999999</v>
      </c>
      <c r="F1723" s="4">
        <v>940.1704</v>
      </c>
      <c r="G1723" s="4">
        <f t="shared" si="1"/>
        <v>1141.20448</v>
      </c>
      <c r="H1723" s="4">
        <v>1384.845376</v>
      </c>
    </row>
    <row r="1724">
      <c r="A1724" s="3">
        <v>1723.0</v>
      </c>
      <c r="B1724" s="3">
        <v>248.0</v>
      </c>
      <c r="C1724" s="4">
        <v>310.59999999999997</v>
      </c>
      <c r="D1724" s="4">
        <v>386.91999999999996</v>
      </c>
      <c r="E1724" s="4">
        <v>482.1039999999999</v>
      </c>
      <c r="F1724" s="4">
        <v>592.4247999999999</v>
      </c>
      <c r="G1724" s="4">
        <f t="shared" si="1"/>
        <v>723.90976</v>
      </c>
      <c r="H1724" s="4">
        <v>883.2917119999998</v>
      </c>
    </row>
    <row r="1725">
      <c r="A1725" s="3">
        <v>1724.0</v>
      </c>
      <c r="B1725" s="3">
        <v>184.0</v>
      </c>
      <c r="C1725" s="4">
        <v>234.79999999999998</v>
      </c>
      <c r="D1725" s="4">
        <v>298.36</v>
      </c>
      <c r="E1725" s="4">
        <v>372.632</v>
      </c>
      <c r="F1725" s="4">
        <v>462.85839999999996</v>
      </c>
      <c r="G1725" s="4">
        <f t="shared" si="1"/>
        <v>568.43008</v>
      </c>
      <c r="H1725" s="4">
        <v>697.516096</v>
      </c>
    </row>
    <row r="1726">
      <c r="A1726" s="3">
        <v>1725.0</v>
      </c>
      <c r="B1726" s="3">
        <v>223.0</v>
      </c>
      <c r="C1726" s="4">
        <v>283.59999999999997</v>
      </c>
      <c r="D1726" s="4">
        <v>354.5199999999999</v>
      </c>
      <c r="E1726" s="4">
        <v>440.02399999999994</v>
      </c>
      <c r="F1726" s="4">
        <v>543.7288</v>
      </c>
      <c r="G1726" s="4">
        <f t="shared" si="1"/>
        <v>665.47456</v>
      </c>
      <c r="H1726" s="4">
        <v>812.369472</v>
      </c>
    </row>
    <row r="1727">
      <c r="A1727" s="3">
        <v>1726.0</v>
      </c>
      <c r="B1727" s="3">
        <v>211.0</v>
      </c>
      <c r="C1727" s="4">
        <v>267.2</v>
      </c>
      <c r="D1727" s="4">
        <v>337.24</v>
      </c>
      <c r="E1727" s="4">
        <v>420.888</v>
      </c>
      <c r="F1727" s="4">
        <v>520.7656</v>
      </c>
      <c r="G1727" s="4">
        <f t="shared" si="1"/>
        <v>637.91872</v>
      </c>
      <c r="H1727" s="4">
        <v>779.3024639999998</v>
      </c>
    </row>
    <row r="1728">
      <c r="A1728" s="3">
        <v>1727.0</v>
      </c>
      <c r="B1728" s="3">
        <v>261.0</v>
      </c>
      <c r="C1728" s="4">
        <v>328.2</v>
      </c>
      <c r="D1728" s="4">
        <v>408.03999999999996</v>
      </c>
      <c r="E1728" s="4">
        <v>504.24799999999993</v>
      </c>
      <c r="F1728" s="4">
        <v>619.8975999999999</v>
      </c>
      <c r="G1728" s="4">
        <f t="shared" si="1"/>
        <v>756.87712</v>
      </c>
      <c r="H1728" s="4">
        <v>923.6525439999998</v>
      </c>
    </row>
    <row r="1729">
      <c r="A1729" s="3">
        <v>1728.0</v>
      </c>
      <c r="B1729" s="3">
        <v>160.0</v>
      </c>
      <c r="C1729" s="4">
        <v>208.0</v>
      </c>
      <c r="D1729" s="4">
        <v>266.20000000000005</v>
      </c>
      <c r="E1729" s="4">
        <v>334.0400000000001</v>
      </c>
      <c r="F1729" s="4">
        <v>415.6480000000001</v>
      </c>
      <c r="G1729" s="4">
        <f t="shared" si="1"/>
        <v>511.7776</v>
      </c>
      <c r="H1729" s="4">
        <v>629.53312</v>
      </c>
    </row>
    <row r="1730">
      <c r="A1730" s="3">
        <v>1729.0</v>
      </c>
      <c r="B1730" s="3">
        <v>211.0</v>
      </c>
      <c r="C1730" s="4">
        <v>269.2</v>
      </c>
      <c r="D1730" s="4">
        <v>337.23999999999995</v>
      </c>
      <c r="E1730" s="4">
        <v>419.28799999999995</v>
      </c>
      <c r="F1730" s="4">
        <v>517.9455999999999</v>
      </c>
      <c r="G1730" s="4">
        <f t="shared" si="1"/>
        <v>634.53472</v>
      </c>
      <c r="H1730" s="4">
        <v>775.2416639999998</v>
      </c>
    </row>
    <row r="1731">
      <c r="A1731" s="3">
        <v>1730.0</v>
      </c>
      <c r="B1731" s="3">
        <v>403.0</v>
      </c>
      <c r="C1731" s="4">
        <v>498.59999999999997</v>
      </c>
      <c r="D1731" s="4">
        <v>613.7199999999999</v>
      </c>
      <c r="E1731" s="4">
        <v>751.0639999999999</v>
      </c>
      <c r="F1731" s="4">
        <v>917.8767999999998</v>
      </c>
      <c r="G1731" s="4">
        <f t="shared" si="1"/>
        <v>1114.45216</v>
      </c>
      <c r="H1731" s="4">
        <v>1352.7425919999996</v>
      </c>
    </row>
    <row r="1732">
      <c r="A1732" s="3">
        <v>1731.0</v>
      </c>
      <c r="B1732" s="3">
        <v>115.0</v>
      </c>
      <c r="C1732" s="4">
        <v>154.0</v>
      </c>
      <c r="D1732" s="4">
        <v>198.99999999999997</v>
      </c>
      <c r="E1732" s="4">
        <v>253.39999999999995</v>
      </c>
      <c r="F1732" s="4">
        <v>317.9799999999999</v>
      </c>
      <c r="G1732" s="4">
        <f t="shared" si="1"/>
        <v>394.576</v>
      </c>
      <c r="H1732" s="4">
        <v>489.6911999999998</v>
      </c>
    </row>
    <row r="1733">
      <c r="A1733" s="3">
        <v>1732.0</v>
      </c>
      <c r="B1733" s="3">
        <v>232.0</v>
      </c>
      <c r="C1733" s="4">
        <v>294.4</v>
      </c>
      <c r="D1733" s="4">
        <v>368.67999999999995</v>
      </c>
      <c r="E1733" s="4">
        <v>460.21599999999995</v>
      </c>
      <c r="F1733" s="4">
        <v>567.9592</v>
      </c>
      <c r="G1733" s="4">
        <f t="shared" si="1"/>
        <v>694.55104</v>
      </c>
      <c r="H1733" s="4">
        <v>848.061248</v>
      </c>
    </row>
    <row r="1734">
      <c r="A1734" s="3">
        <v>1733.0</v>
      </c>
      <c r="B1734" s="3">
        <v>352.0</v>
      </c>
      <c r="C1734" s="4">
        <v>436.4</v>
      </c>
      <c r="D1734" s="4">
        <v>540.28</v>
      </c>
      <c r="E1734" s="4">
        <v>664.536</v>
      </c>
      <c r="F1734" s="4">
        <v>811.3431999999999</v>
      </c>
      <c r="G1734" s="4">
        <f t="shared" si="1"/>
        <v>986.61184</v>
      </c>
      <c r="H1734" s="4">
        <v>1199.3342079999998</v>
      </c>
    </row>
    <row r="1735">
      <c r="A1735" s="3">
        <v>1734.0</v>
      </c>
      <c r="B1735" s="3">
        <v>332.0</v>
      </c>
      <c r="C1735" s="4">
        <v>414.4</v>
      </c>
      <c r="D1735" s="4">
        <v>513.88</v>
      </c>
      <c r="E1735" s="4">
        <v>632.856</v>
      </c>
      <c r="F1735" s="4">
        <v>776.0272</v>
      </c>
      <c r="G1735" s="4">
        <f t="shared" si="1"/>
        <v>944.23264</v>
      </c>
      <c r="H1735" s="4">
        <v>1149.279168</v>
      </c>
    </row>
    <row r="1736">
      <c r="A1736" s="3">
        <v>1735.0</v>
      </c>
      <c r="B1736" s="3">
        <v>334.0</v>
      </c>
      <c r="C1736" s="4">
        <v>416.8</v>
      </c>
      <c r="D1736" s="4">
        <v>514.36</v>
      </c>
      <c r="E1736" s="4">
        <v>633.432</v>
      </c>
      <c r="F1736" s="4">
        <v>774.0183999999999</v>
      </c>
      <c r="G1736" s="4">
        <f t="shared" si="1"/>
        <v>941.82208</v>
      </c>
      <c r="H1736" s="4">
        <v>1143.9864959999998</v>
      </c>
    </row>
    <row r="1737">
      <c r="A1737" s="3">
        <v>1736.0</v>
      </c>
      <c r="B1737" s="3">
        <v>319.0</v>
      </c>
      <c r="C1737" s="4">
        <v>396.8</v>
      </c>
      <c r="D1737" s="4">
        <v>492.76</v>
      </c>
      <c r="E1737" s="4">
        <v>607.5120000000001</v>
      </c>
      <c r="F1737" s="4">
        <v>742.9144</v>
      </c>
      <c r="G1737" s="4">
        <f t="shared" si="1"/>
        <v>904.49728</v>
      </c>
      <c r="H1737" s="4">
        <v>1100.796736</v>
      </c>
    </row>
    <row r="1738">
      <c r="A1738" s="3">
        <v>1737.0</v>
      </c>
      <c r="B1738" s="3">
        <v>336.0</v>
      </c>
      <c r="C1738" s="4">
        <v>419.2</v>
      </c>
      <c r="D1738" s="4">
        <v>517.24</v>
      </c>
      <c r="E1738" s="4">
        <v>636.888</v>
      </c>
      <c r="F1738" s="4">
        <v>780.8656000000001</v>
      </c>
      <c r="G1738" s="4">
        <f t="shared" si="1"/>
        <v>950.03872</v>
      </c>
      <c r="H1738" s="4">
        <v>1154.646464</v>
      </c>
    </row>
    <row r="1739">
      <c r="A1739" s="3">
        <v>1738.0</v>
      </c>
      <c r="B1739" s="3">
        <v>422.0</v>
      </c>
      <c r="C1739" s="4">
        <v>522.4</v>
      </c>
      <c r="D1739" s="4">
        <v>643.48</v>
      </c>
      <c r="E1739" s="4">
        <v>788.3760000000001</v>
      </c>
      <c r="F1739" s="4">
        <v>962.6512000000001</v>
      </c>
      <c r="G1739" s="4">
        <f t="shared" si="1"/>
        <v>1168.18144</v>
      </c>
      <c r="H1739" s="4">
        <v>1415.617728</v>
      </c>
    </row>
    <row r="1740">
      <c r="A1740" s="3">
        <v>1739.0</v>
      </c>
      <c r="B1740" s="3">
        <v>157.0</v>
      </c>
      <c r="C1740" s="4">
        <v>203.4</v>
      </c>
      <c r="D1740" s="4">
        <v>258.28</v>
      </c>
      <c r="E1740" s="4">
        <v>324.536</v>
      </c>
      <c r="F1740" s="4">
        <v>405.1432</v>
      </c>
      <c r="G1740" s="4">
        <f t="shared" si="1"/>
        <v>499.17184</v>
      </c>
      <c r="H1740" s="4">
        <v>615.206208</v>
      </c>
    </row>
    <row r="1741">
      <c r="A1741" s="3">
        <v>1740.0</v>
      </c>
      <c r="B1741" s="3">
        <v>143.0</v>
      </c>
      <c r="C1741" s="4">
        <v>186.6</v>
      </c>
      <c r="D1741" s="4">
        <v>238.11999999999998</v>
      </c>
      <c r="E1741" s="4">
        <v>303.544</v>
      </c>
      <c r="F1741" s="4">
        <v>379.95279999999997</v>
      </c>
      <c r="G1741" s="4">
        <f t="shared" si="1"/>
        <v>468.94336</v>
      </c>
      <c r="H1741" s="4">
        <v>577.3320319999999</v>
      </c>
    </row>
    <row r="1742">
      <c r="A1742" s="3">
        <v>1741.0</v>
      </c>
      <c r="B1742" s="3">
        <v>172.0</v>
      </c>
      <c r="C1742" s="4">
        <v>219.4</v>
      </c>
      <c r="D1742" s="4">
        <v>278.67999999999995</v>
      </c>
      <c r="E1742" s="4">
        <v>350.61599999999993</v>
      </c>
      <c r="F1742" s="4">
        <v>434.6391999999999</v>
      </c>
      <c r="G1742" s="4">
        <f t="shared" si="1"/>
        <v>534.56704</v>
      </c>
      <c r="H1742" s="4">
        <v>657.680448</v>
      </c>
    </row>
    <row r="1743">
      <c r="A1743" s="3">
        <v>1742.0</v>
      </c>
      <c r="B1743" s="3">
        <v>235.0</v>
      </c>
      <c r="C1743" s="4">
        <v>296.0</v>
      </c>
      <c r="D1743" s="4">
        <v>370.59999999999997</v>
      </c>
      <c r="E1743" s="4">
        <v>460.91999999999996</v>
      </c>
      <c r="F1743" s="4">
        <v>567.0039999999999</v>
      </c>
      <c r="G1743" s="4">
        <f t="shared" si="1"/>
        <v>693.4048</v>
      </c>
      <c r="H1743" s="4">
        <v>847.4857599999998</v>
      </c>
    </row>
    <row r="1744">
      <c r="A1744" s="3">
        <v>1743.0</v>
      </c>
      <c r="B1744" s="3">
        <v>120.0</v>
      </c>
      <c r="C1744" s="4">
        <v>158.0</v>
      </c>
      <c r="D1744" s="4">
        <v>206.2</v>
      </c>
      <c r="E1744" s="4">
        <v>263.63999999999993</v>
      </c>
      <c r="F1744" s="4">
        <v>330.26799999999986</v>
      </c>
      <c r="G1744" s="4">
        <f t="shared" si="1"/>
        <v>409.3216</v>
      </c>
      <c r="H1744" s="4">
        <v>507.38591999999977</v>
      </c>
    </row>
    <row r="1745">
      <c r="A1745" s="3">
        <v>1744.0</v>
      </c>
      <c r="B1745" s="3">
        <v>110.0</v>
      </c>
      <c r="C1745" s="4">
        <v>146.0</v>
      </c>
      <c r="D1745" s="4">
        <v>190.6</v>
      </c>
      <c r="E1745" s="4">
        <v>244.92</v>
      </c>
      <c r="F1745" s="4">
        <v>309.604</v>
      </c>
      <c r="G1745" s="4">
        <f t="shared" si="1"/>
        <v>384.5248</v>
      </c>
      <c r="H1745" s="4">
        <v>475.22975999999994</v>
      </c>
    </row>
    <row r="1746">
      <c r="A1746" s="3">
        <v>1745.0</v>
      </c>
      <c r="B1746" s="3">
        <v>181.0</v>
      </c>
      <c r="C1746" s="4">
        <v>231.2</v>
      </c>
      <c r="D1746" s="4">
        <v>292.84</v>
      </c>
      <c r="E1746" s="4">
        <v>369.20799999999997</v>
      </c>
      <c r="F1746" s="4">
        <v>459.64959999999996</v>
      </c>
      <c r="G1746" s="4">
        <f t="shared" si="1"/>
        <v>564.57952</v>
      </c>
      <c r="H1746" s="4">
        <v>691.2954239999998</v>
      </c>
    </row>
    <row r="1747">
      <c r="A1747" s="3">
        <v>1746.0</v>
      </c>
      <c r="B1747" s="3">
        <v>204.0</v>
      </c>
      <c r="C1747" s="4">
        <v>260.79999999999995</v>
      </c>
      <c r="D1747" s="4">
        <v>327.1599999999999</v>
      </c>
      <c r="E1747" s="4">
        <v>407.1919999999999</v>
      </c>
      <c r="F1747" s="4">
        <v>504.3303999999998</v>
      </c>
      <c r="G1747" s="4">
        <f t="shared" si="1"/>
        <v>618.19648</v>
      </c>
      <c r="H1747" s="4">
        <v>755.6357759999996</v>
      </c>
    </row>
    <row r="1748">
      <c r="A1748" s="3">
        <v>1747.0</v>
      </c>
      <c r="B1748" s="3">
        <v>314.0</v>
      </c>
      <c r="C1748" s="4">
        <v>392.8</v>
      </c>
      <c r="D1748" s="4">
        <v>487.96000000000004</v>
      </c>
      <c r="E1748" s="4">
        <v>601.7520000000001</v>
      </c>
      <c r="F1748" s="4">
        <v>737.8024000000001</v>
      </c>
      <c r="G1748" s="4">
        <f t="shared" si="1"/>
        <v>898.36288</v>
      </c>
      <c r="H1748" s="4">
        <v>1092.635456</v>
      </c>
    </row>
    <row r="1749">
      <c r="A1749" s="3">
        <v>1748.0</v>
      </c>
      <c r="B1749" s="3">
        <v>142.0</v>
      </c>
      <c r="C1749" s="4">
        <v>186.4</v>
      </c>
      <c r="D1749" s="4">
        <v>239.08</v>
      </c>
      <c r="E1749" s="4">
        <v>303.096</v>
      </c>
      <c r="F1749" s="4">
        <v>379.41519999999997</v>
      </c>
      <c r="G1749" s="4">
        <f t="shared" si="1"/>
        <v>468.29824</v>
      </c>
      <c r="H1749" s="4">
        <v>576.5578879999999</v>
      </c>
    </row>
    <row r="1750">
      <c r="A1750" s="3">
        <v>1749.0</v>
      </c>
      <c r="B1750" s="3">
        <v>272.0</v>
      </c>
      <c r="C1750" s="4">
        <v>340.4</v>
      </c>
      <c r="D1750" s="4">
        <v>423.87999999999994</v>
      </c>
      <c r="E1750" s="4">
        <v>524.856</v>
      </c>
      <c r="F1750" s="4">
        <v>643.7271999999999</v>
      </c>
      <c r="G1750" s="4">
        <f t="shared" si="1"/>
        <v>785.47264</v>
      </c>
      <c r="H1750" s="4">
        <v>957.9671679999998</v>
      </c>
    </row>
    <row r="1751">
      <c r="A1751" s="3">
        <v>1750.0</v>
      </c>
      <c r="B1751" s="3">
        <v>169.0</v>
      </c>
      <c r="C1751" s="4">
        <v>217.79999999999998</v>
      </c>
      <c r="D1751" s="4">
        <v>275.55999999999995</v>
      </c>
      <c r="E1751" s="4">
        <v>348.4719999999999</v>
      </c>
      <c r="F1751" s="4">
        <v>434.7663999999999</v>
      </c>
      <c r="G1751" s="4">
        <f t="shared" si="1"/>
        <v>534.71968</v>
      </c>
      <c r="H1751" s="4">
        <v>657.0636159999999</v>
      </c>
    </row>
    <row r="1752">
      <c r="A1752" s="3">
        <v>1751.0</v>
      </c>
      <c r="B1752" s="3">
        <v>187.0</v>
      </c>
      <c r="C1752" s="4">
        <v>240.4</v>
      </c>
      <c r="D1752" s="4">
        <v>303.88</v>
      </c>
      <c r="E1752" s="4">
        <v>379.25600000000003</v>
      </c>
      <c r="F1752" s="4">
        <v>470.8072</v>
      </c>
      <c r="G1752" s="4">
        <f t="shared" si="1"/>
        <v>577.96864</v>
      </c>
      <c r="H1752" s="4">
        <v>707.362368</v>
      </c>
    </row>
    <row r="1753">
      <c r="A1753" s="3">
        <v>1752.0</v>
      </c>
      <c r="B1753" s="3">
        <v>422.0</v>
      </c>
      <c r="C1753" s="4">
        <v>520.4</v>
      </c>
      <c r="D1753" s="4">
        <v>641.0799999999999</v>
      </c>
      <c r="E1753" s="4">
        <v>785.496</v>
      </c>
      <c r="F1753" s="4">
        <v>958.2952</v>
      </c>
      <c r="G1753" s="4">
        <f t="shared" si="1"/>
        <v>1162.95424</v>
      </c>
      <c r="H1753" s="4">
        <v>1411.7450880000001</v>
      </c>
    </row>
    <row r="1754">
      <c r="A1754" s="3">
        <v>1753.0</v>
      </c>
      <c r="B1754" s="3">
        <v>256.0</v>
      </c>
      <c r="C1754" s="4">
        <v>322.2</v>
      </c>
      <c r="D1754" s="4">
        <v>402.03999999999996</v>
      </c>
      <c r="E1754" s="4">
        <v>497.04799999999994</v>
      </c>
      <c r="F1754" s="4">
        <v>610.3575999999999</v>
      </c>
      <c r="G1754" s="4">
        <f t="shared" si="1"/>
        <v>745.42912</v>
      </c>
      <c r="H1754" s="4">
        <v>909.9149439999999</v>
      </c>
    </row>
    <row r="1755">
      <c r="A1755" s="3">
        <v>1754.0</v>
      </c>
      <c r="B1755" s="3">
        <v>313.0</v>
      </c>
      <c r="C1755" s="4">
        <v>389.59999999999997</v>
      </c>
      <c r="D1755" s="4">
        <v>481.7199999999999</v>
      </c>
      <c r="E1755" s="4">
        <v>592.6639999999999</v>
      </c>
      <c r="F1755" s="4">
        <v>726.8967999999999</v>
      </c>
      <c r="G1755" s="4">
        <f t="shared" si="1"/>
        <v>885.27616</v>
      </c>
      <c r="H1755" s="4">
        <v>1078.5313919999996</v>
      </c>
    </row>
    <row r="1756">
      <c r="A1756" s="3">
        <v>1755.0</v>
      </c>
      <c r="B1756" s="3">
        <v>385.0</v>
      </c>
      <c r="C1756" s="4">
        <v>477.0</v>
      </c>
      <c r="D1756" s="4">
        <v>589.0</v>
      </c>
      <c r="E1756" s="4">
        <v>723.0</v>
      </c>
      <c r="F1756" s="4">
        <v>881.5</v>
      </c>
      <c r="G1756" s="4">
        <f t="shared" si="1"/>
        <v>1070.8</v>
      </c>
      <c r="H1756" s="4">
        <v>1298.7599999999998</v>
      </c>
    </row>
    <row r="1757">
      <c r="A1757" s="3">
        <v>1756.0</v>
      </c>
      <c r="B1757" s="3">
        <v>264.0</v>
      </c>
      <c r="C1757" s="4">
        <v>331.8</v>
      </c>
      <c r="D1757" s="4">
        <v>413.56</v>
      </c>
      <c r="E1757" s="4">
        <v>510.872</v>
      </c>
      <c r="F1757" s="4">
        <v>626.9463999999999</v>
      </c>
      <c r="G1757" s="4">
        <f t="shared" si="1"/>
        <v>765.33568</v>
      </c>
      <c r="H1757" s="4">
        <v>933.8028159999999</v>
      </c>
    </row>
    <row r="1758">
      <c r="A1758" s="3">
        <v>1757.0</v>
      </c>
      <c r="B1758" s="3">
        <v>423.0</v>
      </c>
      <c r="C1758" s="4">
        <v>523.5999999999999</v>
      </c>
      <c r="D1758" s="4">
        <v>644.9199999999998</v>
      </c>
      <c r="E1758" s="4">
        <v>788.5039999999998</v>
      </c>
      <c r="F1758" s="4">
        <v>961.0047999999997</v>
      </c>
      <c r="G1758" s="4">
        <f t="shared" si="1"/>
        <v>1166.20576</v>
      </c>
      <c r="H1758" s="4">
        <v>1415.6469119999995</v>
      </c>
    </row>
    <row r="1759">
      <c r="A1759" s="3">
        <v>1758.0</v>
      </c>
      <c r="B1759" s="3">
        <v>135.0</v>
      </c>
      <c r="C1759" s="4">
        <v>175.0</v>
      </c>
      <c r="D1759" s="4">
        <v>224.2</v>
      </c>
      <c r="E1759" s="4">
        <v>286.84</v>
      </c>
      <c r="F1759" s="4">
        <v>358.10799999999995</v>
      </c>
      <c r="G1759" s="4">
        <f t="shared" si="1"/>
        <v>442.7296</v>
      </c>
      <c r="H1759" s="4">
        <v>547.47552</v>
      </c>
    </row>
    <row r="1760">
      <c r="A1760" s="3">
        <v>1759.0</v>
      </c>
      <c r="B1760" s="3">
        <v>270.0</v>
      </c>
      <c r="C1760" s="4">
        <v>338.0</v>
      </c>
      <c r="D1760" s="4">
        <v>420.99999999999994</v>
      </c>
      <c r="E1760" s="4">
        <v>522.9999999999999</v>
      </c>
      <c r="F1760" s="4">
        <v>644.1999999999998</v>
      </c>
      <c r="G1760" s="4">
        <f t="shared" si="1"/>
        <v>786.04</v>
      </c>
      <c r="H1760" s="4">
        <v>959.4479999999996</v>
      </c>
    </row>
    <row r="1761">
      <c r="A1761" s="3">
        <v>1760.0</v>
      </c>
      <c r="B1761" s="3">
        <v>211.0</v>
      </c>
      <c r="C1761" s="4">
        <v>268.2</v>
      </c>
      <c r="D1761" s="4">
        <v>336.03999999999996</v>
      </c>
      <c r="E1761" s="4">
        <v>421.04799999999994</v>
      </c>
      <c r="F1761" s="4">
        <v>520.0575999999999</v>
      </c>
      <c r="G1761" s="4">
        <f t="shared" si="1"/>
        <v>637.06912</v>
      </c>
      <c r="H1761" s="4">
        <v>779.0829439999998</v>
      </c>
    </row>
    <row r="1762">
      <c r="A1762" s="3">
        <v>1761.0</v>
      </c>
      <c r="B1762" s="3">
        <v>115.0</v>
      </c>
      <c r="C1762" s="4">
        <v>151.0</v>
      </c>
      <c r="D1762" s="4">
        <v>197.79999999999998</v>
      </c>
      <c r="E1762" s="4">
        <v>253.55999999999995</v>
      </c>
      <c r="F1762" s="4">
        <v>319.07199999999995</v>
      </c>
      <c r="G1762" s="4">
        <f t="shared" si="1"/>
        <v>395.8864</v>
      </c>
      <c r="H1762" s="4">
        <v>490.46367999999984</v>
      </c>
    </row>
    <row r="1763">
      <c r="A1763" s="3">
        <v>1762.0</v>
      </c>
      <c r="B1763" s="3">
        <v>433.0</v>
      </c>
      <c r="C1763" s="4">
        <v>535.6</v>
      </c>
      <c r="D1763" s="4">
        <v>656.9200000000001</v>
      </c>
      <c r="E1763" s="4">
        <v>804.5040000000001</v>
      </c>
      <c r="F1763" s="4">
        <v>980.2048000000001</v>
      </c>
      <c r="G1763" s="4">
        <f t="shared" si="1"/>
        <v>1189.24576</v>
      </c>
      <c r="H1763" s="4">
        <v>1440.894912</v>
      </c>
    </row>
    <row r="1764">
      <c r="A1764" s="3">
        <v>1763.0</v>
      </c>
      <c r="B1764" s="3">
        <v>315.0</v>
      </c>
      <c r="C1764" s="4">
        <v>393.0</v>
      </c>
      <c r="D1764" s="4">
        <v>486.99999999999994</v>
      </c>
      <c r="E1764" s="4">
        <v>598.9999999999999</v>
      </c>
      <c r="F1764" s="4">
        <v>733.5999999999998</v>
      </c>
      <c r="G1764" s="4">
        <f t="shared" si="1"/>
        <v>893.32</v>
      </c>
      <c r="H1764" s="4">
        <v>1086.5839999999996</v>
      </c>
    </row>
    <row r="1765">
      <c r="A1765" s="3">
        <v>1764.0</v>
      </c>
      <c r="B1765" s="3">
        <v>382.0</v>
      </c>
      <c r="C1765" s="4">
        <v>474.4</v>
      </c>
      <c r="D1765" s="4">
        <v>584.68</v>
      </c>
      <c r="E1765" s="4">
        <v>719.4159999999998</v>
      </c>
      <c r="F1765" s="4">
        <v>878.0991999999998</v>
      </c>
      <c r="G1765" s="4">
        <f t="shared" si="1"/>
        <v>1066.71904</v>
      </c>
      <c r="H1765" s="4">
        <v>1294.6628479999995</v>
      </c>
    </row>
    <row r="1766">
      <c r="A1766" s="3">
        <v>1765.0</v>
      </c>
      <c r="B1766" s="3">
        <v>306.0</v>
      </c>
      <c r="C1766" s="4">
        <v>381.2</v>
      </c>
      <c r="D1766" s="4">
        <v>474.04</v>
      </c>
      <c r="E1766" s="4">
        <v>585.048</v>
      </c>
      <c r="F1766" s="4">
        <v>716.8575999999999</v>
      </c>
      <c r="G1766" s="4">
        <f t="shared" si="1"/>
        <v>873.22912</v>
      </c>
      <c r="H1766" s="4">
        <v>1061.6749439999996</v>
      </c>
    </row>
    <row r="1767">
      <c r="A1767" s="3">
        <v>1766.0</v>
      </c>
      <c r="B1767" s="3">
        <v>173.0</v>
      </c>
      <c r="C1767" s="4">
        <v>223.6</v>
      </c>
      <c r="D1767" s="4">
        <v>282.52</v>
      </c>
      <c r="E1767" s="4">
        <v>355.22399999999993</v>
      </c>
      <c r="F1767" s="4">
        <v>441.9687999999999</v>
      </c>
      <c r="G1767" s="4">
        <f t="shared" si="1"/>
        <v>543.36256</v>
      </c>
      <c r="H1767" s="4">
        <v>667.4350719999998</v>
      </c>
    </row>
    <row r="1768">
      <c r="A1768" s="3">
        <v>1767.0</v>
      </c>
      <c r="B1768" s="3">
        <v>331.0</v>
      </c>
      <c r="C1768" s="4">
        <v>411.2</v>
      </c>
      <c r="D1768" s="4">
        <v>510.03999999999996</v>
      </c>
      <c r="E1768" s="4">
        <v>628.2479999999999</v>
      </c>
      <c r="F1768" s="4">
        <v>769.5975999999999</v>
      </c>
      <c r="G1768" s="4">
        <f t="shared" si="1"/>
        <v>936.51712</v>
      </c>
      <c r="H1768" s="4">
        <v>1139.2205439999998</v>
      </c>
    </row>
    <row r="1769">
      <c r="A1769" s="3">
        <v>1768.0</v>
      </c>
      <c r="B1769" s="3">
        <v>350.0</v>
      </c>
      <c r="C1769" s="4">
        <v>435.0</v>
      </c>
      <c r="D1769" s="4">
        <v>536.2</v>
      </c>
      <c r="E1769" s="4">
        <v>659.6400000000001</v>
      </c>
      <c r="F1769" s="4">
        <v>806.368</v>
      </c>
      <c r="G1769" s="4">
        <f t="shared" si="1"/>
        <v>980.6416</v>
      </c>
      <c r="H1769" s="4">
        <v>1191.3699199999999</v>
      </c>
    </row>
    <row r="1770">
      <c r="A1770" s="3">
        <v>1769.0</v>
      </c>
      <c r="B1770" s="3">
        <v>397.0</v>
      </c>
      <c r="C1770" s="4">
        <v>490.4</v>
      </c>
      <c r="D1770" s="4">
        <v>602.68</v>
      </c>
      <c r="E1770" s="4">
        <v>739.4159999999999</v>
      </c>
      <c r="F1770" s="4">
        <v>902.9992</v>
      </c>
      <c r="G1770" s="4">
        <f t="shared" si="1"/>
        <v>1096.59904</v>
      </c>
      <c r="H1770" s="4">
        <v>1331.318848</v>
      </c>
    </row>
    <row r="1771">
      <c r="A1771" s="3">
        <v>1770.0</v>
      </c>
      <c r="B1771" s="3">
        <v>233.0</v>
      </c>
      <c r="C1771" s="4">
        <v>293.59999999999997</v>
      </c>
      <c r="D1771" s="4">
        <v>366.5199999999999</v>
      </c>
      <c r="E1771" s="4">
        <v>454.4239999999999</v>
      </c>
      <c r="F1771" s="4">
        <v>561.9087999999999</v>
      </c>
      <c r="G1771" s="4">
        <f t="shared" si="1"/>
        <v>687.29056</v>
      </c>
      <c r="H1771" s="4">
        <v>839.3486719999999</v>
      </c>
    </row>
    <row r="1772">
      <c r="A1772" s="3">
        <v>1771.0</v>
      </c>
      <c r="B1772" s="3">
        <v>276.0</v>
      </c>
      <c r="C1772" s="4">
        <v>345.2</v>
      </c>
      <c r="D1772" s="4">
        <v>429.63999999999993</v>
      </c>
      <c r="E1772" s="4">
        <v>533.3679999999998</v>
      </c>
      <c r="F1772" s="4">
        <v>654.8415999999997</v>
      </c>
      <c r="G1772" s="4">
        <f t="shared" si="1"/>
        <v>798.80992</v>
      </c>
      <c r="H1772" s="4">
        <v>972.3719039999995</v>
      </c>
    </row>
    <row r="1773">
      <c r="A1773" s="3">
        <v>1772.0</v>
      </c>
      <c r="B1773" s="3">
        <v>304.0</v>
      </c>
      <c r="C1773" s="4">
        <v>378.8</v>
      </c>
      <c r="D1773" s="4">
        <v>468.76</v>
      </c>
      <c r="E1773" s="4">
        <v>580.3119999999999</v>
      </c>
      <c r="F1773" s="4">
        <v>712.0743999999999</v>
      </c>
      <c r="G1773" s="4">
        <f t="shared" si="1"/>
        <v>867.48928</v>
      </c>
      <c r="H1773" s="4">
        <v>1054.7871359999997</v>
      </c>
    </row>
    <row r="1774">
      <c r="A1774" s="3">
        <v>1773.0</v>
      </c>
      <c r="B1774" s="3">
        <v>400.0</v>
      </c>
      <c r="C1774" s="4">
        <v>494.0</v>
      </c>
      <c r="D1774" s="4">
        <v>608.1999999999999</v>
      </c>
      <c r="E1774" s="4">
        <v>746.04</v>
      </c>
      <c r="F1774" s="4">
        <v>911.848</v>
      </c>
      <c r="G1774" s="4">
        <f t="shared" si="1"/>
        <v>1107.2176</v>
      </c>
      <c r="H1774" s="4">
        <v>1343.26112</v>
      </c>
    </row>
    <row r="1775">
      <c r="A1775" s="3">
        <v>1774.0</v>
      </c>
      <c r="B1775" s="3">
        <v>372.0</v>
      </c>
      <c r="C1775" s="4">
        <v>460.4</v>
      </c>
      <c r="D1775" s="4">
        <v>569.0799999999999</v>
      </c>
      <c r="E1775" s="4">
        <v>697.4959999999999</v>
      </c>
      <c r="F1775" s="4">
        <v>850.8951999999998</v>
      </c>
      <c r="G1775" s="4">
        <f t="shared" si="1"/>
        <v>1034.07424</v>
      </c>
      <c r="H1775" s="4">
        <v>1257.0890879999997</v>
      </c>
    </row>
    <row r="1776">
      <c r="A1776" s="3">
        <v>1775.0</v>
      </c>
      <c r="B1776" s="3">
        <v>280.0</v>
      </c>
      <c r="C1776" s="4">
        <v>352.0</v>
      </c>
      <c r="D1776" s="4">
        <v>439.0</v>
      </c>
      <c r="E1776" s="4">
        <v>541.4</v>
      </c>
      <c r="F1776" s="4">
        <v>664.4799999999999</v>
      </c>
      <c r="G1776" s="4">
        <f t="shared" si="1"/>
        <v>810.376</v>
      </c>
      <c r="H1776" s="4">
        <v>987.8511999999997</v>
      </c>
    </row>
    <row r="1777">
      <c r="A1777" s="3">
        <v>1776.0</v>
      </c>
      <c r="B1777" s="3">
        <v>136.0</v>
      </c>
      <c r="C1777" s="4">
        <v>177.2</v>
      </c>
      <c r="D1777" s="4">
        <v>226.83999999999997</v>
      </c>
      <c r="E1777" s="4">
        <v>290.008</v>
      </c>
      <c r="F1777" s="4">
        <v>364.6096</v>
      </c>
      <c r="G1777" s="4">
        <f t="shared" si="1"/>
        <v>450.53152</v>
      </c>
      <c r="H1777" s="4">
        <v>556.8378240000001</v>
      </c>
    </row>
    <row r="1778">
      <c r="A1778" s="3">
        <v>1777.0</v>
      </c>
      <c r="B1778" s="3">
        <v>150.0</v>
      </c>
      <c r="C1778" s="4">
        <v>195.0</v>
      </c>
      <c r="D1778" s="4">
        <v>249.4</v>
      </c>
      <c r="E1778" s="4">
        <v>313.88</v>
      </c>
      <c r="F1778" s="4">
        <v>392.356</v>
      </c>
      <c r="G1778" s="4">
        <f t="shared" si="1"/>
        <v>483.8272</v>
      </c>
      <c r="H1778" s="4">
        <v>595.19264</v>
      </c>
    </row>
    <row r="1779">
      <c r="A1779" s="3">
        <v>1778.0</v>
      </c>
      <c r="B1779" s="3">
        <v>361.0</v>
      </c>
      <c r="C1779" s="4">
        <v>449.2</v>
      </c>
      <c r="D1779" s="4">
        <v>554.4399999999999</v>
      </c>
      <c r="E1779" s="4">
        <v>683.1279999999998</v>
      </c>
      <c r="F1779" s="4">
        <v>835.4535999999998</v>
      </c>
      <c r="G1779" s="4">
        <f t="shared" si="1"/>
        <v>1015.54432</v>
      </c>
      <c r="H1779" s="4">
        <v>1234.0531839999996</v>
      </c>
    </row>
    <row r="1780">
      <c r="A1780" s="3">
        <v>1779.0</v>
      </c>
      <c r="B1780" s="3">
        <v>444.0</v>
      </c>
      <c r="C1780" s="4">
        <v>547.8</v>
      </c>
      <c r="D1780" s="4">
        <v>671.56</v>
      </c>
      <c r="E1780" s="4">
        <v>822.072</v>
      </c>
      <c r="F1780" s="4">
        <v>1000.3864</v>
      </c>
      <c r="G1780" s="4">
        <f t="shared" si="1"/>
        <v>1213.46368</v>
      </c>
      <c r="H1780" s="4">
        <v>1472.3564159999999</v>
      </c>
    </row>
    <row r="1781">
      <c r="A1781" s="3">
        <v>1780.0</v>
      </c>
      <c r="B1781" s="3">
        <v>190.0</v>
      </c>
      <c r="C1781" s="4">
        <v>241.0</v>
      </c>
      <c r="D1781" s="4">
        <v>304.59999999999997</v>
      </c>
      <c r="E1781" s="4">
        <v>380.11999999999995</v>
      </c>
      <c r="F1781" s="4">
        <v>471.84399999999994</v>
      </c>
      <c r="G1781" s="4">
        <f t="shared" si="1"/>
        <v>579.2128</v>
      </c>
      <c r="H1781" s="4">
        <v>710.4553599999998</v>
      </c>
    </row>
    <row r="1782">
      <c r="A1782" s="3">
        <v>1781.0</v>
      </c>
      <c r="B1782" s="3">
        <v>198.0</v>
      </c>
      <c r="C1782" s="4">
        <v>252.6</v>
      </c>
      <c r="D1782" s="4">
        <v>319.72</v>
      </c>
      <c r="E1782" s="4">
        <v>398.26400000000007</v>
      </c>
      <c r="F1782" s="4">
        <v>493.61680000000007</v>
      </c>
      <c r="G1782" s="4">
        <f t="shared" si="1"/>
        <v>605.34016</v>
      </c>
      <c r="H1782" s="4">
        <v>742.6081920000001</v>
      </c>
    </row>
    <row r="1783">
      <c r="A1783" s="3">
        <v>1782.0</v>
      </c>
      <c r="B1783" s="3">
        <v>263.0</v>
      </c>
      <c r="C1783" s="4">
        <v>328.59999999999997</v>
      </c>
      <c r="D1783" s="4">
        <v>410.91999999999996</v>
      </c>
      <c r="E1783" s="4">
        <v>507.70399999999995</v>
      </c>
      <c r="F1783" s="4">
        <v>625.8448</v>
      </c>
      <c r="G1783" s="4">
        <f t="shared" si="1"/>
        <v>764.01376</v>
      </c>
      <c r="H1783" s="4">
        <v>933.0165119999999</v>
      </c>
    </row>
    <row r="1784">
      <c r="A1784" s="3">
        <v>1783.0</v>
      </c>
      <c r="B1784" s="3">
        <v>149.0</v>
      </c>
      <c r="C1784" s="4">
        <v>192.79999999999998</v>
      </c>
      <c r="D1784" s="4">
        <v>247.95999999999995</v>
      </c>
      <c r="E1784" s="4">
        <v>315.3519999999999</v>
      </c>
      <c r="F1784" s="4">
        <v>395.0223999999999</v>
      </c>
      <c r="G1784" s="4">
        <f t="shared" si="1"/>
        <v>487.02688</v>
      </c>
      <c r="H1784" s="4">
        <v>599.0322559999998</v>
      </c>
    </row>
    <row r="1785">
      <c r="A1785" s="3">
        <v>1784.0</v>
      </c>
      <c r="B1785" s="3">
        <v>436.0</v>
      </c>
      <c r="C1785" s="4">
        <v>536.1999999999999</v>
      </c>
      <c r="D1785" s="4">
        <v>660.04</v>
      </c>
      <c r="E1785" s="4">
        <v>809.8479999999998</v>
      </c>
      <c r="F1785" s="4">
        <v>988.4175999999998</v>
      </c>
      <c r="G1785" s="4">
        <f t="shared" si="1"/>
        <v>1199.10112</v>
      </c>
      <c r="H1785" s="4">
        <v>1452.7213439999994</v>
      </c>
    </row>
    <row r="1786">
      <c r="A1786" s="3">
        <v>1785.0</v>
      </c>
      <c r="B1786" s="3">
        <v>300.0</v>
      </c>
      <c r="C1786" s="4">
        <v>375.0</v>
      </c>
      <c r="D1786" s="4">
        <v>466.6</v>
      </c>
      <c r="E1786" s="4">
        <v>574.52</v>
      </c>
      <c r="F1786" s="4">
        <v>706.024</v>
      </c>
      <c r="G1786" s="4">
        <f t="shared" si="1"/>
        <v>860.2288</v>
      </c>
      <c r="H1786" s="4">
        <v>1048.4745599999999</v>
      </c>
    </row>
    <row r="1787">
      <c r="A1787" s="3">
        <v>1786.0</v>
      </c>
      <c r="B1787" s="3">
        <v>280.0</v>
      </c>
      <c r="C1787" s="4">
        <v>352.0</v>
      </c>
      <c r="D1787" s="4">
        <v>439.0</v>
      </c>
      <c r="E1787" s="4">
        <v>543.0</v>
      </c>
      <c r="F1787" s="4">
        <v>668.2</v>
      </c>
      <c r="G1787" s="4">
        <f t="shared" si="1"/>
        <v>814.84</v>
      </c>
      <c r="H1787" s="4">
        <v>992.408</v>
      </c>
    </row>
    <row r="1788">
      <c r="A1788" s="3">
        <v>1787.0</v>
      </c>
      <c r="B1788" s="3">
        <v>277.0</v>
      </c>
      <c r="C1788" s="4">
        <v>345.4</v>
      </c>
      <c r="D1788" s="4">
        <v>429.87999999999994</v>
      </c>
      <c r="E1788" s="4">
        <v>532.0559999999999</v>
      </c>
      <c r="F1788" s="4">
        <v>655.0672</v>
      </c>
      <c r="G1788" s="4">
        <f t="shared" si="1"/>
        <v>799.08064</v>
      </c>
      <c r="H1788" s="4">
        <v>975.0967679999999</v>
      </c>
    </row>
    <row r="1789">
      <c r="A1789" s="3">
        <v>1788.0</v>
      </c>
      <c r="B1789" s="3">
        <v>266.0</v>
      </c>
      <c r="C1789" s="4">
        <v>335.2</v>
      </c>
      <c r="D1789" s="4">
        <v>417.63999999999993</v>
      </c>
      <c r="E1789" s="4">
        <v>517.3679999999999</v>
      </c>
      <c r="F1789" s="4">
        <v>637.4415999999999</v>
      </c>
      <c r="G1789" s="4">
        <f t="shared" si="1"/>
        <v>777.92992</v>
      </c>
      <c r="H1789" s="4">
        <v>948.1159039999998</v>
      </c>
    </row>
    <row r="1790">
      <c r="A1790" s="3">
        <v>1789.0</v>
      </c>
      <c r="B1790" s="3">
        <v>181.0</v>
      </c>
      <c r="C1790" s="4">
        <v>231.2</v>
      </c>
      <c r="D1790" s="4">
        <v>294.04</v>
      </c>
      <c r="E1790" s="4">
        <v>369.048</v>
      </c>
      <c r="F1790" s="4">
        <v>456.75759999999997</v>
      </c>
      <c r="G1790" s="4">
        <f t="shared" si="1"/>
        <v>561.10912</v>
      </c>
      <c r="H1790" s="4">
        <v>688.7309439999999</v>
      </c>
    </row>
    <row r="1791">
      <c r="A1791" s="3">
        <v>1790.0</v>
      </c>
      <c r="B1791" s="3">
        <v>387.0</v>
      </c>
      <c r="C1791" s="4">
        <v>479.4</v>
      </c>
      <c r="D1791" s="4">
        <v>590.68</v>
      </c>
      <c r="E1791" s="4">
        <v>723.4159999999999</v>
      </c>
      <c r="F1791" s="4">
        <v>883.7991999999999</v>
      </c>
      <c r="G1791" s="4">
        <f t="shared" si="1"/>
        <v>1073.55904</v>
      </c>
      <c r="H1791" s="4">
        <v>1303.670848</v>
      </c>
    </row>
    <row r="1792">
      <c r="A1792" s="3">
        <v>1791.0</v>
      </c>
      <c r="B1792" s="3">
        <v>139.0</v>
      </c>
      <c r="C1792" s="4">
        <v>182.79999999999998</v>
      </c>
      <c r="D1792" s="4">
        <v>233.55999999999997</v>
      </c>
      <c r="E1792" s="4">
        <v>298.07199999999995</v>
      </c>
      <c r="F1792" s="4">
        <v>373.3863999999999</v>
      </c>
      <c r="G1792" s="4">
        <f t="shared" si="1"/>
        <v>461.06368</v>
      </c>
      <c r="H1792" s="4">
        <v>567.876416</v>
      </c>
    </row>
    <row r="1793">
      <c r="A1793" s="3">
        <v>1792.0</v>
      </c>
      <c r="B1793" s="3">
        <v>191.0</v>
      </c>
      <c r="C1793" s="4">
        <v>245.2</v>
      </c>
      <c r="D1793" s="4">
        <v>309.63999999999993</v>
      </c>
      <c r="E1793" s="4">
        <v>386.16799999999995</v>
      </c>
      <c r="F1793" s="4">
        <v>478.2015999999999</v>
      </c>
      <c r="G1793" s="4">
        <f t="shared" si="1"/>
        <v>586.84192</v>
      </c>
      <c r="H1793" s="4">
        <v>718.0103039999998</v>
      </c>
    </row>
    <row r="1794">
      <c r="A1794" s="3">
        <v>1793.0</v>
      </c>
      <c r="B1794" s="3">
        <v>270.0</v>
      </c>
      <c r="C1794" s="4">
        <v>340.0</v>
      </c>
      <c r="D1794" s="4">
        <v>423.4</v>
      </c>
      <c r="E1794" s="4">
        <v>525.8799999999999</v>
      </c>
      <c r="F1794" s="4">
        <v>644.9559999999998</v>
      </c>
      <c r="G1794" s="4">
        <f t="shared" si="1"/>
        <v>786.9472</v>
      </c>
      <c r="H1794" s="4">
        <v>959.7366399999996</v>
      </c>
    </row>
    <row r="1795">
      <c r="A1795" s="3">
        <v>1794.0</v>
      </c>
      <c r="B1795" s="3">
        <v>379.0</v>
      </c>
      <c r="C1795" s="4">
        <v>470.8</v>
      </c>
      <c r="D1795" s="4">
        <v>581.5600000000001</v>
      </c>
      <c r="E1795" s="4">
        <v>715.672</v>
      </c>
      <c r="F1795" s="4">
        <v>873.6064</v>
      </c>
      <c r="G1795" s="4">
        <f t="shared" si="1"/>
        <v>1061.32768</v>
      </c>
      <c r="H1795" s="4">
        <v>1288.1932159999997</v>
      </c>
    </row>
    <row r="1796">
      <c r="A1796" s="3">
        <v>1795.0</v>
      </c>
      <c r="B1796" s="3">
        <v>389.0</v>
      </c>
      <c r="C1796" s="4">
        <v>481.79999999999995</v>
      </c>
      <c r="D1796" s="4">
        <v>594.76</v>
      </c>
      <c r="E1796" s="4">
        <v>731.512</v>
      </c>
      <c r="F1796" s="4">
        <v>891.7143999999998</v>
      </c>
      <c r="G1796" s="4">
        <f t="shared" si="1"/>
        <v>1083.05728</v>
      </c>
      <c r="H1796" s="4">
        <v>1315.8687359999997</v>
      </c>
    </row>
    <row r="1797">
      <c r="A1797" s="3">
        <v>1796.0</v>
      </c>
      <c r="B1797" s="3">
        <v>221.0</v>
      </c>
      <c r="C1797" s="4">
        <v>279.2</v>
      </c>
      <c r="D1797" s="4">
        <v>351.64</v>
      </c>
      <c r="E1797" s="4">
        <v>438.16799999999995</v>
      </c>
      <c r="F1797" s="4">
        <v>542.4015999999999</v>
      </c>
      <c r="G1797" s="4">
        <f t="shared" si="1"/>
        <v>663.88192</v>
      </c>
      <c r="H1797" s="4">
        <v>811.258304</v>
      </c>
    </row>
    <row r="1798">
      <c r="A1798" s="3">
        <v>1797.0</v>
      </c>
      <c r="B1798" s="3">
        <v>254.0</v>
      </c>
      <c r="C1798" s="4">
        <v>319.8</v>
      </c>
      <c r="D1798" s="4">
        <v>400.36</v>
      </c>
      <c r="E1798" s="4">
        <v>498.232</v>
      </c>
      <c r="F1798" s="4">
        <v>612.6784</v>
      </c>
      <c r="G1798" s="4">
        <f t="shared" si="1"/>
        <v>748.21408</v>
      </c>
      <c r="H1798" s="4">
        <v>914.0568959999999</v>
      </c>
    </row>
    <row r="1799">
      <c r="A1799" s="3">
        <v>1798.0</v>
      </c>
      <c r="B1799" s="3">
        <v>126.0</v>
      </c>
      <c r="C1799" s="4">
        <v>165.2</v>
      </c>
      <c r="D1799" s="4">
        <v>214.83999999999997</v>
      </c>
      <c r="E1799" s="4">
        <v>275.60799999999995</v>
      </c>
      <c r="F1799" s="4">
        <v>345.52959999999996</v>
      </c>
      <c r="G1799" s="4">
        <f t="shared" si="1"/>
        <v>427.63552</v>
      </c>
      <c r="H1799" s="4">
        <v>529.362624</v>
      </c>
    </row>
    <row r="1800">
      <c r="A1800" s="3">
        <v>1799.0</v>
      </c>
      <c r="B1800" s="3">
        <v>175.0</v>
      </c>
      <c r="C1800" s="4">
        <v>226.0</v>
      </c>
      <c r="D1800" s="4">
        <v>286.59999999999997</v>
      </c>
      <c r="E1800" s="4">
        <v>361.71999999999997</v>
      </c>
      <c r="F1800" s="4">
        <v>449.76399999999995</v>
      </c>
      <c r="G1800" s="4">
        <f t="shared" si="1"/>
        <v>552.7168</v>
      </c>
      <c r="H1800" s="4">
        <v>678.6601599999999</v>
      </c>
    </row>
    <row r="1801">
      <c r="A1801" s="3">
        <v>1800.0</v>
      </c>
      <c r="B1801" s="3">
        <v>445.0</v>
      </c>
      <c r="C1801" s="4">
        <v>549.0</v>
      </c>
      <c r="D1801" s="4">
        <v>675.4</v>
      </c>
      <c r="E1801" s="4">
        <v>825.0799999999999</v>
      </c>
      <c r="F1801" s="4">
        <v>1006.6959999999999</v>
      </c>
      <c r="G1801" s="4">
        <f t="shared" si="1"/>
        <v>1221.0352</v>
      </c>
      <c r="H1801" s="4">
        <v>1479.8422399999997</v>
      </c>
    </row>
    <row r="1802">
      <c r="A1802" s="3">
        <v>1801.0</v>
      </c>
      <c r="B1802" s="3">
        <v>240.0</v>
      </c>
      <c r="C1802" s="4">
        <v>303.0</v>
      </c>
      <c r="D1802" s="4">
        <v>377.79999999999995</v>
      </c>
      <c r="E1802" s="4">
        <v>469.55999999999995</v>
      </c>
      <c r="F1802" s="4">
        <v>578.2719999999998</v>
      </c>
      <c r="G1802" s="4">
        <f t="shared" si="1"/>
        <v>706.9264</v>
      </c>
      <c r="H1802" s="4">
        <v>862.1116799999996</v>
      </c>
    </row>
    <row r="1803">
      <c r="A1803" s="3">
        <v>1802.0</v>
      </c>
      <c r="B1803" s="3">
        <v>310.0</v>
      </c>
      <c r="C1803" s="4">
        <v>387.0</v>
      </c>
      <c r="D1803" s="4">
        <v>479.79999999999995</v>
      </c>
      <c r="E1803" s="4">
        <v>590.3599999999999</v>
      </c>
      <c r="F1803" s="4">
        <v>722.3319999999999</v>
      </c>
      <c r="G1803" s="4">
        <f t="shared" si="1"/>
        <v>879.7984</v>
      </c>
      <c r="H1803" s="4">
        <v>1070.3580799999995</v>
      </c>
    </row>
    <row r="1804">
      <c r="A1804" s="3">
        <v>1803.0</v>
      </c>
      <c r="B1804" s="3">
        <v>279.0</v>
      </c>
      <c r="C1804" s="4">
        <v>347.8</v>
      </c>
      <c r="D1804" s="4">
        <v>431.56</v>
      </c>
      <c r="E1804" s="4">
        <v>535.6719999999999</v>
      </c>
      <c r="F1804" s="4">
        <v>657.6063999999998</v>
      </c>
      <c r="G1804" s="4">
        <f t="shared" si="1"/>
        <v>802.12768</v>
      </c>
      <c r="H1804" s="4">
        <v>977.1532159999996</v>
      </c>
    </row>
    <row r="1805">
      <c r="A1805" s="3">
        <v>1804.0</v>
      </c>
      <c r="B1805" s="3">
        <v>165.0</v>
      </c>
      <c r="C1805" s="4">
        <v>213.0</v>
      </c>
      <c r="D1805" s="4">
        <v>272.20000000000005</v>
      </c>
      <c r="E1805" s="4">
        <v>341.24000000000007</v>
      </c>
      <c r="F1805" s="4">
        <v>423.38800000000003</v>
      </c>
      <c r="G1805" s="4">
        <f t="shared" si="1"/>
        <v>521.0656</v>
      </c>
      <c r="H1805" s="4">
        <v>640.67872</v>
      </c>
    </row>
    <row r="1806">
      <c r="A1806" s="3">
        <v>1805.0</v>
      </c>
      <c r="B1806" s="3">
        <v>182.0</v>
      </c>
      <c r="C1806" s="4">
        <v>232.4</v>
      </c>
      <c r="D1806" s="4">
        <v>293.08</v>
      </c>
      <c r="E1806" s="4">
        <v>367.89599999999996</v>
      </c>
      <c r="F1806" s="4">
        <v>455.3751999999999</v>
      </c>
      <c r="G1806" s="4">
        <f t="shared" si="1"/>
        <v>559.45024</v>
      </c>
      <c r="H1806" s="4">
        <v>687.5402879999999</v>
      </c>
    </row>
    <row r="1807">
      <c r="A1807" s="3">
        <v>1806.0</v>
      </c>
      <c r="B1807" s="3">
        <v>421.0</v>
      </c>
      <c r="C1807" s="4">
        <v>518.2</v>
      </c>
      <c r="D1807" s="4">
        <v>638.44</v>
      </c>
      <c r="E1807" s="4">
        <v>782.3280000000001</v>
      </c>
      <c r="F1807" s="4">
        <v>954.4936000000001</v>
      </c>
      <c r="G1807" s="4">
        <f t="shared" si="1"/>
        <v>1158.39232</v>
      </c>
      <c r="H1807" s="4">
        <v>1406.2707840000003</v>
      </c>
    </row>
    <row r="1808">
      <c r="A1808" s="3">
        <v>1807.0</v>
      </c>
      <c r="B1808" s="3">
        <v>296.0</v>
      </c>
      <c r="C1808" s="4">
        <v>368.2</v>
      </c>
      <c r="D1808" s="4">
        <v>457.23999999999995</v>
      </c>
      <c r="E1808" s="4">
        <v>563.2879999999999</v>
      </c>
      <c r="F1808" s="4">
        <v>690.7455999999999</v>
      </c>
      <c r="G1808" s="4">
        <f t="shared" si="1"/>
        <v>841.89472</v>
      </c>
      <c r="H1808" s="4">
        <v>1024.8736639999997</v>
      </c>
    </row>
    <row r="1809">
      <c r="A1809" s="3">
        <v>1808.0</v>
      </c>
      <c r="B1809" s="3">
        <v>141.0</v>
      </c>
      <c r="C1809" s="4">
        <v>182.2</v>
      </c>
      <c r="D1809" s="4">
        <v>232.83999999999997</v>
      </c>
      <c r="E1809" s="4">
        <v>297.20799999999997</v>
      </c>
      <c r="F1809" s="4">
        <v>371.4496</v>
      </c>
      <c r="G1809" s="4">
        <f t="shared" si="1"/>
        <v>458.73952</v>
      </c>
      <c r="H1809" s="4">
        <v>565.0874239999999</v>
      </c>
    </row>
    <row r="1810">
      <c r="A1810" s="3">
        <v>1809.0</v>
      </c>
      <c r="B1810" s="3">
        <v>282.0</v>
      </c>
      <c r="C1810" s="4">
        <v>352.4</v>
      </c>
      <c r="D1810" s="4">
        <v>437.0799999999999</v>
      </c>
      <c r="E1810" s="4">
        <v>540.6959999999999</v>
      </c>
      <c r="F1810" s="4">
        <v>662.7351999999998</v>
      </c>
      <c r="G1810" s="4">
        <f t="shared" si="1"/>
        <v>808.28224</v>
      </c>
      <c r="H1810" s="4">
        <v>985.3386879999997</v>
      </c>
    </row>
    <row r="1811">
      <c r="A1811" s="3">
        <v>1810.0</v>
      </c>
      <c r="B1811" s="3">
        <v>213.0</v>
      </c>
      <c r="C1811" s="4">
        <v>271.6</v>
      </c>
      <c r="D1811" s="4">
        <v>340.12</v>
      </c>
      <c r="E1811" s="4">
        <v>422.744</v>
      </c>
      <c r="F1811" s="4">
        <v>523.8928</v>
      </c>
      <c r="G1811" s="4">
        <f t="shared" si="1"/>
        <v>641.67136</v>
      </c>
      <c r="H1811" s="4">
        <v>783.8056319999998</v>
      </c>
    </row>
    <row r="1812">
      <c r="A1812" s="3">
        <v>1811.0</v>
      </c>
      <c r="B1812" s="3">
        <v>126.0</v>
      </c>
      <c r="C1812" s="4">
        <v>164.2</v>
      </c>
      <c r="D1812" s="4">
        <v>212.44</v>
      </c>
      <c r="E1812" s="4">
        <v>269.528</v>
      </c>
      <c r="F1812" s="4">
        <v>337.3336</v>
      </c>
      <c r="G1812" s="4">
        <f t="shared" si="1"/>
        <v>417.80032</v>
      </c>
      <c r="H1812" s="4">
        <v>516.7603839999999</v>
      </c>
    </row>
    <row r="1813">
      <c r="A1813" s="3">
        <v>1812.0</v>
      </c>
      <c r="B1813" s="3">
        <v>189.0</v>
      </c>
      <c r="C1813" s="4">
        <v>239.79999999999998</v>
      </c>
      <c r="D1813" s="4">
        <v>303.15999999999997</v>
      </c>
      <c r="E1813" s="4">
        <v>378.392</v>
      </c>
      <c r="F1813" s="4">
        <v>469.7704</v>
      </c>
      <c r="G1813" s="4">
        <f t="shared" si="1"/>
        <v>576.72448</v>
      </c>
      <c r="H1813" s="4">
        <v>705.8693759999999</v>
      </c>
    </row>
    <row r="1814">
      <c r="A1814" s="3">
        <v>1813.0</v>
      </c>
      <c r="B1814" s="3">
        <v>121.0</v>
      </c>
      <c r="C1814" s="4">
        <v>158.2</v>
      </c>
      <c r="D1814" s="4">
        <v>205.23999999999998</v>
      </c>
      <c r="E1814" s="4">
        <v>264.08799999999997</v>
      </c>
      <c r="F1814" s="4">
        <v>331.70559999999995</v>
      </c>
      <c r="G1814" s="4">
        <f t="shared" si="1"/>
        <v>411.04672</v>
      </c>
      <c r="H1814" s="4">
        <v>509.4560639999999</v>
      </c>
    </row>
    <row r="1815">
      <c r="A1815" s="3">
        <v>1814.0</v>
      </c>
      <c r="B1815" s="3">
        <v>377.0</v>
      </c>
      <c r="C1815" s="4">
        <v>466.4</v>
      </c>
      <c r="D1815" s="4">
        <v>573.88</v>
      </c>
      <c r="E1815" s="4">
        <v>703.256</v>
      </c>
      <c r="F1815" s="4">
        <v>859.6072</v>
      </c>
      <c r="G1815" s="4">
        <f t="shared" si="1"/>
        <v>1044.52864</v>
      </c>
      <c r="H1815" s="4">
        <v>1269.634368</v>
      </c>
    </row>
    <row r="1816">
      <c r="A1816" s="3">
        <v>1815.0</v>
      </c>
      <c r="B1816" s="3">
        <v>328.0</v>
      </c>
      <c r="C1816" s="4">
        <v>408.59999999999997</v>
      </c>
      <c r="D1816" s="4">
        <v>506.91999999999996</v>
      </c>
      <c r="E1816" s="4">
        <v>622.904</v>
      </c>
      <c r="F1816" s="4">
        <v>763.1848</v>
      </c>
      <c r="G1816" s="4">
        <f t="shared" si="1"/>
        <v>928.82176</v>
      </c>
      <c r="H1816" s="4">
        <v>1130.786112</v>
      </c>
    </row>
    <row r="1817">
      <c r="A1817" s="3">
        <v>1816.0</v>
      </c>
      <c r="B1817" s="3">
        <v>365.0</v>
      </c>
      <c r="C1817" s="4">
        <v>453.0</v>
      </c>
      <c r="D1817" s="4">
        <v>560.2</v>
      </c>
      <c r="E1817" s="4">
        <v>690.04</v>
      </c>
      <c r="F1817" s="4">
        <v>843.7479999999999</v>
      </c>
      <c r="G1817" s="4">
        <f t="shared" si="1"/>
        <v>1025.4976</v>
      </c>
      <c r="H1817" s="4">
        <v>1245.99712</v>
      </c>
    </row>
    <row r="1818">
      <c r="A1818" s="3">
        <v>1817.0</v>
      </c>
      <c r="B1818" s="3">
        <v>148.0</v>
      </c>
      <c r="C1818" s="4">
        <v>192.6</v>
      </c>
      <c r="D1818" s="4">
        <v>246.51999999999998</v>
      </c>
      <c r="E1818" s="4">
        <v>310.424</v>
      </c>
      <c r="F1818" s="4">
        <v>387.30879999999996</v>
      </c>
      <c r="G1818" s="4">
        <f t="shared" si="1"/>
        <v>477.77056</v>
      </c>
      <c r="H1818" s="4">
        <v>589.5246719999999</v>
      </c>
    </row>
    <row r="1819">
      <c r="A1819" s="3">
        <v>1818.0</v>
      </c>
      <c r="B1819" s="3">
        <v>206.0</v>
      </c>
      <c r="C1819" s="4">
        <v>262.2</v>
      </c>
      <c r="D1819" s="4">
        <v>328.84</v>
      </c>
      <c r="E1819" s="4">
        <v>410.80799999999994</v>
      </c>
      <c r="F1819" s="4">
        <v>507.7695999999999</v>
      </c>
      <c r="G1819" s="4">
        <f t="shared" si="1"/>
        <v>622.32352</v>
      </c>
      <c r="H1819" s="4">
        <v>762.1882239999999</v>
      </c>
    </row>
    <row r="1820">
      <c r="A1820" s="3">
        <v>1819.0</v>
      </c>
      <c r="B1820" s="3">
        <v>265.0</v>
      </c>
      <c r="C1820" s="4">
        <v>332.0</v>
      </c>
      <c r="D1820" s="4">
        <v>412.59999999999997</v>
      </c>
      <c r="E1820" s="4">
        <v>512.92</v>
      </c>
      <c r="F1820" s="4">
        <v>630.3039999999999</v>
      </c>
      <c r="G1820" s="4">
        <f t="shared" si="1"/>
        <v>769.3648</v>
      </c>
      <c r="H1820" s="4">
        <v>938.6377599999997</v>
      </c>
    </row>
    <row r="1821">
      <c r="A1821" s="3">
        <v>1820.0</v>
      </c>
      <c r="B1821" s="3">
        <v>155.0</v>
      </c>
      <c r="C1821" s="4">
        <v>199.0</v>
      </c>
      <c r="D1821" s="4">
        <v>252.99999999999997</v>
      </c>
      <c r="E1821" s="4">
        <v>321.4</v>
      </c>
      <c r="F1821" s="4">
        <v>400.47999999999996</v>
      </c>
      <c r="G1821" s="4">
        <f t="shared" si="1"/>
        <v>493.576</v>
      </c>
      <c r="H1821" s="4">
        <v>606.0911999999998</v>
      </c>
    </row>
    <row r="1822">
      <c r="A1822" s="3">
        <v>1821.0</v>
      </c>
      <c r="B1822" s="3">
        <v>272.0</v>
      </c>
      <c r="C1822" s="4">
        <v>342.4</v>
      </c>
      <c r="D1822" s="4">
        <v>426.2799999999999</v>
      </c>
      <c r="E1822" s="4">
        <v>527.7359999999999</v>
      </c>
      <c r="F1822" s="4">
        <v>647.1831999999998</v>
      </c>
      <c r="G1822" s="4">
        <f t="shared" si="1"/>
        <v>789.61984</v>
      </c>
      <c r="H1822" s="4">
        <v>962.1438079999997</v>
      </c>
    </row>
    <row r="1823">
      <c r="A1823" s="3">
        <v>1822.0</v>
      </c>
      <c r="B1823" s="3">
        <v>238.0</v>
      </c>
      <c r="C1823" s="4">
        <v>299.59999999999997</v>
      </c>
      <c r="D1823" s="4">
        <v>376.11999999999995</v>
      </c>
      <c r="E1823" s="4">
        <v>469.14399999999995</v>
      </c>
      <c r="F1823" s="4">
        <v>579.5727999999999</v>
      </c>
      <c r="G1823" s="4">
        <f t="shared" si="1"/>
        <v>708.48736</v>
      </c>
      <c r="H1823" s="4">
        <v>863.9848319999998</v>
      </c>
    </row>
    <row r="1824">
      <c r="A1824" s="3">
        <v>1823.0</v>
      </c>
      <c r="B1824" s="3">
        <v>260.0</v>
      </c>
      <c r="C1824" s="4">
        <v>327.0</v>
      </c>
      <c r="D1824" s="4">
        <v>406.59999999999997</v>
      </c>
      <c r="E1824" s="4">
        <v>504.11999999999995</v>
      </c>
      <c r="F1824" s="4">
        <v>619.7439999999999</v>
      </c>
      <c r="G1824" s="4">
        <f t="shared" si="1"/>
        <v>756.6928</v>
      </c>
      <c r="H1824" s="4">
        <v>921.8313599999998</v>
      </c>
    </row>
    <row r="1825">
      <c r="A1825" s="3">
        <v>1824.0</v>
      </c>
      <c r="B1825" s="3">
        <v>190.0</v>
      </c>
      <c r="C1825" s="4">
        <v>244.0</v>
      </c>
      <c r="D1825" s="4">
        <v>307.0</v>
      </c>
      <c r="E1825" s="4">
        <v>386.2</v>
      </c>
      <c r="F1825" s="4">
        <v>477.3399999999999</v>
      </c>
      <c r="G1825" s="4">
        <f t="shared" si="1"/>
        <v>585.808</v>
      </c>
      <c r="H1825" s="4">
        <v>719.1695999999998</v>
      </c>
    </row>
    <row r="1826">
      <c r="A1826" s="3">
        <v>1825.0</v>
      </c>
      <c r="B1826" s="3">
        <v>449.0</v>
      </c>
      <c r="C1826" s="4">
        <v>554.8</v>
      </c>
      <c r="D1826" s="4">
        <v>682.3599999999999</v>
      </c>
      <c r="E1826" s="4">
        <v>835.0319999999999</v>
      </c>
      <c r="F1826" s="4">
        <v>1016.8383999999999</v>
      </c>
      <c r="G1826" s="4">
        <f t="shared" si="1"/>
        <v>1233.20608</v>
      </c>
      <c r="H1826" s="4">
        <v>1495.2472959999998</v>
      </c>
    </row>
    <row r="1827">
      <c r="A1827" s="3">
        <v>1826.0</v>
      </c>
      <c r="B1827" s="3">
        <v>319.0</v>
      </c>
      <c r="C1827" s="4">
        <v>395.8</v>
      </c>
      <c r="D1827" s="4">
        <v>491.56</v>
      </c>
      <c r="E1827" s="4">
        <v>607.6719999999999</v>
      </c>
      <c r="F1827" s="4">
        <v>744.0063999999999</v>
      </c>
      <c r="G1827" s="4">
        <f t="shared" si="1"/>
        <v>905.80768</v>
      </c>
      <c r="H1827" s="4">
        <v>1101.5692159999996</v>
      </c>
    </row>
    <row r="1828">
      <c r="A1828" s="3">
        <v>1827.0</v>
      </c>
      <c r="B1828" s="3">
        <v>315.0</v>
      </c>
      <c r="C1828" s="4">
        <v>394.0</v>
      </c>
      <c r="D1828" s="4">
        <v>488.19999999999993</v>
      </c>
      <c r="E1828" s="4">
        <v>600.4399999999999</v>
      </c>
      <c r="F1828" s="4">
        <v>735.3279999999999</v>
      </c>
      <c r="G1828" s="4">
        <f t="shared" si="1"/>
        <v>895.3936</v>
      </c>
      <c r="H1828" s="4">
        <v>1089.0723199999995</v>
      </c>
    </row>
    <row r="1829">
      <c r="A1829" s="3">
        <v>1828.0</v>
      </c>
      <c r="B1829" s="3">
        <v>420.0</v>
      </c>
      <c r="C1829" s="4">
        <v>517.0</v>
      </c>
      <c r="D1829" s="4">
        <v>637.0</v>
      </c>
      <c r="E1829" s="4">
        <v>780.6</v>
      </c>
      <c r="F1829" s="4">
        <v>953.32</v>
      </c>
      <c r="G1829" s="4">
        <f t="shared" si="1"/>
        <v>1156.984</v>
      </c>
      <c r="H1829" s="4">
        <v>1402.1807999999999</v>
      </c>
    </row>
    <row r="1830">
      <c r="A1830" s="3">
        <v>1829.0</v>
      </c>
      <c r="B1830" s="3">
        <v>221.0</v>
      </c>
      <c r="C1830" s="4">
        <v>278.2</v>
      </c>
      <c r="D1830" s="4">
        <v>350.44</v>
      </c>
      <c r="E1830" s="4">
        <v>436.72799999999995</v>
      </c>
      <c r="F1830" s="4">
        <v>538.8735999999999</v>
      </c>
      <c r="G1830" s="4">
        <f t="shared" si="1"/>
        <v>659.64832</v>
      </c>
      <c r="H1830" s="4">
        <v>805.3779839999999</v>
      </c>
    </row>
    <row r="1831">
      <c r="A1831" s="3">
        <v>1830.0</v>
      </c>
      <c r="B1831" s="3">
        <v>189.0</v>
      </c>
      <c r="C1831" s="4">
        <v>240.79999999999998</v>
      </c>
      <c r="D1831" s="4">
        <v>305.56</v>
      </c>
      <c r="E1831" s="4">
        <v>381.272</v>
      </c>
      <c r="F1831" s="4">
        <v>473.22639999999996</v>
      </c>
      <c r="G1831" s="4">
        <f t="shared" si="1"/>
        <v>580.87168</v>
      </c>
      <c r="H1831" s="4">
        <v>712.4460159999999</v>
      </c>
    </row>
    <row r="1832">
      <c r="A1832" s="3">
        <v>1831.0</v>
      </c>
      <c r="B1832" s="3">
        <v>287.0</v>
      </c>
      <c r="C1832" s="4">
        <v>358.4</v>
      </c>
      <c r="D1832" s="4">
        <v>446.68</v>
      </c>
      <c r="E1832" s="4">
        <v>550.616</v>
      </c>
      <c r="F1832" s="4">
        <v>676.4392</v>
      </c>
      <c r="G1832" s="4">
        <f t="shared" si="1"/>
        <v>824.72704</v>
      </c>
      <c r="H1832" s="4">
        <v>1004.2724479999999</v>
      </c>
    </row>
    <row r="1833">
      <c r="A1833" s="3">
        <v>1832.0</v>
      </c>
      <c r="B1833" s="3">
        <v>399.0</v>
      </c>
      <c r="C1833" s="4">
        <v>491.79999999999995</v>
      </c>
      <c r="D1833" s="4">
        <v>606.76</v>
      </c>
      <c r="E1833" s="4">
        <v>744.312</v>
      </c>
      <c r="F1833" s="4">
        <v>909.7744</v>
      </c>
      <c r="G1833" s="4">
        <f t="shared" si="1"/>
        <v>1104.72928</v>
      </c>
      <c r="H1833" s="4">
        <v>1340.275136</v>
      </c>
    </row>
    <row r="1834">
      <c r="A1834" s="3">
        <v>1833.0</v>
      </c>
      <c r="B1834" s="3">
        <v>230.0</v>
      </c>
      <c r="C1834" s="4">
        <v>292.0</v>
      </c>
      <c r="D1834" s="4">
        <v>367.0</v>
      </c>
      <c r="E1834" s="4">
        <v>456.59999999999997</v>
      </c>
      <c r="F1834" s="4">
        <v>561.8199999999999</v>
      </c>
      <c r="G1834" s="4">
        <f t="shared" si="1"/>
        <v>687.184</v>
      </c>
      <c r="H1834" s="4">
        <v>840.0207999999998</v>
      </c>
    </row>
    <row r="1835">
      <c r="A1835" s="3">
        <v>1834.0</v>
      </c>
      <c r="B1835" s="3">
        <v>259.0</v>
      </c>
      <c r="C1835" s="4">
        <v>323.8</v>
      </c>
      <c r="D1835" s="4">
        <v>402.76</v>
      </c>
      <c r="E1835" s="4">
        <v>501.11199999999997</v>
      </c>
      <c r="F1835" s="4">
        <v>615.2343999999999</v>
      </c>
      <c r="G1835" s="4">
        <f t="shared" si="1"/>
        <v>751.28128</v>
      </c>
      <c r="H1835" s="4">
        <v>916.137536</v>
      </c>
    </row>
    <row r="1836">
      <c r="A1836" s="3">
        <v>1835.0</v>
      </c>
      <c r="B1836" s="3">
        <v>447.0</v>
      </c>
      <c r="C1836" s="4">
        <v>549.4</v>
      </c>
      <c r="D1836" s="4">
        <v>673.48</v>
      </c>
      <c r="E1836" s="4">
        <v>822.7760000000001</v>
      </c>
      <c r="F1836" s="4">
        <v>1003.0312000000001</v>
      </c>
      <c r="G1836" s="4">
        <f t="shared" si="1"/>
        <v>1216.63744</v>
      </c>
      <c r="H1836" s="4">
        <v>1473.764928</v>
      </c>
    </row>
    <row r="1837">
      <c r="A1837" s="3">
        <v>1836.0</v>
      </c>
      <c r="B1837" s="3">
        <v>295.0</v>
      </c>
      <c r="C1837" s="4">
        <v>367.0</v>
      </c>
      <c r="D1837" s="4">
        <v>457.0</v>
      </c>
      <c r="E1837" s="4">
        <v>566.1999999999999</v>
      </c>
      <c r="F1837" s="4">
        <v>694.2399999999999</v>
      </c>
      <c r="G1837" s="4">
        <f t="shared" si="1"/>
        <v>846.088</v>
      </c>
      <c r="H1837" s="4">
        <v>1029.9055999999996</v>
      </c>
    </row>
    <row r="1838">
      <c r="A1838" s="3">
        <v>1837.0</v>
      </c>
      <c r="B1838" s="3">
        <v>347.0</v>
      </c>
      <c r="C1838" s="4">
        <v>430.4</v>
      </c>
      <c r="D1838" s="4">
        <v>531.8799999999999</v>
      </c>
      <c r="E1838" s="4">
        <v>652.8559999999999</v>
      </c>
      <c r="F1838" s="4">
        <v>800.0271999999999</v>
      </c>
      <c r="G1838" s="4">
        <f t="shared" si="1"/>
        <v>973.03264</v>
      </c>
      <c r="H1838" s="4">
        <v>1183.8391679999997</v>
      </c>
    </row>
    <row r="1839">
      <c r="A1839" s="3">
        <v>1838.0</v>
      </c>
      <c r="B1839" s="3">
        <v>446.0</v>
      </c>
      <c r="C1839" s="4">
        <v>548.1999999999999</v>
      </c>
      <c r="D1839" s="4">
        <v>672.04</v>
      </c>
      <c r="E1839" s="4">
        <v>821.048</v>
      </c>
      <c r="F1839" s="4">
        <v>1000.0575999999999</v>
      </c>
      <c r="G1839" s="4">
        <f t="shared" si="1"/>
        <v>1213.06912</v>
      </c>
      <c r="H1839" s="4">
        <v>1471.082944</v>
      </c>
    </row>
    <row r="1840">
      <c r="A1840" s="3">
        <v>1839.0</v>
      </c>
      <c r="B1840" s="3">
        <v>197.0</v>
      </c>
      <c r="C1840" s="4">
        <v>252.39999999999998</v>
      </c>
      <c r="D1840" s="4">
        <v>318.2799999999999</v>
      </c>
      <c r="E1840" s="4">
        <v>399.7359999999999</v>
      </c>
      <c r="F1840" s="4">
        <v>495.3831999999998</v>
      </c>
      <c r="G1840" s="4">
        <f t="shared" si="1"/>
        <v>607.45984</v>
      </c>
      <c r="H1840" s="4">
        <v>743.5518079999997</v>
      </c>
    </row>
    <row r="1841">
      <c r="A1841" s="3">
        <v>1840.0</v>
      </c>
      <c r="B1841" s="3">
        <v>116.0</v>
      </c>
      <c r="C1841" s="4">
        <v>154.2</v>
      </c>
      <c r="D1841" s="4">
        <v>201.64</v>
      </c>
      <c r="E1841" s="4">
        <v>259.768</v>
      </c>
      <c r="F1841" s="4">
        <v>327.42159999999996</v>
      </c>
      <c r="G1841" s="4">
        <f t="shared" si="1"/>
        <v>405.90592</v>
      </c>
      <c r="H1841" s="4">
        <v>503.2871039999999</v>
      </c>
    </row>
    <row r="1842">
      <c r="A1842" s="3">
        <v>1841.0</v>
      </c>
      <c r="B1842" s="3">
        <v>448.0</v>
      </c>
      <c r="C1842" s="4">
        <v>552.6</v>
      </c>
      <c r="D1842" s="4">
        <v>679.72</v>
      </c>
      <c r="E1842" s="4">
        <v>830.264</v>
      </c>
      <c r="F1842" s="4">
        <v>1010.2167999999999</v>
      </c>
      <c r="G1842" s="4">
        <f t="shared" si="1"/>
        <v>1225.26016</v>
      </c>
      <c r="H1842" s="4">
        <v>1486.5121919999997</v>
      </c>
    </row>
    <row r="1843">
      <c r="A1843" s="3">
        <v>1842.0</v>
      </c>
      <c r="B1843" s="3">
        <v>343.0</v>
      </c>
      <c r="C1843" s="4">
        <v>424.59999999999997</v>
      </c>
      <c r="D1843" s="4">
        <v>523.72</v>
      </c>
      <c r="E1843" s="4">
        <v>644.6640000000001</v>
      </c>
      <c r="F1843" s="4">
        <v>789.2968000000002</v>
      </c>
      <c r="G1843" s="4">
        <f t="shared" si="1"/>
        <v>960.15616</v>
      </c>
      <c r="H1843" s="4">
        <v>1166.7873920000002</v>
      </c>
    </row>
    <row r="1844">
      <c r="A1844" s="3">
        <v>1843.0</v>
      </c>
      <c r="B1844" s="3">
        <v>413.0</v>
      </c>
      <c r="C1844" s="4">
        <v>508.59999999999997</v>
      </c>
      <c r="D1844" s="4">
        <v>624.52</v>
      </c>
      <c r="E1844" s="4">
        <v>765.624</v>
      </c>
      <c r="F1844" s="4">
        <v>934.4488</v>
      </c>
      <c r="G1844" s="4">
        <f t="shared" si="1"/>
        <v>1134.33856</v>
      </c>
      <c r="H1844" s="4">
        <v>1377.406272</v>
      </c>
    </row>
    <row r="1845">
      <c r="A1845" s="3">
        <v>1844.0</v>
      </c>
      <c r="B1845" s="3">
        <v>224.0</v>
      </c>
      <c r="C1845" s="4">
        <v>282.8</v>
      </c>
      <c r="D1845" s="4">
        <v>354.76</v>
      </c>
      <c r="E1845" s="4">
        <v>441.912</v>
      </c>
      <c r="F1845" s="4">
        <v>546.8944</v>
      </c>
      <c r="G1845" s="4">
        <f t="shared" si="1"/>
        <v>669.27328</v>
      </c>
      <c r="H1845" s="4">
        <v>816.9279359999999</v>
      </c>
    </row>
    <row r="1846">
      <c r="A1846" s="3">
        <v>1845.0</v>
      </c>
      <c r="B1846" s="3">
        <v>198.0</v>
      </c>
      <c r="C1846" s="4">
        <v>251.6</v>
      </c>
      <c r="D1846" s="4">
        <v>316.11999999999995</v>
      </c>
      <c r="E1846" s="4">
        <v>393.94399999999996</v>
      </c>
      <c r="F1846" s="4">
        <v>486.6327999999999</v>
      </c>
      <c r="G1846" s="4">
        <f t="shared" si="1"/>
        <v>596.95936</v>
      </c>
      <c r="H1846" s="4">
        <v>730.1512319999997</v>
      </c>
    </row>
    <row r="1847">
      <c r="A1847" s="3">
        <v>1846.0</v>
      </c>
      <c r="B1847" s="3">
        <v>239.0</v>
      </c>
      <c r="C1847" s="4">
        <v>301.8</v>
      </c>
      <c r="D1847" s="4">
        <v>378.76000000000005</v>
      </c>
      <c r="E1847" s="4">
        <v>472.31200000000007</v>
      </c>
      <c r="F1847" s="4">
        <v>580.6744</v>
      </c>
      <c r="G1847" s="4">
        <f t="shared" si="1"/>
        <v>709.80928</v>
      </c>
      <c r="H1847" s="4">
        <v>865.5711359999999</v>
      </c>
    </row>
    <row r="1848">
      <c r="A1848" s="3">
        <v>1847.0</v>
      </c>
      <c r="B1848" s="3">
        <v>163.0</v>
      </c>
      <c r="C1848" s="4">
        <v>209.6</v>
      </c>
      <c r="D1848" s="4">
        <v>268.12</v>
      </c>
      <c r="E1848" s="4">
        <v>336.344</v>
      </c>
      <c r="F1848" s="4">
        <v>419.3128</v>
      </c>
      <c r="G1848" s="4">
        <f t="shared" si="1"/>
        <v>516.17536</v>
      </c>
      <c r="H1848" s="4">
        <v>633.2104319999999</v>
      </c>
    </row>
    <row r="1849">
      <c r="A1849" s="3">
        <v>1848.0</v>
      </c>
      <c r="B1849" s="3">
        <v>157.0</v>
      </c>
      <c r="C1849" s="4">
        <v>201.4</v>
      </c>
      <c r="D1849" s="4">
        <v>255.88</v>
      </c>
      <c r="E1849" s="4">
        <v>323.256</v>
      </c>
      <c r="F1849" s="4">
        <v>403.6071999999999</v>
      </c>
      <c r="G1849" s="4">
        <f t="shared" si="1"/>
        <v>497.32864</v>
      </c>
      <c r="H1849" s="4">
        <v>611.3943679999999</v>
      </c>
    </row>
    <row r="1850">
      <c r="A1850" s="3">
        <v>1849.0</v>
      </c>
      <c r="B1850" s="3">
        <v>389.0</v>
      </c>
      <c r="C1850" s="4">
        <v>481.79999999999995</v>
      </c>
      <c r="D1850" s="4">
        <v>592.36</v>
      </c>
      <c r="E1850" s="4">
        <v>725.432</v>
      </c>
      <c r="F1850" s="4">
        <v>885.3184</v>
      </c>
      <c r="G1850" s="4">
        <f t="shared" si="1"/>
        <v>1075.38208</v>
      </c>
      <c r="H1850" s="4">
        <v>1305.0584959999996</v>
      </c>
    </row>
    <row r="1851">
      <c r="A1851" s="3">
        <v>1850.0</v>
      </c>
      <c r="B1851" s="3">
        <v>261.0</v>
      </c>
      <c r="C1851" s="4">
        <v>328.2</v>
      </c>
      <c r="D1851" s="4">
        <v>410.44</v>
      </c>
      <c r="E1851" s="4">
        <v>508.72799999999995</v>
      </c>
      <c r="F1851" s="4">
        <v>625.2735999999999</v>
      </c>
      <c r="G1851" s="4">
        <f t="shared" si="1"/>
        <v>763.32832</v>
      </c>
      <c r="H1851" s="4">
        <v>932.1939839999999</v>
      </c>
    </row>
    <row r="1852">
      <c r="A1852" s="3">
        <v>1851.0</v>
      </c>
      <c r="B1852" s="3">
        <v>139.0</v>
      </c>
      <c r="C1852" s="4">
        <v>180.79999999999998</v>
      </c>
      <c r="D1852" s="4">
        <v>232.35999999999999</v>
      </c>
      <c r="E1852" s="4">
        <v>296.632</v>
      </c>
      <c r="F1852" s="4">
        <v>372.5584</v>
      </c>
      <c r="G1852" s="4">
        <f t="shared" si="1"/>
        <v>460.07008</v>
      </c>
      <c r="H1852" s="4">
        <v>567.484096</v>
      </c>
    </row>
    <row r="1853">
      <c r="A1853" s="3">
        <v>1852.0</v>
      </c>
      <c r="B1853" s="3">
        <v>253.0</v>
      </c>
      <c r="C1853" s="4">
        <v>318.59999999999997</v>
      </c>
      <c r="D1853" s="4">
        <v>396.5199999999999</v>
      </c>
      <c r="E1853" s="4">
        <v>492.0239999999999</v>
      </c>
      <c r="F1853" s="4">
        <v>606.1287999999998</v>
      </c>
      <c r="G1853" s="4">
        <f t="shared" si="1"/>
        <v>740.35456</v>
      </c>
      <c r="H1853" s="4">
        <v>902.2254719999996</v>
      </c>
    </row>
    <row r="1854">
      <c r="A1854" s="3">
        <v>1853.0</v>
      </c>
      <c r="B1854" s="3">
        <v>447.0</v>
      </c>
      <c r="C1854" s="4">
        <v>549.4</v>
      </c>
      <c r="D1854" s="4">
        <v>674.68</v>
      </c>
      <c r="E1854" s="4">
        <v>825.8159999999999</v>
      </c>
      <c r="F1854" s="4">
        <v>1007.5791999999999</v>
      </c>
      <c r="G1854" s="4">
        <f t="shared" si="1"/>
        <v>1222.09504</v>
      </c>
      <c r="H1854" s="4">
        <v>1481.1140479999997</v>
      </c>
    </row>
    <row r="1855">
      <c r="A1855" s="3">
        <v>1854.0</v>
      </c>
      <c r="B1855" s="3">
        <v>211.0</v>
      </c>
      <c r="C1855" s="4">
        <v>269.2</v>
      </c>
      <c r="D1855" s="4">
        <v>337.23999999999995</v>
      </c>
      <c r="E1855" s="4">
        <v>420.8879999999999</v>
      </c>
      <c r="F1855" s="4">
        <v>520.7656</v>
      </c>
      <c r="G1855" s="4">
        <f t="shared" si="1"/>
        <v>637.91872</v>
      </c>
      <c r="H1855" s="4">
        <v>781.7024639999998</v>
      </c>
    </row>
    <row r="1856">
      <c r="A1856" s="3">
        <v>1855.0</v>
      </c>
      <c r="B1856" s="3">
        <v>183.0</v>
      </c>
      <c r="C1856" s="4">
        <v>232.6</v>
      </c>
      <c r="D1856" s="4">
        <v>293.32</v>
      </c>
      <c r="E1856" s="4">
        <v>368.18399999999997</v>
      </c>
      <c r="F1856" s="4">
        <v>455.72079999999994</v>
      </c>
      <c r="G1856" s="4">
        <f t="shared" si="1"/>
        <v>559.86496</v>
      </c>
      <c r="H1856" s="4">
        <v>686.4379519999999</v>
      </c>
    </row>
    <row r="1857">
      <c r="A1857" s="3">
        <v>1856.0</v>
      </c>
      <c r="B1857" s="3">
        <v>175.0</v>
      </c>
      <c r="C1857" s="4">
        <v>224.0</v>
      </c>
      <c r="D1857" s="4">
        <v>283.0</v>
      </c>
      <c r="E1857" s="4">
        <v>355.79999999999995</v>
      </c>
      <c r="F1857" s="4">
        <v>442.6599999999999</v>
      </c>
      <c r="G1857" s="4">
        <f t="shared" si="1"/>
        <v>544.192</v>
      </c>
      <c r="H1857" s="4">
        <v>669.2303999999999</v>
      </c>
    </row>
    <row r="1858">
      <c r="A1858" s="3">
        <v>1857.0</v>
      </c>
      <c r="B1858" s="3">
        <v>333.0</v>
      </c>
      <c r="C1858" s="4">
        <v>412.59999999999997</v>
      </c>
      <c r="D1858" s="4">
        <v>509.31999999999994</v>
      </c>
      <c r="E1858" s="4">
        <v>625.7839999999999</v>
      </c>
      <c r="F1858" s="4">
        <v>765.7407999999998</v>
      </c>
      <c r="G1858" s="4">
        <f t="shared" si="1"/>
        <v>931.88896</v>
      </c>
      <c r="H1858" s="4">
        <v>1132.8667519999997</v>
      </c>
    </row>
    <row r="1859">
      <c r="A1859" s="3">
        <v>1858.0</v>
      </c>
      <c r="B1859" s="3">
        <v>247.0</v>
      </c>
      <c r="C1859" s="4">
        <v>309.4</v>
      </c>
      <c r="D1859" s="4">
        <v>387.88</v>
      </c>
      <c r="E1859" s="4">
        <v>483.256</v>
      </c>
      <c r="F1859" s="4">
        <v>596.5072</v>
      </c>
      <c r="G1859" s="4">
        <f t="shared" si="1"/>
        <v>728.80864</v>
      </c>
      <c r="H1859" s="4">
        <v>889.1703679999999</v>
      </c>
    </row>
    <row r="1860">
      <c r="A1860" s="3">
        <v>1859.0</v>
      </c>
      <c r="B1860" s="3">
        <v>215.0</v>
      </c>
      <c r="C1860" s="4">
        <v>273.0</v>
      </c>
      <c r="D1860" s="4">
        <v>341.79999999999995</v>
      </c>
      <c r="E1860" s="4">
        <v>426.3599999999999</v>
      </c>
      <c r="F1860" s="4">
        <v>528.2319999999999</v>
      </c>
      <c r="G1860" s="4">
        <f t="shared" si="1"/>
        <v>646.8784</v>
      </c>
      <c r="H1860" s="4">
        <v>792.4540799999999</v>
      </c>
    </row>
    <row r="1861">
      <c r="A1861" s="3">
        <v>1860.0</v>
      </c>
      <c r="B1861" s="3">
        <v>391.0</v>
      </c>
      <c r="C1861" s="4">
        <v>484.2</v>
      </c>
      <c r="D1861" s="4">
        <v>595.24</v>
      </c>
      <c r="E1861" s="4">
        <v>732.088</v>
      </c>
      <c r="F1861" s="4">
        <v>893.3055999999999</v>
      </c>
      <c r="G1861" s="4">
        <f t="shared" si="1"/>
        <v>1084.96672</v>
      </c>
      <c r="H1861" s="4">
        <v>1316.5600639999998</v>
      </c>
    </row>
    <row r="1862">
      <c r="A1862" s="3">
        <v>1861.0</v>
      </c>
      <c r="B1862" s="3">
        <v>390.0</v>
      </c>
      <c r="C1862" s="4">
        <v>484.0</v>
      </c>
      <c r="D1862" s="4">
        <v>595.0</v>
      </c>
      <c r="E1862" s="4">
        <v>731.8</v>
      </c>
      <c r="F1862" s="4">
        <v>892.9599999999999</v>
      </c>
      <c r="G1862" s="4">
        <f t="shared" si="1"/>
        <v>1084.552</v>
      </c>
      <c r="H1862" s="4">
        <v>1317.6624</v>
      </c>
    </row>
    <row r="1863">
      <c r="A1863" s="3">
        <v>1862.0</v>
      </c>
      <c r="B1863" s="3">
        <v>234.0</v>
      </c>
      <c r="C1863" s="4">
        <v>293.8</v>
      </c>
      <c r="D1863" s="4">
        <v>366.76</v>
      </c>
      <c r="E1863" s="4">
        <v>454.712</v>
      </c>
      <c r="F1863" s="4">
        <v>561.3544</v>
      </c>
      <c r="G1863" s="4">
        <f t="shared" si="1"/>
        <v>686.62528</v>
      </c>
      <c r="H1863" s="4">
        <v>839.3503360000001</v>
      </c>
    </row>
    <row r="1864">
      <c r="A1864" s="3">
        <v>1863.0</v>
      </c>
      <c r="B1864" s="3">
        <v>165.0</v>
      </c>
      <c r="C1864" s="4">
        <v>213.0</v>
      </c>
      <c r="D1864" s="4">
        <v>271.0</v>
      </c>
      <c r="E1864" s="4">
        <v>341.4</v>
      </c>
      <c r="F1864" s="4">
        <v>426.28</v>
      </c>
      <c r="G1864" s="4">
        <f t="shared" si="1"/>
        <v>524.536</v>
      </c>
      <c r="H1864" s="4">
        <v>644.0432</v>
      </c>
    </row>
    <row r="1865">
      <c r="A1865" s="3">
        <v>1864.0</v>
      </c>
      <c r="B1865" s="3">
        <v>316.0</v>
      </c>
      <c r="C1865" s="4">
        <v>394.2</v>
      </c>
      <c r="D1865" s="4">
        <v>489.64</v>
      </c>
      <c r="E1865" s="4">
        <v>603.768</v>
      </c>
      <c r="F1865" s="4">
        <v>741.1216000000001</v>
      </c>
      <c r="G1865" s="4">
        <f t="shared" si="1"/>
        <v>902.34592</v>
      </c>
      <c r="H1865" s="4">
        <v>1099.015104</v>
      </c>
    </row>
    <row r="1866">
      <c r="A1866" s="3">
        <v>1865.0</v>
      </c>
      <c r="B1866" s="3">
        <v>321.0</v>
      </c>
      <c r="C1866" s="4">
        <v>400.2</v>
      </c>
      <c r="D1866" s="4">
        <v>494.43999999999994</v>
      </c>
      <c r="E1866" s="4">
        <v>611.1279999999998</v>
      </c>
      <c r="F1866" s="4">
        <v>749.0535999999998</v>
      </c>
      <c r="G1866" s="4">
        <f t="shared" si="1"/>
        <v>911.86432</v>
      </c>
      <c r="H1866" s="4">
        <v>1108.8371839999995</v>
      </c>
    </row>
    <row r="1867">
      <c r="A1867" s="3">
        <v>1866.0</v>
      </c>
      <c r="B1867" s="3">
        <v>420.0</v>
      </c>
      <c r="C1867" s="4">
        <v>520.0</v>
      </c>
      <c r="D1867" s="4">
        <v>638.2</v>
      </c>
      <c r="E1867" s="4">
        <v>783.64</v>
      </c>
      <c r="F1867" s="4">
        <v>956.968</v>
      </c>
      <c r="G1867" s="4">
        <f t="shared" si="1"/>
        <v>1161.3616</v>
      </c>
      <c r="H1867" s="4">
        <v>1409.03392</v>
      </c>
    </row>
    <row r="1868">
      <c r="A1868" s="3">
        <v>1867.0</v>
      </c>
      <c r="B1868" s="3">
        <v>209.0</v>
      </c>
      <c r="C1868" s="4">
        <v>266.79999999999995</v>
      </c>
      <c r="D1868" s="4">
        <v>336.75999999999993</v>
      </c>
      <c r="E1868" s="4">
        <v>420.3119999999999</v>
      </c>
      <c r="F1868" s="4">
        <v>519.1743999999999</v>
      </c>
      <c r="G1868" s="4">
        <f t="shared" si="1"/>
        <v>636.00928</v>
      </c>
      <c r="H1868" s="4">
        <v>777.0111359999997</v>
      </c>
    </row>
    <row r="1869">
      <c r="A1869" s="3">
        <v>1868.0</v>
      </c>
      <c r="B1869" s="3">
        <v>155.0</v>
      </c>
      <c r="C1869" s="4">
        <v>201.0</v>
      </c>
      <c r="D1869" s="4">
        <v>256.59999999999997</v>
      </c>
      <c r="E1869" s="4">
        <v>325.71999999999997</v>
      </c>
      <c r="F1869" s="4">
        <v>407.464</v>
      </c>
      <c r="G1869" s="4">
        <f t="shared" si="1"/>
        <v>501.9568</v>
      </c>
      <c r="H1869" s="4">
        <v>618.54816</v>
      </c>
    </row>
    <row r="1870">
      <c r="A1870" s="3">
        <v>1869.0</v>
      </c>
      <c r="B1870" s="3">
        <v>377.0</v>
      </c>
      <c r="C1870" s="4">
        <v>466.4</v>
      </c>
      <c r="D1870" s="4">
        <v>576.28</v>
      </c>
      <c r="E1870" s="4">
        <v>709.3359999999999</v>
      </c>
      <c r="F1870" s="4">
        <v>866.0031999999998</v>
      </c>
      <c r="G1870" s="4">
        <f t="shared" si="1"/>
        <v>1052.20384</v>
      </c>
      <c r="H1870" s="4">
        <v>1277.2446079999995</v>
      </c>
    </row>
    <row r="1871">
      <c r="A1871" s="3">
        <v>1870.0</v>
      </c>
      <c r="B1871" s="3">
        <v>147.0</v>
      </c>
      <c r="C1871" s="4">
        <v>191.4</v>
      </c>
      <c r="D1871" s="4">
        <v>245.08</v>
      </c>
      <c r="E1871" s="4">
        <v>310.296</v>
      </c>
      <c r="F1871" s="4">
        <v>386.25519999999995</v>
      </c>
      <c r="G1871" s="4">
        <f t="shared" si="1"/>
        <v>476.50624</v>
      </c>
      <c r="H1871" s="4">
        <v>587.2074879999999</v>
      </c>
    </row>
    <row r="1872">
      <c r="A1872" s="3">
        <v>1871.0</v>
      </c>
      <c r="B1872" s="3">
        <v>250.0</v>
      </c>
      <c r="C1872" s="4">
        <v>315.0</v>
      </c>
      <c r="D1872" s="4">
        <v>393.4</v>
      </c>
      <c r="E1872" s="4">
        <v>486.67999999999995</v>
      </c>
      <c r="F1872" s="4">
        <v>598.8159999999999</v>
      </c>
      <c r="G1872" s="4">
        <f t="shared" si="1"/>
        <v>731.5792</v>
      </c>
      <c r="H1872" s="4">
        <v>894.0950399999999</v>
      </c>
    </row>
    <row r="1873">
      <c r="A1873" s="3">
        <v>1872.0</v>
      </c>
      <c r="B1873" s="3">
        <v>411.0</v>
      </c>
      <c r="C1873" s="4">
        <v>507.2</v>
      </c>
      <c r="D1873" s="4">
        <v>624.04</v>
      </c>
      <c r="E1873" s="4">
        <v>766.6479999999999</v>
      </c>
      <c r="F1873" s="4">
        <v>934.7775999999998</v>
      </c>
      <c r="G1873" s="4">
        <f t="shared" si="1"/>
        <v>1134.73312</v>
      </c>
      <c r="H1873" s="4">
        <v>1377.0797439999997</v>
      </c>
    </row>
    <row r="1874">
      <c r="A1874" s="3">
        <v>1873.0</v>
      </c>
      <c r="B1874" s="3">
        <v>243.0</v>
      </c>
      <c r="C1874" s="4">
        <v>305.59999999999997</v>
      </c>
      <c r="D1874" s="4">
        <v>382.11999999999995</v>
      </c>
      <c r="E1874" s="4">
        <v>474.7439999999999</v>
      </c>
      <c r="F1874" s="4">
        <v>586.2927999999999</v>
      </c>
      <c r="G1874" s="4">
        <f t="shared" si="1"/>
        <v>716.55136</v>
      </c>
      <c r="H1874" s="4">
        <v>876.0616319999999</v>
      </c>
    </row>
    <row r="1875">
      <c r="A1875" s="3">
        <v>1874.0</v>
      </c>
      <c r="B1875" s="3">
        <v>371.0</v>
      </c>
      <c r="C1875" s="4">
        <v>459.2</v>
      </c>
      <c r="D1875" s="4">
        <v>567.64</v>
      </c>
      <c r="E1875" s="4">
        <v>695.768</v>
      </c>
      <c r="F1875" s="4">
        <v>849.7216</v>
      </c>
      <c r="G1875" s="4">
        <f t="shared" si="1"/>
        <v>1032.66592</v>
      </c>
      <c r="H1875" s="4">
        <v>1253.7991039999997</v>
      </c>
    </row>
    <row r="1876">
      <c r="A1876" s="3">
        <v>1875.0</v>
      </c>
      <c r="B1876" s="3">
        <v>190.0</v>
      </c>
      <c r="C1876" s="4">
        <v>241.0</v>
      </c>
      <c r="D1876" s="4">
        <v>305.8</v>
      </c>
      <c r="E1876" s="4">
        <v>383.15999999999997</v>
      </c>
      <c r="F1876" s="4">
        <v>475.49199999999996</v>
      </c>
      <c r="G1876" s="4">
        <f t="shared" si="1"/>
        <v>583.5904</v>
      </c>
      <c r="H1876" s="4">
        <v>715.7084799999999</v>
      </c>
    </row>
    <row r="1877">
      <c r="A1877" s="3">
        <v>1876.0</v>
      </c>
      <c r="B1877" s="3">
        <v>224.0</v>
      </c>
      <c r="C1877" s="4">
        <v>284.8</v>
      </c>
      <c r="D1877" s="4">
        <v>355.96</v>
      </c>
      <c r="E1877" s="4">
        <v>444.952</v>
      </c>
      <c r="F1877" s="4">
        <v>547.8424</v>
      </c>
      <c r="G1877" s="4">
        <f t="shared" si="1"/>
        <v>670.41088</v>
      </c>
      <c r="H1877" s="4">
        <v>819.893056</v>
      </c>
    </row>
    <row r="1878">
      <c r="A1878" s="3">
        <v>1877.0</v>
      </c>
      <c r="B1878" s="3">
        <v>329.0</v>
      </c>
      <c r="C1878" s="4">
        <v>408.8</v>
      </c>
      <c r="D1878" s="4">
        <v>507.16</v>
      </c>
      <c r="E1878" s="4">
        <v>624.792</v>
      </c>
      <c r="F1878" s="4">
        <v>765.4504000000001</v>
      </c>
      <c r="G1878" s="4">
        <f t="shared" si="1"/>
        <v>931.54048</v>
      </c>
      <c r="H1878" s="4">
        <v>1132.4485759999998</v>
      </c>
    </row>
    <row r="1879">
      <c r="A1879" s="3">
        <v>1878.0</v>
      </c>
      <c r="B1879" s="3">
        <v>237.0</v>
      </c>
      <c r="C1879" s="4">
        <v>297.4</v>
      </c>
      <c r="D1879" s="4">
        <v>373.47999999999996</v>
      </c>
      <c r="E1879" s="4">
        <v>462.77599999999995</v>
      </c>
      <c r="F1879" s="4">
        <v>571.0312</v>
      </c>
      <c r="G1879" s="4">
        <f t="shared" si="1"/>
        <v>698.23744</v>
      </c>
      <c r="H1879" s="4">
        <v>853.2849279999999</v>
      </c>
    </row>
    <row r="1880">
      <c r="A1880" s="3">
        <v>1879.0</v>
      </c>
      <c r="B1880" s="3">
        <v>142.0</v>
      </c>
      <c r="C1880" s="4">
        <v>184.4</v>
      </c>
      <c r="D1880" s="4">
        <v>236.68</v>
      </c>
      <c r="E1880" s="4">
        <v>298.61600000000004</v>
      </c>
      <c r="F1880" s="4">
        <v>372.23920000000004</v>
      </c>
      <c r="G1880" s="4">
        <f t="shared" si="1"/>
        <v>459.68704</v>
      </c>
      <c r="H1880" s="4">
        <v>567.024448</v>
      </c>
    </row>
    <row r="1881">
      <c r="A1881" s="3">
        <v>1880.0</v>
      </c>
      <c r="B1881" s="3">
        <v>384.0</v>
      </c>
      <c r="C1881" s="4">
        <v>476.79999999999995</v>
      </c>
      <c r="D1881" s="4">
        <v>586.36</v>
      </c>
      <c r="E1881" s="4">
        <v>718.232</v>
      </c>
      <c r="F1881" s="4">
        <v>876.6783999999999</v>
      </c>
      <c r="G1881" s="4">
        <f t="shared" si="1"/>
        <v>1065.01408</v>
      </c>
      <c r="H1881" s="4">
        <v>1292.6168959999998</v>
      </c>
    </row>
    <row r="1882">
      <c r="A1882" s="3">
        <v>1881.0</v>
      </c>
      <c r="B1882" s="3">
        <v>206.0</v>
      </c>
      <c r="C1882" s="4">
        <v>263.2</v>
      </c>
      <c r="D1882" s="4">
        <v>330.03999999999996</v>
      </c>
      <c r="E1882" s="4">
        <v>412.24799999999993</v>
      </c>
      <c r="F1882" s="4">
        <v>511.29759999999993</v>
      </c>
      <c r="G1882" s="4">
        <f t="shared" si="1"/>
        <v>626.55712</v>
      </c>
      <c r="H1882" s="4">
        <v>767.2685439999999</v>
      </c>
    </row>
    <row r="1883">
      <c r="A1883" s="3">
        <v>1882.0</v>
      </c>
      <c r="B1883" s="3">
        <v>257.0</v>
      </c>
      <c r="C1883" s="4">
        <v>321.4</v>
      </c>
      <c r="D1883" s="4">
        <v>399.87999999999994</v>
      </c>
      <c r="E1883" s="4">
        <v>497.6559999999999</v>
      </c>
      <c r="F1883" s="4">
        <v>612.8871999999999</v>
      </c>
      <c r="G1883" s="4">
        <f t="shared" si="1"/>
        <v>748.46464</v>
      </c>
      <c r="H1883" s="4">
        <v>911.9575679999997</v>
      </c>
    </row>
    <row r="1884">
      <c r="A1884" s="3">
        <v>1883.0</v>
      </c>
      <c r="B1884" s="3">
        <v>240.0</v>
      </c>
      <c r="C1884" s="4">
        <v>303.0</v>
      </c>
      <c r="D1884" s="4">
        <v>377.79999999999995</v>
      </c>
      <c r="E1884" s="4">
        <v>467.96</v>
      </c>
      <c r="F1884" s="4">
        <v>578.1519999999999</v>
      </c>
      <c r="G1884" s="4">
        <f t="shared" si="1"/>
        <v>706.7824</v>
      </c>
      <c r="H1884" s="4">
        <v>861.9388799999998</v>
      </c>
    </row>
    <row r="1885">
      <c r="A1885" s="3">
        <v>1884.0</v>
      </c>
      <c r="B1885" s="3">
        <v>420.0</v>
      </c>
      <c r="C1885" s="4">
        <v>519.0</v>
      </c>
      <c r="D1885" s="4">
        <v>637.0</v>
      </c>
      <c r="E1885" s="4">
        <v>780.6</v>
      </c>
      <c r="F1885" s="4">
        <v>952.4200000000001</v>
      </c>
      <c r="G1885" s="4">
        <f t="shared" si="1"/>
        <v>1155.904</v>
      </c>
      <c r="H1885" s="4">
        <v>1403.2848</v>
      </c>
    </row>
    <row r="1886">
      <c r="A1886" s="3">
        <v>1885.0</v>
      </c>
      <c r="B1886" s="3">
        <v>365.0</v>
      </c>
      <c r="C1886" s="4">
        <v>454.0</v>
      </c>
      <c r="D1886" s="4">
        <v>559.0</v>
      </c>
      <c r="E1886" s="4">
        <v>687.0</v>
      </c>
      <c r="F1886" s="4">
        <v>839.1999999999999</v>
      </c>
      <c r="G1886" s="4">
        <f t="shared" si="1"/>
        <v>1020.04</v>
      </c>
      <c r="H1886" s="4">
        <v>1240.2479999999998</v>
      </c>
    </row>
    <row r="1887">
      <c r="A1887" s="3">
        <v>1886.0</v>
      </c>
      <c r="B1887" s="3">
        <v>239.0</v>
      </c>
      <c r="C1887" s="4">
        <v>302.8</v>
      </c>
      <c r="D1887" s="4">
        <v>377.56</v>
      </c>
      <c r="E1887" s="4">
        <v>467.672</v>
      </c>
      <c r="F1887" s="4">
        <v>577.8064</v>
      </c>
      <c r="G1887" s="4">
        <f t="shared" si="1"/>
        <v>706.36768</v>
      </c>
      <c r="H1887" s="4">
        <v>863.8412160000001</v>
      </c>
    </row>
    <row r="1888">
      <c r="A1888" s="3">
        <v>1887.0</v>
      </c>
      <c r="B1888" s="3">
        <v>377.0</v>
      </c>
      <c r="C1888" s="4">
        <v>465.4</v>
      </c>
      <c r="D1888" s="4">
        <v>573.8799999999999</v>
      </c>
      <c r="E1888" s="4">
        <v>704.8559999999999</v>
      </c>
      <c r="F1888" s="4">
        <v>859.7271999999998</v>
      </c>
      <c r="G1888" s="4">
        <f t="shared" si="1"/>
        <v>1044.67264</v>
      </c>
      <c r="H1888" s="4">
        <v>1267.4071679999997</v>
      </c>
    </row>
    <row r="1889">
      <c r="A1889" s="3">
        <v>1888.0</v>
      </c>
      <c r="B1889" s="3">
        <v>245.0</v>
      </c>
      <c r="C1889" s="4">
        <v>310.0</v>
      </c>
      <c r="D1889" s="4">
        <v>388.6</v>
      </c>
      <c r="E1889" s="4">
        <v>482.52</v>
      </c>
      <c r="F1889" s="4">
        <v>592.924</v>
      </c>
      <c r="G1889" s="4">
        <f t="shared" si="1"/>
        <v>724.5088</v>
      </c>
      <c r="H1889" s="4">
        <v>884.8105599999999</v>
      </c>
    </row>
    <row r="1890">
      <c r="A1890" s="3">
        <v>1889.0</v>
      </c>
      <c r="B1890" s="3">
        <v>355.0</v>
      </c>
      <c r="C1890" s="4">
        <v>440.0</v>
      </c>
      <c r="D1890" s="4">
        <v>543.4</v>
      </c>
      <c r="E1890" s="4">
        <v>669.8799999999999</v>
      </c>
      <c r="F1890" s="4">
        <v>820.4559999999999</v>
      </c>
      <c r="G1890" s="4">
        <f t="shared" si="1"/>
        <v>997.5472</v>
      </c>
      <c r="H1890" s="4">
        <v>1211.6566399999997</v>
      </c>
    </row>
    <row r="1891">
      <c r="A1891" s="3">
        <v>1890.0</v>
      </c>
      <c r="B1891" s="3">
        <v>362.0</v>
      </c>
      <c r="C1891" s="4">
        <v>449.4</v>
      </c>
      <c r="D1891" s="4">
        <v>553.48</v>
      </c>
      <c r="E1891" s="4">
        <v>680.3760000000001</v>
      </c>
      <c r="F1891" s="4">
        <v>832.1512000000001</v>
      </c>
      <c r="G1891" s="4">
        <f t="shared" si="1"/>
        <v>1011.58144</v>
      </c>
      <c r="H1891" s="4">
        <v>1230.0977280000002</v>
      </c>
    </row>
    <row r="1892">
      <c r="A1892" s="3">
        <v>1891.0</v>
      </c>
      <c r="B1892" s="3">
        <v>414.0</v>
      </c>
      <c r="C1892" s="4">
        <v>509.79999999999995</v>
      </c>
      <c r="D1892" s="4">
        <v>627.1599999999999</v>
      </c>
      <c r="E1892" s="4">
        <v>770.3919999999997</v>
      </c>
      <c r="F1892" s="4">
        <v>939.2703999999995</v>
      </c>
      <c r="G1892" s="4">
        <f t="shared" si="1"/>
        <v>1140.12448</v>
      </c>
      <c r="H1892" s="4">
        <v>1384.3493759999994</v>
      </c>
    </row>
    <row r="1893">
      <c r="A1893" s="3">
        <v>1892.0</v>
      </c>
      <c r="B1893" s="3">
        <v>149.0</v>
      </c>
      <c r="C1893" s="4">
        <v>192.79999999999998</v>
      </c>
      <c r="D1893" s="4">
        <v>247.95999999999995</v>
      </c>
      <c r="E1893" s="4">
        <v>312.15199999999993</v>
      </c>
      <c r="F1893" s="4">
        <v>390.2823999999999</v>
      </c>
      <c r="G1893" s="4">
        <f t="shared" si="1"/>
        <v>481.33888</v>
      </c>
      <c r="H1893" s="4">
        <v>593.0066559999998</v>
      </c>
    </row>
    <row r="1894">
      <c r="A1894" s="3">
        <v>1893.0</v>
      </c>
      <c r="B1894" s="3">
        <v>367.0</v>
      </c>
      <c r="C1894" s="4">
        <v>456.4</v>
      </c>
      <c r="D1894" s="4">
        <v>564.28</v>
      </c>
      <c r="E1894" s="4">
        <v>693.336</v>
      </c>
      <c r="F1894" s="4">
        <v>845.9032</v>
      </c>
      <c r="G1894" s="4">
        <f t="shared" si="1"/>
        <v>1028.08384</v>
      </c>
      <c r="H1894" s="4">
        <v>1247.5006079999996</v>
      </c>
    </row>
    <row r="1895">
      <c r="A1895" s="3">
        <v>1894.0</v>
      </c>
      <c r="B1895" s="3">
        <v>244.0</v>
      </c>
      <c r="C1895" s="4">
        <v>307.8</v>
      </c>
      <c r="D1895" s="4">
        <v>384.76</v>
      </c>
      <c r="E1895" s="4">
        <v>476.312</v>
      </c>
      <c r="F1895" s="4">
        <v>587.2744</v>
      </c>
      <c r="G1895" s="4">
        <f t="shared" si="1"/>
        <v>717.72928</v>
      </c>
      <c r="H1895" s="4">
        <v>875.0751359999999</v>
      </c>
    </row>
    <row r="1896">
      <c r="A1896" s="3">
        <v>1895.0</v>
      </c>
      <c r="B1896" s="3">
        <v>277.0</v>
      </c>
      <c r="C1896" s="4">
        <v>345.4</v>
      </c>
      <c r="D1896" s="4">
        <v>431.08</v>
      </c>
      <c r="E1896" s="4">
        <v>531.896</v>
      </c>
      <c r="F1896" s="4">
        <v>652.1751999999999</v>
      </c>
      <c r="G1896" s="4">
        <f t="shared" si="1"/>
        <v>795.61024</v>
      </c>
      <c r="H1896" s="4">
        <v>969.3322879999998</v>
      </c>
    </row>
    <row r="1897">
      <c r="A1897" s="3">
        <v>1896.0</v>
      </c>
      <c r="B1897" s="3">
        <v>449.0</v>
      </c>
      <c r="C1897" s="4">
        <v>552.8</v>
      </c>
      <c r="D1897" s="4">
        <v>679.9599999999999</v>
      </c>
      <c r="E1897" s="4">
        <v>833.7519999999998</v>
      </c>
      <c r="F1897" s="4">
        <v>1014.4023999999997</v>
      </c>
      <c r="G1897" s="4">
        <f t="shared" si="1"/>
        <v>1230.28288</v>
      </c>
      <c r="H1897" s="4">
        <v>1490.1394559999994</v>
      </c>
    </row>
    <row r="1898">
      <c r="A1898" s="3">
        <v>1897.0</v>
      </c>
      <c r="B1898" s="3">
        <v>121.0</v>
      </c>
      <c r="C1898" s="4">
        <v>160.2</v>
      </c>
      <c r="D1898" s="4">
        <v>207.64</v>
      </c>
      <c r="E1898" s="4">
        <v>263.76800000000003</v>
      </c>
      <c r="F1898" s="4">
        <v>330.4216</v>
      </c>
      <c r="G1898" s="4">
        <f t="shared" si="1"/>
        <v>409.50592</v>
      </c>
      <c r="H1898" s="4">
        <v>505.207104</v>
      </c>
    </row>
    <row r="1899">
      <c r="A1899" s="3">
        <v>1898.0</v>
      </c>
      <c r="B1899" s="3">
        <v>360.0</v>
      </c>
      <c r="C1899" s="4">
        <v>447.0</v>
      </c>
      <c r="D1899" s="4">
        <v>550.6</v>
      </c>
      <c r="E1899" s="4">
        <v>678.52</v>
      </c>
      <c r="F1899" s="4">
        <v>828.1239999999999</v>
      </c>
      <c r="G1899" s="4">
        <f t="shared" si="1"/>
        <v>1006.7488</v>
      </c>
      <c r="H1899" s="4">
        <v>1223.4985599999998</v>
      </c>
    </row>
    <row r="1900">
      <c r="A1900" s="3">
        <v>1899.0</v>
      </c>
      <c r="B1900" s="3">
        <v>265.0</v>
      </c>
      <c r="C1900" s="4">
        <v>334.0</v>
      </c>
      <c r="D1900" s="4">
        <v>416.2</v>
      </c>
      <c r="E1900" s="4">
        <v>514.04</v>
      </c>
      <c r="F1900" s="4">
        <v>632.548</v>
      </c>
      <c r="G1900" s="4">
        <f t="shared" si="1"/>
        <v>772.0576</v>
      </c>
      <c r="H1900" s="4">
        <v>940.2691199999999</v>
      </c>
    </row>
    <row r="1901">
      <c r="A1901" s="3">
        <v>1900.0</v>
      </c>
      <c r="B1901" s="3">
        <v>360.0</v>
      </c>
      <c r="C1901" s="4">
        <v>445.0</v>
      </c>
      <c r="D1901" s="4">
        <v>550.6</v>
      </c>
      <c r="E1901" s="4">
        <v>676.9200000000001</v>
      </c>
      <c r="F1901" s="4">
        <v>828.9040000000001</v>
      </c>
      <c r="G1901" s="4">
        <f t="shared" si="1"/>
        <v>1007.6848</v>
      </c>
      <c r="H1901" s="4">
        <v>1225.4217600000002</v>
      </c>
    </row>
    <row r="1902">
      <c r="A1902" s="3">
        <v>1901.0</v>
      </c>
      <c r="B1902" s="3">
        <v>345.0</v>
      </c>
      <c r="C1902" s="4">
        <v>427.0</v>
      </c>
      <c r="D1902" s="4">
        <v>527.8</v>
      </c>
      <c r="E1902" s="4">
        <v>647.9599999999999</v>
      </c>
      <c r="F1902" s="4">
        <v>794.1519999999999</v>
      </c>
      <c r="G1902" s="4">
        <f t="shared" si="1"/>
        <v>965.9824</v>
      </c>
      <c r="H1902" s="4">
        <v>1175.3788799999998</v>
      </c>
    </row>
    <row r="1903">
      <c r="A1903" s="3">
        <v>1902.0</v>
      </c>
      <c r="B1903" s="3">
        <v>211.0</v>
      </c>
      <c r="C1903" s="4">
        <v>268.2</v>
      </c>
      <c r="D1903" s="4">
        <v>336.03999999999996</v>
      </c>
      <c r="E1903" s="4">
        <v>417.84799999999996</v>
      </c>
      <c r="F1903" s="4">
        <v>518.0176</v>
      </c>
      <c r="G1903" s="4">
        <f t="shared" si="1"/>
        <v>634.62112</v>
      </c>
      <c r="H1903" s="4">
        <v>777.745344</v>
      </c>
    </row>
    <row r="1904">
      <c r="A1904" s="3">
        <v>1903.0</v>
      </c>
      <c r="B1904" s="3">
        <v>369.0</v>
      </c>
      <c r="C1904" s="4">
        <v>457.8</v>
      </c>
      <c r="D1904" s="4">
        <v>563.5600000000001</v>
      </c>
      <c r="E1904" s="4">
        <v>692.4720000000001</v>
      </c>
      <c r="F1904" s="4">
        <v>846.6664000000002</v>
      </c>
      <c r="G1904" s="4">
        <f t="shared" si="1"/>
        <v>1028.99968</v>
      </c>
      <c r="H1904" s="4">
        <v>1248.599616</v>
      </c>
    </row>
    <row r="1905">
      <c r="A1905" s="3">
        <v>1904.0</v>
      </c>
      <c r="B1905" s="3">
        <v>262.0</v>
      </c>
      <c r="C1905" s="4">
        <v>328.4</v>
      </c>
      <c r="D1905" s="4">
        <v>410.68</v>
      </c>
      <c r="E1905" s="4">
        <v>509.01599999999996</v>
      </c>
      <c r="F1905" s="4">
        <v>626.5192</v>
      </c>
      <c r="G1905" s="4">
        <f t="shared" si="1"/>
        <v>764.82304</v>
      </c>
      <c r="H1905" s="4">
        <v>931.5876479999998</v>
      </c>
    </row>
    <row r="1906">
      <c r="A1906" s="3">
        <v>1905.0</v>
      </c>
      <c r="B1906" s="3">
        <v>110.0</v>
      </c>
      <c r="C1906" s="4">
        <v>145.0</v>
      </c>
      <c r="D1906" s="4">
        <v>188.2</v>
      </c>
      <c r="E1906" s="4">
        <v>240.43999999999997</v>
      </c>
      <c r="F1906" s="4">
        <v>304.22799999999995</v>
      </c>
      <c r="G1906" s="4">
        <f t="shared" si="1"/>
        <v>378.0736</v>
      </c>
      <c r="H1906" s="4">
        <v>469.8883199999999</v>
      </c>
    </row>
    <row r="1907">
      <c r="A1907" s="3">
        <v>1906.0</v>
      </c>
      <c r="B1907" s="3">
        <v>176.0</v>
      </c>
      <c r="C1907" s="4">
        <v>224.2</v>
      </c>
      <c r="D1907" s="4">
        <v>285.64</v>
      </c>
      <c r="E1907" s="4">
        <v>357.368</v>
      </c>
      <c r="F1907" s="4">
        <v>443.6416</v>
      </c>
      <c r="G1907" s="4">
        <f t="shared" si="1"/>
        <v>545.36992</v>
      </c>
      <c r="H1907" s="4">
        <v>670.643904</v>
      </c>
    </row>
    <row r="1908">
      <c r="A1908" s="3">
        <v>1907.0</v>
      </c>
      <c r="B1908" s="3">
        <v>395.0</v>
      </c>
      <c r="C1908" s="4">
        <v>488.0</v>
      </c>
      <c r="D1908" s="4">
        <v>601.0</v>
      </c>
      <c r="E1908" s="4">
        <v>737.4</v>
      </c>
      <c r="F1908" s="4">
        <v>899.68</v>
      </c>
      <c r="G1908" s="4">
        <f t="shared" si="1"/>
        <v>1092.616</v>
      </c>
      <c r="H1908" s="4">
        <v>1327.3392</v>
      </c>
    </row>
    <row r="1909">
      <c r="A1909" s="3">
        <v>1908.0</v>
      </c>
      <c r="B1909" s="3">
        <v>231.0</v>
      </c>
      <c r="C1909" s="4">
        <v>292.2</v>
      </c>
      <c r="D1909" s="4">
        <v>364.84</v>
      </c>
      <c r="E1909" s="4">
        <v>454.0079999999999</v>
      </c>
      <c r="F1909" s="4">
        <v>561.4096</v>
      </c>
      <c r="G1909" s="4">
        <f t="shared" si="1"/>
        <v>686.69152</v>
      </c>
      <c r="H1909" s="4">
        <v>839.4298239999999</v>
      </c>
    </row>
    <row r="1910">
      <c r="A1910" s="3">
        <v>1909.0</v>
      </c>
      <c r="B1910" s="3">
        <v>118.0</v>
      </c>
      <c r="C1910" s="4">
        <v>157.6</v>
      </c>
      <c r="D1910" s="4">
        <v>203.31999999999996</v>
      </c>
      <c r="E1910" s="4">
        <v>258.58399999999995</v>
      </c>
      <c r="F1910" s="4">
        <v>325.10079999999994</v>
      </c>
      <c r="G1910" s="4">
        <f t="shared" si="1"/>
        <v>403.12096</v>
      </c>
      <c r="H1910" s="4">
        <v>497.54515199999986</v>
      </c>
    </row>
    <row r="1911">
      <c r="A1911" s="3">
        <v>1910.0</v>
      </c>
      <c r="B1911" s="3">
        <v>235.0</v>
      </c>
      <c r="C1911" s="4">
        <v>296.0</v>
      </c>
      <c r="D1911" s="4">
        <v>371.8</v>
      </c>
      <c r="E1911" s="4">
        <v>463.96000000000004</v>
      </c>
      <c r="F1911" s="4">
        <v>570.652</v>
      </c>
      <c r="G1911" s="4">
        <f t="shared" si="1"/>
        <v>697.7824</v>
      </c>
      <c r="H1911" s="4">
        <v>851.93888</v>
      </c>
    </row>
    <row r="1912">
      <c r="A1912" s="3">
        <v>1911.0</v>
      </c>
      <c r="B1912" s="3">
        <v>133.0</v>
      </c>
      <c r="C1912" s="4">
        <v>173.6</v>
      </c>
      <c r="D1912" s="4">
        <v>222.51999999999998</v>
      </c>
      <c r="E1912" s="4">
        <v>283.22399999999993</v>
      </c>
      <c r="F1912" s="4">
        <v>354.6687999999999</v>
      </c>
      <c r="G1912" s="4">
        <f t="shared" si="1"/>
        <v>438.60256</v>
      </c>
      <c r="H1912" s="4">
        <v>541.7230719999998</v>
      </c>
    </row>
    <row r="1913">
      <c r="A1913" s="3">
        <v>1912.0</v>
      </c>
      <c r="B1913" s="3">
        <v>292.0</v>
      </c>
      <c r="C1913" s="4">
        <v>365.4</v>
      </c>
      <c r="D1913" s="4">
        <v>453.87999999999994</v>
      </c>
      <c r="E1913" s="4">
        <v>560.856</v>
      </c>
      <c r="F1913" s="4">
        <v>686.9272</v>
      </c>
      <c r="G1913" s="4">
        <f t="shared" si="1"/>
        <v>837.31264</v>
      </c>
      <c r="H1913" s="4">
        <v>1020.1751679999999</v>
      </c>
    </row>
    <row r="1914">
      <c r="A1914" s="3">
        <v>1913.0</v>
      </c>
      <c r="B1914" s="3">
        <v>382.0</v>
      </c>
      <c r="C1914" s="4">
        <v>473.4</v>
      </c>
      <c r="D1914" s="4">
        <v>584.68</v>
      </c>
      <c r="E1914" s="4">
        <v>717.8159999999999</v>
      </c>
      <c r="F1914" s="4">
        <v>877.9791999999999</v>
      </c>
      <c r="G1914" s="4">
        <f t="shared" si="1"/>
        <v>1066.57504</v>
      </c>
      <c r="H1914" s="4">
        <v>1296.0900479999996</v>
      </c>
    </row>
    <row r="1915">
      <c r="A1915" s="3">
        <v>1914.0</v>
      </c>
      <c r="B1915" s="3">
        <v>431.0</v>
      </c>
      <c r="C1915" s="4">
        <v>531.1999999999999</v>
      </c>
      <c r="D1915" s="4">
        <v>654.04</v>
      </c>
      <c r="E1915" s="4">
        <v>801.048</v>
      </c>
      <c r="F1915" s="4">
        <v>975.1575999999999</v>
      </c>
      <c r="G1915" s="4">
        <f t="shared" si="1"/>
        <v>1183.18912</v>
      </c>
      <c r="H1915" s="4">
        <v>1435.2269439999998</v>
      </c>
    </row>
    <row r="1916">
      <c r="A1916" s="3">
        <v>1915.0</v>
      </c>
      <c r="B1916" s="3">
        <v>226.0</v>
      </c>
      <c r="C1916" s="4">
        <v>284.2</v>
      </c>
      <c r="D1916" s="4">
        <v>356.43999999999994</v>
      </c>
      <c r="E1916" s="4">
        <v>442.3279999999999</v>
      </c>
      <c r="F1916" s="4">
        <v>547.3935999999999</v>
      </c>
      <c r="G1916" s="4">
        <f t="shared" si="1"/>
        <v>669.87232</v>
      </c>
      <c r="H1916" s="4">
        <v>820.0467839999998</v>
      </c>
    </row>
    <row r="1917">
      <c r="A1917" s="3">
        <v>1916.0</v>
      </c>
      <c r="B1917" s="3">
        <v>380.0</v>
      </c>
      <c r="C1917" s="4">
        <v>469.0</v>
      </c>
      <c r="D1917" s="4">
        <v>577.0</v>
      </c>
      <c r="E1917" s="4">
        <v>707.0</v>
      </c>
      <c r="F1917" s="4">
        <v>863.1999999999999</v>
      </c>
      <c r="G1917" s="4">
        <f t="shared" si="1"/>
        <v>1048.84</v>
      </c>
      <c r="H1917" s="4">
        <v>1273.2079999999999</v>
      </c>
    </row>
    <row r="1918">
      <c r="A1918" s="3">
        <v>1917.0</v>
      </c>
      <c r="B1918" s="3">
        <v>419.0</v>
      </c>
      <c r="C1918" s="4">
        <v>515.8</v>
      </c>
      <c r="D1918" s="4">
        <v>633.16</v>
      </c>
      <c r="E1918" s="4">
        <v>774.3919999999999</v>
      </c>
      <c r="F1918" s="4">
        <v>945.8703999999999</v>
      </c>
      <c r="G1918" s="4">
        <f t="shared" si="1"/>
        <v>1148.04448</v>
      </c>
      <c r="H1918" s="4">
        <v>1393.0533759999998</v>
      </c>
    </row>
    <row r="1919">
      <c r="A1919" s="3">
        <v>1918.0</v>
      </c>
      <c r="B1919" s="3">
        <v>385.0</v>
      </c>
      <c r="C1919" s="4">
        <v>476.0</v>
      </c>
      <c r="D1919" s="4">
        <v>587.8</v>
      </c>
      <c r="E1919" s="4">
        <v>723.1599999999999</v>
      </c>
      <c r="F1919" s="4">
        <v>881.6919999999998</v>
      </c>
      <c r="G1919" s="4">
        <f t="shared" si="1"/>
        <v>1071.0304</v>
      </c>
      <c r="H1919" s="4">
        <v>1300.6364799999997</v>
      </c>
    </row>
    <row r="1920">
      <c r="A1920" s="3">
        <v>1919.0</v>
      </c>
      <c r="B1920" s="3">
        <v>403.0</v>
      </c>
      <c r="C1920" s="4">
        <v>498.59999999999997</v>
      </c>
      <c r="D1920" s="4">
        <v>614.92</v>
      </c>
      <c r="E1920" s="4">
        <v>754.1039999999999</v>
      </c>
      <c r="F1920" s="4">
        <v>920.6247999999999</v>
      </c>
      <c r="G1920" s="4">
        <f t="shared" si="1"/>
        <v>1117.74976</v>
      </c>
      <c r="H1920" s="4">
        <v>1355.8997119999997</v>
      </c>
    </row>
    <row r="1921">
      <c r="A1921" s="3">
        <v>1920.0</v>
      </c>
      <c r="B1921" s="3">
        <v>223.0</v>
      </c>
      <c r="C1921" s="4">
        <v>283.59999999999997</v>
      </c>
      <c r="D1921" s="4">
        <v>354.5199999999999</v>
      </c>
      <c r="E1921" s="4">
        <v>441.6239999999999</v>
      </c>
      <c r="F1921" s="4">
        <v>545.6487999999999</v>
      </c>
      <c r="G1921" s="4">
        <f t="shared" si="1"/>
        <v>667.77856</v>
      </c>
      <c r="H1921" s="4">
        <v>817.5342719999999</v>
      </c>
    </row>
    <row r="1922">
      <c r="A1922" s="3">
        <v>1921.0</v>
      </c>
      <c r="B1922" s="3">
        <v>345.0</v>
      </c>
      <c r="C1922" s="4">
        <v>430.0</v>
      </c>
      <c r="D1922" s="4">
        <v>530.2</v>
      </c>
      <c r="E1922" s="4">
        <v>654.04</v>
      </c>
      <c r="F1922" s="4">
        <v>799.6479999999999</v>
      </c>
      <c r="G1922" s="4">
        <f t="shared" si="1"/>
        <v>972.5776</v>
      </c>
      <c r="H1922" s="4">
        <v>1180.8931199999997</v>
      </c>
    </row>
    <row r="1923">
      <c r="A1923" s="3">
        <v>1922.0</v>
      </c>
      <c r="B1923" s="3">
        <v>392.0</v>
      </c>
      <c r="C1923" s="4">
        <v>485.4</v>
      </c>
      <c r="D1923" s="4">
        <v>597.8799999999999</v>
      </c>
      <c r="E1923" s="4">
        <v>732.0559999999998</v>
      </c>
      <c r="F1923" s="4">
        <v>892.3671999999997</v>
      </c>
      <c r="G1923" s="4">
        <f t="shared" si="1"/>
        <v>1083.84064</v>
      </c>
      <c r="H1923" s="4">
        <v>1316.0087679999997</v>
      </c>
    </row>
    <row r="1924">
      <c r="A1924" s="3">
        <v>1923.0</v>
      </c>
      <c r="B1924" s="3">
        <v>421.0</v>
      </c>
      <c r="C1924" s="4">
        <v>519.2</v>
      </c>
      <c r="D1924" s="4">
        <v>638.44</v>
      </c>
      <c r="E1924" s="4">
        <v>782.3280000000001</v>
      </c>
      <c r="F1924" s="4">
        <v>952.6936000000001</v>
      </c>
      <c r="G1924" s="4">
        <f t="shared" si="1"/>
        <v>1156.23232</v>
      </c>
      <c r="H1924" s="4">
        <v>1401.278784</v>
      </c>
    </row>
    <row r="1925">
      <c r="A1925" s="3">
        <v>1924.0</v>
      </c>
      <c r="B1925" s="3">
        <v>365.0</v>
      </c>
      <c r="C1925" s="4">
        <v>451.0</v>
      </c>
      <c r="D1925" s="4">
        <v>557.8</v>
      </c>
      <c r="E1925" s="4">
        <v>685.56</v>
      </c>
      <c r="F1925" s="4">
        <v>836.5719999999999</v>
      </c>
      <c r="G1925" s="4">
        <f t="shared" si="1"/>
        <v>1016.8864</v>
      </c>
      <c r="H1925" s="4">
        <v>1234.0636799999997</v>
      </c>
    </row>
    <row r="1926">
      <c r="A1926" s="3">
        <v>1925.0</v>
      </c>
      <c r="B1926" s="3">
        <v>217.0</v>
      </c>
      <c r="C1926" s="4">
        <v>273.4</v>
      </c>
      <c r="D1926" s="4">
        <v>344.68</v>
      </c>
      <c r="E1926" s="4">
        <v>429.816</v>
      </c>
      <c r="F1926" s="4">
        <v>532.3792</v>
      </c>
      <c r="G1926" s="4">
        <f t="shared" si="1"/>
        <v>651.85504</v>
      </c>
      <c r="H1926" s="4">
        <v>797.6260479999999</v>
      </c>
    </row>
    <row r="1927">
      <c r="A1927" s="3">
        <v>1926.0</v>
      </c>
      <c r="B1927" s="3">
        <v>174.0</v>
      </c>
      <c r="C1927" s="4">
        <v>224.79999999999998</v>
      </c>
      <c r="D1927" s="4">
        <v>283.96</v>
      </c>
      <c r="E1927" s="4">
        <v>356.95199999999994</v>
      </c>
      <c r="F1927" s="4">
        <v>443.14239999999995</v>
      </c>
      <c r="G1927" s="4">
        <f t="shared" si="1"/>
        <v>544.77088</v>
      </c>
      <c r="H1927" s="4">
        <v>667.5250559999998</v>
      </c>
    </row>
    <row r="1928">
      <c r="A1928" s="3">
        <v>1927.0</v>
      </c>
      <c r="B1928" s="3">
        <v>205.0</v>
      </c>
      <c r="C1928" s="4">
        <v>259.0</v>
      </c>
      <c r="D1928" s="4">
        <v>326.2</v>
      </c>
      <c r="E1928" s="4">
        <v>406.04</v>
      </c>
      <c r="F1928" s="4">
        <v>501.14799999999997</v>
      </c>
      <c r="G1928" s="4">
        <f t="shared" si="1"/>
        <v>614.3776</v>
      </c>
      <c r="H1928" s="4">
        <v>751.8531199999999</v>
      </c>
    </row>
    <row r="1929">
      <c r="A1929" s="3">
        <v>1928.0</v>
      </c>
      <c r="B1929" s="3">
        <v>266.0</v>
      </c>
      <c r="C1929" s="4">
        <v>333.2</v>
      </c>
      <c r="D1929" s="4">
        <v>414.03999999999996</v>
      </c>
      <c r="E1929" s="4">
        <v>511.448</v>
      </c>
      <c r="F1929" s="4">
        <v>627.6375999999999</v>
      </c>
      <c r="G1929" s="4">
        <f t="shared" si="1"/>
        <v>766.16512</v>
      </c>
      <c r="H1929" s="4">
        <v>933.9981439999999</v>
      </c>
    </row>
    <row r="1930">
      <c r="A1930" s="3">
        <v>1929.0</v>
      </c>
      <c r="B1930" s="3">
        <v>204.0</v>
      </c>
      <c r="C1930" s="4">
        <v>259.79999999999995</v>
      </c>
      <c r="D1930" s="4">
        <v>328.35999999999996</v>
      </c>
      <c r="E1930" s="4">
        <v>410.2319999999999</v>
      </c>
      <c r="F1930" s="4">
        <v>506.17839999999984</v>
      </c>
      <c r="G1930" s="4">
        <f t="shared" si="1"/>
        <v>620.41408</v>
      </c>
      <c r="H1930" s="4">
        <v>759.8968959999997</v>
      </c>
    </row>
    <row r="1931">
      <c r="A1931" s="3">
        <v>1930.0</v>
      </c>
      <c r="B1931" s="3">
        <v>429.0</v>
      </c>
      <c r="C1931" s="4">
        <v>527.8</v>
      </c>
      <c r="D1931" s="4">
        <v>647.56</v>
      </c>
      <c r="E1931" s="4">
        <v>791.6719999999999</v>
      </c>
      <c r="F1931" s="4">
        <v>964.8063999999998</v>
      </c>
      <c r="G1931" s="4">
        <f t="shared" si="1"/>
        <v>1170.76768</v>
      </c>
      <c r="H1931" s="4">
        <v>1421.1212159999995</v>
      </c>
    </row>
    <row r="1932">
      <c r="A1932" s="3">
        <v>1931.0</v>
      </c>
      <c r="B1932" s="3">
        <v>141.0</v>
      </c>
      <c r="C1932" s="4">
        <v>182.2</v>
      </c>
      <c r="D1932" s="4">
        <v>234.04</v>
      </c>
      <c r="E1932" s="4">
        <v>298.64799999999997</v>
      </c>
      <c r="F1932" s="4">
        <v>372.27759999999995</v>
      </c>
      <c r="G1932" s="4">
        <f t="shared" si="1"/>
        <v>459.73312</v>
      </c>
      <c r="H1932" s="4">
        <v>565.4797439999999</v>
      </c>
    </row>
    <row r="1933">
      <c r="A1933" s="3">
        <v>1932.0</v>
      </c>
      <c r="B1933" s="3">
        <v>400.0</v>
      </c>
      <c r="C1933" s="4">
        <v>494.0</v>
      </c>
      <c r="D1933" s="4">
        <v>609.4</v>
      </c>
      <c r="E1933" s="4">
        <v>749.0799999999999</v>
      </c>
      <c r="F1933" s="4">
        <v>914.5959999999999</v>
      </c>
      <c r="G1933" s="4">
        <f t="shared" si="1"/>
        <v>1110.5152</v>
      </c>
      <c r="H1933" s="4">
        <v>1348.8182399999998</v>
      </c>
    </row>
    <row r="1934">
      <c r="A1934" s="3">
        <v>1933.0</v>
      </c>
      <c r="B1934" s="3">
        <v>229.0</v>
      </c>
      <c r="C1934" s="4">
        <v>289.8</v>
      </c>
      <c r="D1934" s="4">
        <v>363.15999999999997</v>
      </c>
      <c r="E1934" s="4">
        <v>450.392</v>
      </c>
      <c r="F1934" s="4">
        <v>554.3703999999999</v>
      </c>
      <c r="G1934" s="4">
        <f t="shared" si="1"/>
        <v>678.24448</v>
      </c>
      <c r="H1934" s="4">
        <v>827.6933759999997</v>
      </c>
    </row>
    <row r="1935">
      <c r="A1935" s="3">
        <v>1934.0</v>
      </c>
      <c r="B1935" s="3">
        <v>377.0</v>
      </c>
      <c r="C1935" s="4">
        <v>467.4</v>
      </c>
      <c r="D1935" s="4">
        <v>575.08</v>
      </c>
      <c r="E1935" s="4">
        <v>706.296</v>
      </c>
      <c r="F1935" s="4">
        <v>863.2552000000001</v>
      </c>
      <c r="G1935" s="4">
        <f t="shared" si="1"/>
        <v>1048.90624</v>
      </c>
      <c r="H1935" s="4">
        <v>1272.487488</v>
      </c>
    </row>
    <row r="1936">
      <c r="A1936" s="3">
        <v>1935.0</v>
      </c>
      <c r="B1936" s="3">
        <v>305.0</v>
      </c>
      <c r="C1936" s="4">
        <v>381.0</v>
      </c>
      <c r="D1936" s="4">
        <v>471.4</v>
      </c>
      <c r="E1936" s="4">
        <v>580.28</v>
      </c>
      <c r="F1936" s="4">
        <v>712.9359999999999</v>
      </c>
      <c r="G1936" s="4">
        <f t="shared" si="1"/>
        <v>868.5232</v>
      </c>
      <c r="H1936" s="4">
        <v>1057.6278399999999</v>
      </c>
    </row>
    <row r="1937">
      <c r="A1937" s="3">
        <v>1936.0</v>
      </c>
      <c r="B1937" s="3">
        <v>129.0</v>
      </c>
      <c r="C1937" s="4">
        <v>170.79999999999998</v>
      </c>
      <c r="D1937" s="4">
        <v>219.15999999999997</v>
      </c>
      <c r="E1937" s="4">
        <v>279.19199999999995</v>
      </c>
      <c r="F1937" s="4">
        <v>350.7303999999999</v>
      </c>
      <c r="G1937" s="4">
        <f t="shared" si="1"/>
        <v>433.87648</v>
      </c>
      <c r="H1937" s="4">
        <v>536.8517759999999</v>
      </c>
    </row>
    <row r="1938">
      <c r="A1938" s="3">
        <v>1937.0</v>
      </c>
      <c r="B1938" s="3">
        <v>421.0</v>
      </c>
      <c r="C1938" s="4">
        <v>520.2</v>
      </c>
      <c r="D1938" s="4">
        <v>640.84</v>
      </c>
      <c r="E1938" s="4">
        <v>786.808</v>
      </c>
      <c r="F1938" s="4">
        <v>958.0695999999999</v>
      </c>
      <c r="G1938" s="4">
        <f t="shared" si="1"/>
        <v>1162.68352</v>
      </c>
      <c r="H1938" s="4">
        <v>1410.6202239999998</v>
      </c>
    </row>
    <row r="1939">
      <c r="A1939" s="3">
        <v>1938.0</v>
      </c>
      <c r="B1939" s="3">
        <v>136.0</v>
      </c>
      <c r="C1939" s="4">
        <v>179.2</v>
      </c>
      <c r="D1939" s="4">
        <v>229.23999999999998</v>
      </c>
      <c r="E1939" s="4">
        <v>291.28799999999995</v>
      </c>
      <c r="F1939" s="4">
        <v>363.4455999999999</v>
      </c>
      <c r="G1939" s="4">
        <f t="shared" si="1"/>
        <v>449.13472</v>
      </c>
      <c r="H1939" s="4">
        <v>553.5616639999998</v>
      </c>
    </row>
    <row r="1940">
      <c r="A1940" s="3">
        <v>1939.0</v>
      </c>
      <c r="B1940" s="3">
        <v>380.0</v>
      </c>
      <c r="C1940" s="4">
        <v>469.0</v>
      </c>
      <c r="D1940" s="4">
        <v>579.4</v>
      </c>
      <c r="E1940" s="4">
        <v>711.48</v>
      </c>
      <c r="F1940" s="4">
        <v>868.5759999999999</v>
      </c>
      <c r="G1940" s="4">
        <f t="shared" si="1"/>
        <v>1055.2912</v>
      </c>
      <c r="H1940" s="4">
        <v>1280.1494399999997</v>
      </c>
    </row>
    <row r="1941">
      <c r="A1941" s="3">
        <v>1940.0</v>
      </c>
      <c r="B1941" s="3">
        <v>398.0</v>
      </c>
      <c r="C1941" s="4">
        <v>491.59999999999997</v>
      </c>
      <c r="D1941" s="4">
        <v>604.12</v>
      </c>
      <c r="E1941" s="4">
        <v>741.144</v>
      </c>
      <c r="F1941" s="4">
        <v>903.2728</v>
      </c>
      <c r="G1941" s="4">
        <f t="shared" si="1"/>
        <v>1096.92736</v>
      </c>
      <c r="H1941" s="4">
        <v>1332.512832</v>
      </c>
    </row>
    <row r="1942">
      <c r="A1942" s="3">
        <v>1941.0</v>
      </c>
      <c r="B1942" s="3">
        <v>316.0</v>
      </c>
      <c r="C1942" s="4">
        <v>393.2</v>
      </c>
      <c r="D1942" s="4">
        <v>486.03999999999996</v>
      </c>
      <c r="E1942" s="4">
        <v>601.0479999999999</v>
      </c>
      <c r="F1942" s="4">
        <v>737.8575999999998</v>
      </c>
      <c r="G1942" s="4">
        <f t="shared" si="1"/>
        <v>898.42912</v>
      </c>
      <c r="H1942" s="4">
        <v>1094.3149439999997</v>
      </c>
    </row>
    <row r="1943">
      <c r="A1943" s="3">
        <v>1942.0</v>
      </c>
      <c r="B1943" s="3">
        <v>229.0</v>
      </c>
      <c r="C1943" s="4">
        <v>288.8</v>
      </c>
      <c r="D1943" s="4">
        <v>363.16</v>
      </c>
      <c r="E1943" s="4">
        <v>453.59200000000004</v>
      </c>
      <c r="F1943" s="4">
        <v>559.1104</v>
      </c>
      <c r="G1943" s="4">
        <f t="shared" si="1"/>
        <v>683.93248</v>
      </c>
      <c r="H1943" s="4">
        <v>834.518976</v>
      </c>
    </row>
    <row r="1944">
      <c r="A1944" s="3">
        <v>1943.0</v>
      </c>
      <c r="B1944" s="3">
        <v>445.0</v>
      </c>
      <c r="C1944" s="4">
        <v>549.0</v>
      </c>
      <c r="D1944" s="4">
        <v>674.1999999999999</v>
      </c>
      <c r="E1944" s="4">
        <v>826.8399999999998</v>
      </c>
      <c r="F1944" s="4">
        <v>1007.0079999999997</v>
      </c>
      <c r="G1944" s="4">
        <f t="shared" si="1"/>
        <v>1221.4096</v>
      </c>
      <c r="H1944" s="4">
        <v>1480.2915199999993</v>
      </c>
    </row>
    <row r="1945">
      <c r="A1945" s="3">
        <v>1944.0</v>
      </c>
      <c r="B1945" s="3">
        <v>395.0</v>
      </c>
      <c r="C1945" s="4">
        <v>487.0</v>
      </c>
      <c r="D1945" s="4">
        <v>601.0</v>
      </c>
      <c r="E1945" s="4">
        <v>738.9999999999999</v>
      </c>
      <c r="F1945" s="4">
        <v>901.5999999999998</v>
      </c>
      <c r="G1945" s="4">
        <f t="shared" si="1"/>
        <v>1094.92</v>
      </c>
      <c r="H1945" s="4">
        <v>1330.1039999999996</v>
      </c>
    </row>
    <row r="1946">
      <c r="A1946" s="3">
        <v>1945.0</v>
      </c>
      <c r="B1946" s="3">
        <v>144.0</v>
      </c>
      <c r="C1946" s="4">
        <v>187.79999999999998</v>
      </c>
      <c r="D1946" s="4">
        <v>239.55999999999997</v>
      </c>
      <c r="E1946" s="4">
        <v>305.272</v>
      </c>
      <c r="F1946" s="4">
        <v>382.9264</v>
      </c>
      <c r="G1946" s="4">
        <f t="shared" si="1"/>
        <v>472.51168</v>
      </c>
      <c r="H1946" s="4">
        <v>582.414016</v>
      </c>
    </row>
    <row r="1947">
      <c r="A1947" s="3">
        <v>1946.0</v>
      </c>
      <c r="B1947" s="3">
        <v>230.0</v>
      </c>
      <c r="C1947" s="4">
        <v>289.0</v>
      </c>
      <c r="D1947" s="4">
        <v>363.40000000000003</v>
      </c>
      <c r="E1947" s="4">
        <v>453.88000000000005</v>
      </c>
      <c r="F1947" s="4">
        <v>558.556</v>
      </c>
      <c r="G1947" s="4">
        <f t="shared" si="1"/>
        <v>683.2672</v>
      </c>
      <c r="H1947" s="4">
        <v>834.52064</v>
      </c>
    </row>
    <row r="1948">
      <c r="A1948" s="3">
        <v>1947.0</v>
      </c>
      <c r="B1948" s="3">
        <v>344.0</v>
      </c>
      <c r="C1948" s="4">
        <v>428.8</v>
      </c>
      <c r="D1948" s="4">
        <v>528.76</v>
      </c>
      <c r="E1948" s="4">
        <v>649.112</v>
      </c>
      <c r="F1948" s="4">
        <v>793.7343999999999</v>
      </c>
      <c r="G1948" s="4">
        <f t="shared" si="1"/>
        <v>965.48128</v>
      </c>
      <c r="H1948" s="4">
        <v>1172.3775359999997</v>
      </c>
    </row>
    <row r="1949">
      <c r="A1949" s="3">
        <v>1948.0</v>
      </c>
      <c r="B1949" s="3">
        <v>226.0</v>
      </c>
      <c r="C1949" s="4">
        <v>285.2</v>
      </c>
      <c r="D1949" s="4">
        <v>357.63999999999993</v>
      </c>
      <c r="E1949" s="4">
        <v>446.9679999999999</v>
      </c>
      <c r="F1949" s="4">
        <v>552.0615999999999</v>
      </c>
      <c r="G1949" s="4">
        <f t="shared" si="1"/>
        <v>675.47392</v>
      </c>
      <c r="H1949" s="4">
        <v>825.9687039999997</v>
      </c>
    </row>
    <row r="1950">
      <c r="A1950" s="3">
        <v>1949.0</v>
      </c>
      <c r="B1950" s="3">
        <v>323.0</v>
      </c>
      <c r="C1950" s="4">
        <v>400.59999999999997</v>
      </c>
      <c r="D1950" s="4">
        <v>497.31999999999994</v>
      </c>
      <c r="E1950" s="4">
        <v>612.9839999999999</v>
      </c>
      <c r="F1950" s="4">
        <v>750.3807999999998</v>
      </c>
      <c r="G1950" s="4">
        <f t="shared" si="1"/>
        <v>913.45696</v>
      </c>
      <c r="H1950" s="4">
        <v>1110.7483519999996</v>
      </c>
    </row>
    <row r="1951">
      <c r="A1951" s="3">
        <v>1950.0</v>
      </c>
      <c r="B1951" s="3">
        <v>314.0</v>
      </c>
      <c r="C1951" s="4">
        <v>391.8</v>
      </c>
      <c r="D1951" s="4">
        <v>486.76</v>
      </c>
      <c r="E1951" s="4">
        <v>598.712</v>
      </c>
      <c r="F1951" s="4">
        <v>735.0544</v>
      </c>
      <c r="G1951" s="4">
        <f t="shared" si="1"/>
        <v>895.06528</v>
      </c>
      <c r="H1951" s="4">
        <v>1090.2783359999999</v>
      </c>
    </row>
    <row r="1952">
      <c r="A1952" s="3">
        <v>1951.0</v>
      </c>
      <c r="B1952" s="3">
        <v>184.0</v>
      </c>
      <c r="C1952" s="4">
        <v>235.79999999999998</v>
      </c>
      <c r="D1952" s="4">
        <v>297.15999999999997</v>
      </c>
      <c r="E1952" s="4">
        <v>371.19199999999995</v>
      </c>
      <c r="F1952" s="4">
        <v>461.1303999999999</v>
      </c>
      <c r="G1952" s="4">
        <f t="shared" si="1"/>
        <v>566.35648</v>
      </c>
      <c r="H1952" s="4">
        <v>694.2277759999997</v>
      </c>
    </row>
    <row r="1953">
      <c r="A1953" s="3">
        <v>1952.0</v>
      </c>
      <c r="B1953" s="3">
        <v>255.0</v>
      </c>
      <c r="C1953" s="4">
        <v>319.0</v>
      </c>
      <c r="D1953" s="4">
        <v>398.2</v>
      </c>
      <c r="E1953" s="4">
        <v>495.64</v>
      </c>
      <c r="F1953" s="4">
        <v>608.6679999999999</v>
      </c>
      <c r="G1953" s="4">
        <f t="shared" si="1"/>
        <v>743.4016</v>
      </c>
      <c r="H1953" s="4">
        <v>905.8819199999997</v>
      </c>
    </row>
    <row r="1954">
      <c r="A1954" s="3">
        <v>1953.0</v>
      </c>
      <c r="B1954" s="3">
        <v>389.0</v>
      </c>
      <c r="C1954" s="4">
        <v>479.79999999999995</v>
      </c>
      <c r="D1954" s="4">
        <v>592.3599999999999</v>
      </c>
      <c r="E1954" s="4">
        <v>728.6319999999998</v>
      </c>
      <c r="F1954" s="4">
        <v>890.0583999999998</v>
      </c>
      <c r="G1954" s="4">
        <f t="shared" si="1"/>
        <v>1081.07008</v>
      </c>
      <c r="H1954" s="4">
        <v>1313.4840959999997</v>
      </c>
    </row>
    <row r="1955">
      <c r="A1955" s="3">
        <v>1954.0</v>
      </c>
      <c r="B1955" s="3">
        <v>386.0</v>
      </c>
      <c r="C1955" s="4">
        <v>478.2</v>
      </c>
      <c r="D1955" s="4">
        <v>590.4399999999999</v>
      </c>
      <c r="E1955" s="4">
        <v>726.3279999999999</v>
      </c>
      <c r="F1955" s="4">
        <v>886.3935999999998</v>
      </c>
      <c r="G1955" s="4">
        <f t="shared" si="1"/>
        <v>1076.67232</v>
      </c>
      <c r="H1955" s="4">
        <v>1307.4067839999996</v>
      </c>
    </row>
    <row r="1956">
      <c r="A1956" s="3">
        <v>1955.0</v>
      </c>
      <c r="B1956" s="3">
        <v>135.0</v>
      </c>
      <c r="C1956" s="4">
        <v>177.0</v>
      </c>
      <c r="D1956" s="4">
        <v>226.6</v>
      </c>
      <c r="E1956" s="4">
        <v>289.71999999999997</v>
      </c>
      <c r="F1956" s="4">
        <v>363.3639999999999</v>
      </c>
      <c r="G1956" s="4">
        <f t="shared" si="1"/>
        <v>449.0368</v>
      </c>
      <c r="H1956" s="4">
        <v>552.6441599999998</v>
      </c>
    </row>
    <row r="1957">
      <c r="A1957" s="3">
        <v>1956.0</v>
      </c>
      <c r="B1957" s="3">
        <v>273.0</v>
      </c>
      <c r="C1957" s="4">
        <v>342.59999999999997</v>
      </c>
      <c r="D1957" s="4">
        <v>426.5199999999999</v>
      </c>
      <c r="E1957" s="4">
        <v>529.6239999999998</v>
      </c>
      <c r="F1957" s="4">
        <v>651.2487999999997</v>
      </c>
      <c r="G1957" s="4">
        <f t="shared" si="1"/>
        <v>794.49856</v>
      </c>
      <c r="H1957" s="4">
        <v>967.1982719999995</v>
      </c>
    </row>
    <row r="1958">
      <c r="A1958" s="3">
        <v>1957.0</v>
      </c>
      <c r="B1958" s="3">
        <v>391.0</v>
      </c>
      <c r="C1958" s="4">
        <v>482.2</v>
      </c>
      <c r="D1958" s="4">
        <v>595.24</v>
      </c>
      <c r="E1958" s="4">
        <v>732.088</v>
      </c>
      <c r="F1958" s="4">
        <v>893.3055999999999</v>
      </c>
      <c r="G1958" s="4">
        <f t="shared" si="1"/>
        <v>1084.96672</v>
      </c>
      <c r="H1958" s="4">
        <v>1316.5600639999998</v>
      </c>
    </row>
    <row r="1959">
      <c r="A1959" s="3">
        <v>1958.0</v>
      </c>
      <c r="B1959" s="3">
        <v>297.0</v>
      </c>
      <c r="C1959" s="4">
        <v>369.4</v>
      </c>
      <c r="D1959" s="4">
        <v>457.47999999999996</v>
      </c>
      <c r="E1959" s="4">
        <v>565.1759999999999</v>
      </c>
      <c r="F1959" s="4">
        <v>693.9111999999999</v>
      </c>
      <c r="G1959" s="4">
        <f t="shared" si="1"/>
        <v>845.69344</v>
      </c>
      <c r="H1959" s="4">
        <v>1031.0321279999998</v>
      </c>
    </row>
    <row r="1960">
      <c r="A1960" s="3">
        <v>1959.0</v>
      </c>
      <c r="B1960" s="3">
        <v>216.0</v>
      </c>
      <c r="C1960" s="4">
        <v>274.2</v>
      </c>
      <c r="D1960" s="4">
        <v>345.64</v>
      </c>
      <c r="E1960" s="4">
        <v>432.568</v>
      </c>
      <c r="F1960" s="4">
        <v>532.9816</v>
      </c>
      <c r="G1960" s="4">
        <f t="shared" si="1"/>
        <v>652.57792</v>
      </c>
      <c r="H1960" s="4">
        <v>796.8935039999999</v>
      </c>
    </row>
    <row r="1961">
      <c r="A1961" s="3">
        <v>1960.0</v>
      </c>
      <c r="B1961" s="3">
        <v>136.0</v>
      </c>
      <c r="C1961" s="4">
        <v>177.2</v>
      </c>
      <c r="D1961" s="4">
        <v>228.04</v>
      </c>
      <c r="E1961" s="4">
        <v>289.84799999999996</v>
      </c>
      <c r="F1961" s="4">
        <v>362.6175999999999</v>
      </c>
      <c r="G1961" s="4">
        <f t="shared" si="1"/>
        <v>448.14112</v>
      </c>
      <c r="H1961" s="4">
        <v>553.9693439999999</v>
      </c>
    </row>
    <row r="1962">
      <c r="A1962" s="3">
        <v>1961.0</v>
      </c>
      <c r="B1962" s="3">
        <v>217.0</v>
      </c>
      <c r="C1962" s="4">
        <v>274.4</v>
      </c>
      <c r="D1962" s="4">
        <v>345.88</v>
      </c>
      <c r="E1962" s="4">
        <v>432.856</v>
      </c>
      <c r="F1962" s="4">
        <v>534.2271999999999</v>
      </c>
      <c r="G1962" s="4">
        <f t="shared" si="1"/>
        <v>654.07264</v>
      </c>
      <c r="H1962" s="4">
        <v>799.4871679999999</v>
      </c>
    </row>
    <row r="1963">
      <c r="A1963" s="3">
        <v>1962.0</v>
      </c>
      <c r="B1963" s="3">
        <v>173.0</v>
      </c>
      <c r="C1963" s="4">
        <v>220.6</v>
      </c>
      <c r="D1963" s="4">
        <v>278.91999999999996</v>
      </c>
      <c r="E1963" s="4">
        <v>350.90399999999994</v>
      </c>
      <c r="F1963" s="4">
        <v>434.9847999999999</v>
      </c>
      <c r="G1963" s="4">
        <f t="shared" si="1"/>
        <v>534.98176</v>
      </c>
      <c r="H1963" s="4">
        <v>658.1781119999999</v>
      </c>
    </row>
    <row r="1964">
      <c r="A1964" s="3">
        <v>1963.0</v>
      </c>
      <c r="B1964" s="3">
        <v>371.0</v>
      </c>
      <c r="C1964" s="4">
        <v>460.2</v>
      </c>
      <c r="D1964" s="4">
        <v>567.64</v>
      </c>
      <c r="E1964" s="4">
        <v>698.968</v>
      </c>
      <c r="F1964" s="4">
        <v>855.3616</v>
      </c>
      <c r="G1964" s="4">
        <f t="shared" si="1"/>
        <v>1039.43392</v>
      </c>
      <c r="H1964" s="4">
        <v>1263.520704</v>
      </c>
    </row>
    <row r="1965">
      <c r="A1965" s="3">
        <v>1964.0</v>
      </c>
      <c r="B1965" s="3">
        <v>244.0</v>
      </c>
      <c r="C1965" s="4">
        <v>306.8</v>
      </c>
      <c r="D1965" s="4">
        <v>383.56</v>
      </c>
      <c r="E1965" s="4">
        <v>474.872</v>
      </c>
      <c r="F1965" s="4">
        <v>583.7464</v>
      </c>
      <c r="G1965" s="4">
        <f t="shared" si="1"/>
        <v>713.49568</v>
      </c>
      <c r="H1965" s="4">
        <v>871.5948159999999</v>
      </c>
    </row>
    <row r="1966">
      <c r="A1966" s="3">
        <v>1965.0</v>
      </c>
      <c r="B1966" s="3">
        <v>324.0</v>
      </c>
      <c r="C1966" s="4">
        <v>401.8</v>
      </c>
      <c r="D1966" s="4">
        <v>496.35999999999996</v>
      </c>
      <c r="E1966" s="4">
        <v>611.832</v>
      </c>
      <c r="F1966" s="4">
        <v>750.7984</v>
      </c>
      <c r="G1966" s="4">
        <f t="shared" si="1"/>
        <v>913.95808</v>
      </c>
      <c r="H1966" s="4">
        <v>1112.149696</v>
      </c>
    </row>
    <row r="1967">
      <c r="A1967" s="3">
        <v>1966.0</v>
      </c>
      <c r="B1967" s="3">
        <v>427.0</v>
      </c>
      <c r="C1967" s="4">
        <v>526.4</v>
      </c>
      <c r="D1967" s="4">
        <v>648.28</v>
      </c>
      <c r="E1967" s="4">
        <v>795.7359999999999</v>
      </c>
      <c r="F1967" s="4">
        <v>970.5831999999998</v>
      </c>
      <c r="G1967" s="4">
        <f t="shared" si="1"/>
        <v>1177.69984</v>
      </c>
      <c r="H1967" s="4">
        <v>1427.0398079999995</v>
      </c>
    </row>
    <row r="1968">
      <c r="A1968" s="3">
        <v>1967.0</v>
      </c>
      <c r="B1968" s="3">
        <v>176.0</v>
      </c>
      <c r="C1968" s="4">
        <v>227.2</v>
      </c>
      <c r="D1968" s="4">
        <v>286.84</v>
      </c>
      <c r="E1968" s="4">
        <v>362.008</v>
      </c>
      <c r="F1968" s="4">
        <v>448.30959999999993</v>
      </c>
      <c r="G1968" s="4">
        <f t="shared" si="1"/>
        <v>550.97152</v>
      </c>
      <c r="H1968" s="4">
        <v>676.5658239999999</v>
      </c>
    </row>
    <row r="1969">
      <c r="A1969" s="3">
        <v>1968.0</v>
      </c>
      <c r="B1969" s="3">
        <v>329.0</v>
      </c>
      <c r="C1969" s="4">
        <v>410.8</v>
      </c>
      <c r="D1969" s="4">
        <v>507.15999999999997</v>
      </c>
      <c r="E1969" s="4">
        <v>623.192</v>
      </c>
      <c r="F1969" s="4">
        <v>763.5304</v>
      </c>
      <c r="G1969" s="4">
        <f t="shared" si="1"/>
        <v>929.23648</v>
      </c>
      <c r="H1969" s="4">
        <v>1128.883776</v>
      </c>
    </row>
    <row r="1970">
      <c r="A1970" s="3">
        <v>1969.0</v>
      </c>
      <c r="B1970" s="3">
        <v>433.0</v>
      </c>
      <c r="C1970" s="4">
        <v>532.6</v>
      </c>
      <c r="D1970" s="4">
        <v>653.32</v>
      </c>
      <c r="E1970" s="4">
        <v>800.1840000000001</v>
      </c>
      <c r="F1970" s="4">
        <v>975.9208000000001</v>
      </c>
      <c r="G1970" s="4">
        <f t="shared" si="1"/>
        <v>1184.10496</v>
      </c>
      <c r="H1970" s="4">
        <v>1436.3259520000001</v>
      </c>
    </row>
    <row r="1971">
      <c r="A1971" s="3">
        <v>1970.0</v>
      </c>
      <c r="B1971" s="3">
        <v>355.0</v>
      </c>
      <c r="C1971" s="4">
        <v>442.0</v>
      </c>
      <c r="D1971" s="4">
        <v>544.6</v>
      </c>
      <c r="E1971" s="4">
        <v>668.12</v>
      </c>
      <c r="F1971" s="4">
        <v>817.4440000000001</v>
      </c>
      <c r="G1971" s="4">
        <f t="shared" si="1"/>
        <v>993.9328</v>
      </c>
      <c r="H1971" s="4">
        <v>1206.51936</v>
      </c>
    </row>
    <row r="1972">
      <c r="A1972" s="3">
        <v>1971.0</v>
      </c>
      <c r="B1972" s="3">
        <v>179.0</v>
      </c>
      <c r="C1972" s="4">
        <v>228.79999999999998</v>
      </c>
      <c r="D1972" s="4">
        <v>288.75999999999993</v>
      </c>
      <c r="E1972" s="4">
        <v>362.7119999999999</v>
      </c>
      <c r="F1972" s="4">
        <v>450.0543999999999</v>
      </c>
      <c r="G1972" s="4">
        <f t="shared" si="1"/>
        <v>553.06528</v>
      </c>
      <c r="H1972" s="4">
        <v>679.8783359999998</v>
      </c>
    </row>
    <row r="1973">
      <c r="A1973" s="3">
        <v>1972.0</v>
      </c>
      <c r="B1973" s="3">
        <v>152.0</v>
      </c>
      <c r="C1973" s="4">
        <v>198.4</v>
      </c>
      <c r="D1973" s="4">
        <v>254.67999999999998</v>
      </c>
      <c r="E1973" s="4">
        <v>320.216</v>
      </c>
      <c r="F1973" s="4">
        <v>399.05920000000003</v>
      </c>
      <c r="G1973" s="4">
        <f t="shared" si="1"/>
        <v>491.87104</v>
      </c>
      <c r="H1973" s="4">
        <v>604.845248</v>
      </c>
    </row>
    <row r="1974">
      <c r="A1974" s="3">
        <v>1973.0</v>
      </c>
      <c r="B1974" s="3">
        <v>396.0</v>
      </c>
      <c r="C1974" s="4">
        <v>490.2</v>
      </c>
      <c r="D1974" s="4">
        <v>602.44</v>
      </c>
      <c r="E1974" s="4">
        <v>740.728</v>
      </c>
      <c r="F1974" s="4">
        <v>905.4735999999999</v>
      </c>
      <c r="G1974" s="4">
        <f t="shared" si="1"/>
        <v>1099.56832</v>
      </c>
      <c r="H1974" s="4">
        <v>1335.6819839999998</v>
      </c>
    </row>
    <row r="1975">
      <c r="A1975" s="3">
        <v>1974.0</v>
      </c>
      <c r="B1975" s="3">
        <v>448.0</v>
      </c>
      <c r="C1975" s="4">
        <v>553.6</v>
      </c>
      <c r="D1975" s="4">
        <v>679.72</v>
      </c>
      <c r="E1975" s="4">
        <v>831.864</v>
      </c>
      <c r="F1975" s="4">
        <v>1013.9368000000001</v>
      </c>
      <c r="G1975" s="4">
        <f t="shared" si="1"/>
        <v>1229.72416</v>
      </c>
      <c r="H1975" s="4">
        <v>1491.868992</v>
      </c>
    </row>
    <row r="1976">
      <c r="A1976" s="3">
        <v>1975.0</v>
      </c>
      <c r="B1976" s="3">
        <v>329.0</v>
      </c>
      <c r="C1976" s="4">
        <v>408.8</v>
      </c>
      <c r="D1976" s="4">
        <v>507.16</v>
      </c>
      <c r="E1976" s="4">
        <v>624.792</v>
      </c>
      <c r="F1976" s="4">
        <v>764.5504</v>
      </c>
      <c r="G1976" s="4">
        <f t="shared" si="1"/>
        <v>930.46048</v>
      </c>
      <c r="H1976" s="4">
        <v>1131.1525759999997</v>
      </c>
    </row>
    <row r="1977">
      <c r="A1977" s="3">
        <v>1976.0</v>
      </c>
      <c r="B1977" s="3">
        <v>243.0</v>
      </c>
      <c r="C1977" s="4">
        <v>306.59999999999997</v>
      </c>
      <c r="D1977" s="4">
        <v>383.31999999999994</v>
      </c>
      <c r="E1977" s="4">
        <v>474.58399999999995</v>
      </c>
      <c r="F1977" s="4">
        <v>586.1007999999999</v>
      </c>
      <c r="G1977" s="4">
        <f t="shared" si="1"/>
        <v>716.32096</v>
      </c>
      <c r="H1977" s="4">
        <v>873.3851519999998</v>
      </c>
    </row>
    <row r="1978">
      <c r="A1978" s="3">
        <v>1977.0</v>
      </c>
      <c r="B1978" s="3">
        <v>187.0</v>
      </c>
      <c r="C1978" s="4">
        <v>239.4</v>
      </c>
      <c r="D1978" s="4">
        <v>301.47999999999996</v>
      </c>
      <c r="E1978" s="4">
        <v>376.376</v>
      </c>
      <c r="F1978" s="4">
        <v>468.2512</v>
      </c>
      <c r="G1978" s="4">
        <f t="shared" si="1"/>
        <v>574.90144</v>
      </c>
      <c r="H1978" s="4">
        <v>703.6817279999999</v>
      </c>
    </row>
    <row r="1979">
      <c r="A1979" s="3">
        <v>1978.0</v>
      </c>
      <c r="B1979" s="3">
        <v>301.0</v>
      </c>
      <c r="C1979" s="4">
        <v>375.2</v>
      </c>
      <c r="D1979" s="4">
        <v>464.43999999999994</v>
      </c>
      <c r="E1979" s="4">
        <v>573.5279999999999</v>
      </c>
      <c r="F1979" s="4">
        <v>703.9336</v>
      </c>
      <c r="G1979" s="4">
        <f t="shared" si="1"/>
        <v>857.72032</v>
      </c>
      <c r="H1979" s="4">
        <v>1043.8643839999997</v>
      </c>
    </row>
    <row r="1980">
      <c r="A1980" s="3">
        <v>1979.0</v>
      </c>
      <c r="B1980" s="3">
        <v>296.0</v>
      </c>
      <c r="C1980" s="4">
        <v>371.2</v>
      </c>
      <c r="D1980" s="4">
        <v>462.04</v>
      </c>
      <c r="E1980" s="4">
        <v>569.048</v>
      </c>
      <c r="F1980" s="4">
        <v>697.6575999999999</v>
      </c>
      <c r="G1980" s="4">
        <f t="shared" si="1"/>
        <v>850.18912</v>
      </c>
      <c r="H1980" s="4">
        <v>1034.8269439999997</v>
      </c>
    </row>
    <row r="1981">
      <c r="A1981" s="3">
        <v>1980.0</v>
      </c>
      <c r="B1981" s="3">
        <v>299.0</v>
      </c>
      <c r="C1981" s="4">
        <v>372.8</v>
      </c>
      <c r="D1981" s="4">
        <v>463.96000000000004</v>
      </c>
      <c r="E1981" s="4">
        <v>571.3520000000001</v>
      </c>
      <c r="F1981" s="4">
        <v>700.4224</v>
      </c>
      <c r="G1981" s="4">
        <f t="shared" si="1"/>
        <v>853.50688</v>
      </c>
      <c r="H1981" s="4">
        <v>1038.8082559999998</v>
      </c>
    </row>
    <row r="1982">
      <c r="A1982" s="3">
        <v>1981.0</v>
      </c>
      <c r="B1982" s="3">
        <v>285.0</v>
      </c>
      <c r="C1982" s="4">
        <v>358.0</v>
      </c>
      <c r="D1982" s="4">
        <v>443.79999999999995</v>
      </c>
      <c r="E1982" s="4">
        <v>550.3599999999999</v>
      </c>
      <c r="F1982" s="4">
        <v>677.0319999999999</v>
      </c>
      <c r="G1982" s="4">
        <f t="shared" si="1"/>
        <v>825.4384</v>
      </c>
      <c r="H1982" s="4">
        <v>1004.3260799999998</v>
      </c>
    </row>
    <row r="1983">
      <c r="A1983" s="3">
        <v>1982.0</v>
      </c>
      <c r="B1983" s="3">
        <v>420.0</v>
      </c>
      <c r="C1983" s="4">
        <v>520.0</v>
      </c>
      <c r="D1983" s="4">
        <v>638.2</v>
      </c>
      <c r="E1983" s="4">
        <v>780.44</v>
      </c>
      <c r="F1983" s="4">
        <v>953.128</v>
      </c>
      <c r="G1983" s="4">
        <f t="shared" si="1"/>
        <v>1156.7536</v>
      </c>
      <c r="H1983" s="4">
        <v>1404.30432</v>
      </c>
    </row>
    <row r="1984">
      <c r="A1984" s="3">
        <v>1983.0</v>
      </c>
      <c r="B1984" s="3">
        <v>422.0</v>
      </c>
      <c r="C1984" s="4">
        <v>519.4</v>
      </c>
      <c r="D1984" s="4">
        <v>639.88</v>
      </c>
      <c r="E1984" s="4">
        <v>785.656</v>
      </c>
      <c r="F1984" s="4">
        <v>956.6871999999998</v>
      </c>
      <c r="G1984" s="4">
        <f t="shared" si="1"/>
        <v>1161.02464</v>
      </c>
      <c r="H1984" s="4">
        <v>1408.6295679999998</v>
      </c>
    </row>
    <row r="1985">
      <c r="A1985" s="3">
        <v>1984.0</v>
      </c>
      <c r="B1985" s="3">
        <v>129.0</v>
      </c>
      <c r="C1985" s="4">
        <v>170.79999999999998</v>
      </c>
      <c r="D1985" s="4">
        <v>219.15999999999997</v>
      </c>
      <c r="E1985" s="4">
        <v>277.592</v>
      </c>
      <c r="F1985" s="4">
        <v>347.01039999999995</v>
      </c>
      <c r="G1985" s="4">
        <f t="shared" si="1"/>
        <v>429.41248</v>
      </c>
      <c r="H1985" s="4">
        <v>529.0949759999999</v>
      </c>
    </row>
    <row r="1986">
      <c r="A1986" s="3">
        <v>1985.0</v>
      </c>
      <c r="B1986" s="3">
        <v>188.0</v>
      </c>
      <c r="C1986" s="4">
        <v>240.6</v>
      </c>
      <c r="D1986" s="4">
        <v>305.32</v>
      </c>
      <c r="E1986" s="4">
        <v>384.18399999999997</v>
      </c>
      <c r="F1986" s="4">
        <v>476.72079999999994</v>
      </c>
      <c r="G1986" s="4">
        <f t="shared" si="1"/>
        <v>585.06496</v>
      </c>
      <c r="H1986" s="4">
        <v>715.8779519999998</v>
      </c>
    </row>
    <row r="1987">
      <c r="A1987" s="3">
        <v>1986.0</v>
      </c>
      <c r="B1987" s="3">
        <v>312.0</v>
      </c>
      <c r="C1987" s="4">
        <v>387.4</v>
      </c>
      <c r="D1987" s="4">
        <v>480.2799999999999</v>
      </c>
      <c r="E1987" s="4">
        <v>594.1359999999999</v>
      </c>
      <c r="F1987" s="4">
        <v>727.7631999999998</v>
      </c>
      <c r="G1987" s="4">
        <f t="shared" si="1"/>
        <v>886.31584</v>
      </c>
      <c r="H1987" s="4">
        <v>1079.7790079999995</v>
      </c>
    </row>
    <row r="1988">
      <c r="A1988" s="3">
        <v>1987.0</v>
      </c>
      <c r="B1988" s="3">
        <v>140.0</v>
      </c>
      <c r="C1988" s="4">
        <v>184.0</v>
      </c>
      <c r="D1988" s="4">
        <v>237.39999999999998</v>
      </c>
      <c r="E1988" s="4">
        <v>299.47999999999996</v>
      </c>
      <c r="F1988" s="4">
        <v>375.0759999999999</v>
      </c>
      <c r="G1988" s="4">
        <f t="shared" si="1"/>
        <v>463.0912</v>
      </c>
      <c r="H1988" s="4">
        <v>570.3094399999999</v>
      </c>
    </row>
    <row r="1989">
      <c r="A1989" s="3">
        <v>1988.0</v>
      </c>
      <c r="B1989" s="3">
        <v>446.0</v>
      </c>
      <c r="C1989" s="4">
        <v>548.1999999999999</v>
      </c>
      <c r="D1989" s="4">
        <v>672.04</v>
      </c>
      <c r="E1989" s="4">
        <v>821.048</v>
      </c>
      <c r="F1989" s="4">
        <v>1000.9576</v>
      </c>
      <c r="G1989" s="4">
        <f t="shared" si="1"/>
        <v>1214.14912</v>
      </c>
      <c r="H1989" s="4">
        <v>1473.1789439999998</v>
      </c>
    </row>
    <row r="1990">
      <c r="A1990" s="3">
        <v>1989.0</v>
      </c>
      <c r="B1990" s="3">
        <v>374.0</v>
      </c>
      <c r="C1990" s="4">
        <v>461.8</v>
      </c>
      <c r="D1990" s="4">
        <v>570.76</v>
      </c>
      <c r="E1990" s="4">
        <v>702.7119999999999</v>
      </c>
      <c r="F1990" s="4">
        <v>859.8543999999998</v>
      </c>
      <c r="G1990" s="4">
        <f t="shared" si="1"/>
        <v>1044.82528</v>
      </c>
      <c r="H1990" s="4">
        <v>1268.3903359999997</v>
      </c>
    </row>
    <row r="1991">
      <c r="A1991" s="3">
        <v>1990.0</v>
      </c>
      <c r="B1991" s="3">
        <v>440.0</v>
      </c>
      <c r="C1991" s="4">
        <v>542.0</v>
      </c>
      <c r="D1991" s="4">
        <v>664.6</v>
      </c>
      <c r="E1991" s="4">
        <v>812.12</v>
      </c>
      <c r="F1991" s="4">
        <v>989.3439999999999</v>
      </c>
      <c r="G1991" s="4">
        <f t="shared" si="1"/>
        <v>1200.2128</v>
      </c>
      <c r="H1991" s="4">
        <v>1454.8553599999996</v>
      </c>
    </row>
    <row r="1992">
      <c r="A1992" s="3">
        <v>1991.0</v>
      </c>
      <c r="B1992" s="3">
        <v>380.0</v>
      </c>
      <c r="C1992" s="4">
        <v>469.0</v>
      </c>
      <c r="D1992" s="4">
        <v>579.4</v>
      </c>
      <c r="E1992" s="4">
        <v>709.88</v>
      </c>
      <c r="F1992" s="4">
        <v>867.556</v>
      </c>
      <c r="G1992" s="4">
        <f t="shared" si="1"/>
        <v>1054.0672</v>
      </c>
      <c r="H1992" s="4">
        <v>1280.28064</v>
      </c>
    </row>
    <row r="1993">
      <c r="A1993" s="3">
        <v>1992.0</v>
      </c>
      <c r="B1993" s="3">
        <v>203.0</v>
      </c>
      <c r="C1993" s="4">
        <v>259.6</v>
      </c>
      <c r="D1993" s="4">
        <v>326.92</v>
      </c>
      <c r="E1993" s="4">
        <v>410.10400000000004</v>
      </c>
      <c r="F1993" s="4">
        <v>506.92480000000006</v>
      </c>
      <c r="G1993" s="4">
        <f t="shared" si="1"/>
        <v>621.30976</v>
      </c>
      <c r="H1993" s="4">
        <v>760.971712</v>
      </c>
    </row>
    <row r="1994">
      <c r="A1994" s="3">
        <v>1993.0</v>
      </c>
      <c r="B1994" s="3">
        <v>268.0</v>
      </c>
      <c r="C1994" s="4">
        <v>337.59999999999997</v>
      </c>
      <c r="D1994" s="4">
        <v>421.71999999999997</v>
      </c>
      <c r="E1994" s="4">
        <v>523.8639999999999</v>
      </c>
      <c r="F1994" s="4">
        <v>643.4367999999998</v>
      </c>
      <c r="G1994" s="4">
        <f t="shared" si="1"/>
        <v>785.12416</v>
      </c>
      <c r="H1994" s="4">
        <v>955.9489919999996</v>
      </c>
    </row>
    <row r="1995">
      <c r="A1995" s="3">
        <v>1994.0</v>
      </c>
      <c r="B1995" s="3">
        <v>276.0</v>
      </c>
      <c r="C1995" s="4">
        <v>347.2</v>
      </c>
      <c r="D1995" s="4">
        <v>430.84</v>
      </c>
      <c r="E1995" s="4">
        <v>533.208</v>
      </c>
      <c r="F1995" s="4">
        <v>656.4495999999999</v>
      </c>
      <c r="G1995" s="4">
        <f t="shared" si="1"/>
        <v>800.73952</v>
      </c>
      <c r="H1995" s="4">
        <v>976.2874239999998</v>
      </c>
    </row>
    <row r="1996">
      <c r="A1996" s="3">
        <v>1995.0</v>
      </c>
      <c r="B1996" s="3">
        <v>275.0</v>
      </c>
      <c r="C1996" s="4">
        <v>344.0</v>
      </c>
      <c r="D1996" s="4">
        <v>427.0</v>
      </c>
      <c r="E1996" s="4">
        <v>528.6</v>
      </c>
      <c r="F1996" s="4">
        <v>650.9200000000001</v>
      </c>
      <c r="G1996" s="4">
        <f t="shared" si="1"/>
        <v>794.104</v>
      </c>
      <c r="H1996" s="4">
        <v>968.3248</v>
      </c>
    </row>
    <row r="1997">
      <c r="A1997" s="3">
        <v>1996.0</v>
      </c>
      <c r="B1997" s="3">
        <v>269.0</v>
      </c>
      <c r="C1997" s="4">
        <v>335.8</v>
      </c>
      <c r="D1997" s="4">
        <v>417.15999999999997</v>
      </c>
      <c r="E1997" s="4">
        <v>518.3919999999998</v>
      </c>
      <c r="F1997" s="4">
        <v>638.6703999999997</v>
      </c>
      <c r="G1997" s="4">
        <f t="shared" si="1"/>
        <v>779.40448</v>
      </c>
      <c r="H1997" s="4">
        <v>950.6853759999996</v>
      </c>
    </row>
    <row r="1998">
      <c r="A1998" s="3">
        <v>1997.0</v>
      </c>
      <c r="B1998" s="3">
        <v>326.0</v>
      </c>
      <c r="C1998" s="4">
        <v>407.2</v>
      </c>
      <c r="D1998" s="4">
        <v>502.84</v>
      </c>
      <c r="E1998" s="4">
        <v>618.0079999999999</v>
      </c>
      <c r="F1998" s="4">
        <v>756.4095999999998</v>
      </c>
      <c r="G1998" s="4">
        <f t="shared" si="1"/>
        <v>920.69152</v>
      </c>
      <c r="H1998" s="4">
        <v>1120.2298239999998</v>
      </c>
    </row>
    <row r="1999">
      <c r="A1999" s="3">
        <v>1998.0</v>
      </c>
      <c r="B1999" s="3">
        <v>298.0</v>
      </c>
      <c r="C1999" s="4">
        <v>373.59999999999997</v>
      </c>
      <c r="D1999" s="4">
        <v>464.91999999999996</v>
      </c>
      <c r="E1999" s="4">
        <v>574.1039999999999</v>
      </c>
      <c r="F1999" s="4">
        <v>703.7247999999998</v>
      </c>
      <c r="G1999" s="4">
        <f t="shared" si="1"/>
        <v>857.46976</v>
      </c>
      <c r="H1999" s="4">
        <v>1045.1637119999998</v>
      </c>
    </row>
    <row r="2000">
      <c r="A2000" s="3">
        <v>1999.0</v>
      </c>
      <c r="B2000" s="3">
        <v>400.0</v>
      </c>
      <c r="C2000" s="4">
        <v>496.0</v>
      </c>
      <c r="D2000" s="4">
        <v>609.4</v>
      </c>
      <c r="E2000" s="4">
        <v>749.0799999999999</v>
      </c>
      <c r="F2000" s="4">
        <v>912.7959999999998</v>
      </c>
      <c r="G2000" s="4">
        <f t="shared" si="1"/>
        <v>1108.3552</v>
      </c>
      <c r="H2000" s="4">
        <v>1346.2262399999997</v>
      </c>
    </row>
    <row r="2001">
      <c r="A2001" s="3">
        <v>2000.0</v>
      </c>
      <c r="B2001" s="3">
        <v>162.0</v>
      </c>
      <c r="C2001" s="4">
        <v>208.4</v>
      </c>
      <c r="D2001" s="4">
        <v>266.68</v>
      </c>
      <c r="E2001" s="4">
        <v>336.216</v>
      </c>
      <c r="F2001" s="4">
        <v>420.05920000000003</v>
      </c>
      <c r="G2001" s="4">
        <f t="shared" si="1"/>
        <v>517.07104</v>
      </c>
      <c r="H2001" s="4">
        <v>636.6852480000001</v>
      </c>
    </row>
    <row r="2002">
      <c r="A2002" s="3">
        <v>2001.0</v>
      </c>
      <c r="B2002" s="3">
        <v>323.0</v>
      </c>
      <c r="C2002" s="4">
        <v>403.59999999999997</v>
      </c>
      <c r="D2002" s="4">
        <v>499.7199999999999</v>
      </c>
      <c r="E2002" s="4">
        <v>614.2639999999999</v>
      </c>
      <c r="F2002" s="4">
        <v>751.9167999999999</v>
      </c>
      <c r="G2002" s="4">
        <f t="shared" si="1"/>
        <v>915.30016</v>
      </c>
      <c r="H2002" s="4">
        <v>1113.7601919999997</v>
      </c>
    </row>
    <row r="2003">
      <c r="A2003" s="3">
        <v>2002.0</v>
      </c>
      <c r="B2003" s="3">
        <v>256.0</v>
      </c>
      <c r="C2003" s="4">
        <v>321.2</v>
      </c>
      <c r="D2003" s="4">
        <v>400.84</v>
      </c>
      <c r="E2003" s="4">
        <v>498.80799999999994</v>
      </c>
      <c r="F2003" s="4">
        <v>613.3695999999999</v>
      </c>
      <c r="G2003" s="4">
        <f t="shared" si="1"/>
        <v>749.04352</v>
      </c>
      <c r="H2003" s="4">
        <v>912.6522239999997</v>
      </c>
    </row>
    <row r="2004">
      <c r="A2004" s="3">
        <v>2003.0</v>
      </c>
      <c r="B2004" s="3">
        <v>353.0</v>
      </c>
      <c r="C2004" s="4">
        <v>438.59999999999997</v>
      </c>
      <c r="D2004" s="4">
        <v>542.92</v>
      </c>
      <c r="E2004" s="4">
        <v>667.704</v>
      </c>
      <c r="F2004" s="4">
        <v>816.0447999999999</v>
      </c>
      <c r="G2004" s="4">
        <f t="shared" si="1"/>
        <v>992.25376</v>
      </c>
      <c r="H2004" s="4">
        <v>1205.3045119999997</v>
      </c>
    </row>
    <row r="2005">
      <c r="A2005" s="3">
        <v>2004.0</v>
      </c>
      <c r="B2005" s="3">
        <v>210.0</v>
      </c>
      <c r="C2005" s="4">
        <v>267.0</v>
      </c>
      <c r="D2005" s="4">
        <v>337.0</v>
      </c>
      <c r="E2005" s="4">
        <v>422.2</v>
      </c>
      <c r="F2005" s="4">
        <v>522.34</v>
      </c>
      <c r="G2005" s="4">
        <f t="shared" si="1"/>
        <v>639.808</v>
      </c>
      <c r="H2005" s="4">
        <v>781.5695999999999</v>
      </c>
    </row>
    <row r="2006">
      <c r="A2006" s="3">
        <v>2005.0</v>
      </c>
      <c r="B2006" s="3">
        <v>151.0</v>
      </c>
      <c r="C2006" s="4">
        <v>197.2</v>
      </c>
      <c r="D2006" s="4">
        <v>250.83999999999997</v>
      </c>
      <c r="E2006" s="4">
        <v>315.608</v>
      </c>
      <c r="F2006" s="4">
        <v>395.3296</v>
      </c>
      <c r="G2006" s="4">
        <f t="shared" si="1"/>
        <v>487.39552</v>
      </c>
      <c r="H2006" s="4">
        <v>601.0746240000001</v>
      </c>
    </row>
    <row r="2007">
      <c r="A2007" s="3">
        <v>2006.0</v>
      </c>
      <c r="B2007" s="3">
        <v>230.0</v>
      </c>
      <c r="C2007" s="4">
        <v>291.0</v>
      </c>
      <c r="D2007" s="4">
        <v>365.8</v>
      </c>
      <c r="E2007" s="4">
        <v>456.76</v>
      </c>
      <c r="F2007" s="4">
        <v>563.812</v>
      </c>
      <c r="G2007" s="4">
        <f t="shared" si="1"/>
        <v>689.5744</v>
      </c>
      <c r="H2007" s="4">
        <v>841.2892799999998</v>
      </c>
    </row>
    <row r="2008">
      <c r="A2008" s="3">
        <v>2007.0</v>
      </c>
      <c r="B2008" s="3">
        <v>407.0</v>
      </c>
      <c r="C2008" s="4">
        <v>504.4</v>
      </c>
      <c r="D2008" s="4">
        <v>621.88</v>
      </c>
      <c r="E2008" s="4">
        <v>760.856</v>
      </c>
      <c r="F2008" s="4">
        <v>929.6272</v>
      </c>
      <c r="G2008" s="4">
        <f t="shared" si="1"/>
        <v>1128.55264</v>
      </c>
      <c r="H2008" s="4">
        <v>1368.8631679999996</v>
      </c>
    </row>
    <row r="2009">
      <c r="A2009" s="3">
        <v>2008.0</v>
      </c>
      <c r="B2009" s="3">
        <v>170.0</v>
      </c>
      <c r="C2009" s="4">
        <v>220.0</v>
      </c>
      <c r="D2009" s="4">
        <v>280.6</v>
      </c>
      <c r="E2009" s="4">
        <v>352.92</v>
      </c>
      <c r="F2009" s="4">
        <v>438.30400000000003</v>
      </c>
      <c r="G2009" s="4">
        <f t="shared" si="1"/>
        <v>538.9648</v>
      </c>
      <c r="H2009" s="4">
        <v>662.95776</v>
      </c>
    </row>
    <row r="2010">
      <c r="A2010" s="3">
        <v>2009.0</v>
      </c>
      <c r="B2010" s="3">
        <v>136.0</v>
      </c>
      <c r="C2010" s="4">
        <v>176.2</v>
      </c>
      <c r="D2010" s="4">
        <v>226.83999999999997</v>
      </c>
      <c r="E2010" s="4">
        <v>290.008</v>
      </c>
      <c r="F2010" s="4">
        <v>361.90959999999995</v>
      </c>
      <c r="G2010" s="4">
        <f t="shared" si="1"/>
        <v>447.29152</v>
      </c>
      <c r="H2010" s="4">
        <v>552.9498239999999</v>
      </c>
    </row>
    <row r="2011">
      <c r="A2011" s="3">
        <v>2010.0</v>
      </c>
      <c r="B2011" s="3">
        <v>126.0</v>
      </c>
      <c r="C2011" s="4">
        <v>165.2</v>
      </c>
      <c r="D2011" s="4">
        <v>213.64</v>
      </c>
      <c r="E2011" s="4">
        <v>272.568</v>
      </c>
      <c r="F2011" s="4">
        <v>340.98159999999996</v>
      </c>
      <c r="G2011" s="4">
        <f t="shared" si="1"/>
        <v>422.17792</v>
      </c>
      <c r="H2011" s="4">
        <v>522.0135039999999</v>
      </c>
    </row>
    <row r="2012">
      <c r="A2012" s="3">
        <v>2011.0</v>
      </c>
      <c r="B2012" s="3">
        <v>200.0</v>
      </c>
      <c r="C2012" s="4">
        <v>256.0</v>
      </c>
      <c r="D2012" s="4">
        <v>321.4</v>
      </c>
      <c r="E2012" s="4">
        <v>400.28</v>
      </c>
      <c r="F2012" s="4">
        <v>496.03599999999994</v>
      </c>
      <c r="G2012" s="4">
        <f t="shared" si="1"/>
        <v>608.2432</v>
      </c>
      <c r="H2012" s="4">
        <v>746.0918399999999</v>
      </c>
    </row>
    <row r="2013">
      <c r="A2013" s="3">
        <v>2012.0</v>
      </c>
      <c r="B2013" s="3">
        <v>191.0</v>
      </c>
      <c r="C2013" s="4">
        <v>243.2</v>
      </c>
      <c r="D2013" s="4">
        <v>308.44</v>
      </c>
      <c r="E2013" s="4">
        <v>384.728</v>
      </c>
      <c r="F2013" s="4">
        <v>475.57359999999994</v>
      </c>
      <c r="G2013" s="4">
        <f t="shared" si="1"/>
        <v>583.68832</v>
      </c>
      <c r="H2013" s="4">
        <v>716.6259839999999</v>
      </c>
    </row>
    <row r="2014">
      <c r="A2014" s="3">
        <v>2013.0</v>
      </c>
      <c r="B2014" s="3">
        <v>413.0</v>
      </c>
      <c r="C2014" s="4">
        <v>508.59999999999997</v>
      </c>
      <c r="D2014" s="4">
        <v>626.92</v>
      </c>
      <c r="E2014" s="4">
        <v>768.504</v>
      </c>
      <c r="F2014" s="4">
        <v>937.0047999999999</v>
      </c>
      <c r="G2014" s="4">
        <f t="shared" si="1"/>
        <v>1137.40576</v>
      </c>
      <c r="H2014" s="4">
        <v>1381.0869119999998</v>
      </c>
    </row>
    <row r="2015">
      <c r="A2015" s="3">
        <v>2014.0</v>
      </c>
      <c r="B2015" s="3">
        <v>405.0</v>
      </c>
      <c r="C2015" s="4">
        <v>499.0</v>
      </c>
      <c r="D2015" s="4">
        <v>614.1999999999999</v>
      </c>
      <c r="E2015" s="4">
        <v>751.6399999999999</v>
      </c>
      <c r="F2015" s="4">
        <v>918.5679999999999</v>
      </c>
      <c r="G2015" s="4">
        <f t="shared" si="1"/>
        <v>1115.2816</v>
      </c>
      <c r="H2015" s="4">
        <v>1354.5379199999998</v>
      </c>
    </row>
    <row r="2016">
      <c r="A2016" s="3">
        <v>2015.0</v>
      </c>
      <c r="B2016" s="3">
        <v>381.0</v>
      </c>
      <c r="C2016" s="4">
        <v>470.2</v>
      </c>
      <c r="D2016" s="4">
        <v>579.64</v>
      </c>
      <c r="E2016" s="4">
        <v>713.3679999999999</v>
      </c>
      <c r="F2016" s="4">
        <v>870.8415999999999</v>
      </c>
      <c r="G2016" s="4">
        <f t="shared" si="1"/>
        <v>1058.00992</v>
      </c>
      <c r="H2016" s="4">
        <v>1284.2119039999995</v>
      </c>
    </row>
    <row r="2017">
      <c r="A2017" s="3">
        <v>2016.0</v>
      </c>
      <c r="B2017" s="3">
        <v>285.0</v>
      </c>
      <c r="C2017" s="4">
        <v>356.0</v>
      </c>
      <c r="D2017" s="4">
        <v>443.8</v>
      </c>
      <c r="E2017" s="4">
        <v>548.76</v>
      </c>
      <c r="F2017" s="4">
        <v>672.4119999999999</v>
      </c>
      <c r="G2017" s="4">
        <f t="shared" si="1"/>
        <v>819.8944</v>
      </c>
      <c r="H2017" s="4">
        <v>1000.0732799999998</v>
      </c>
    </row>
    <row r="2018">
      <c r="A2018" s="3">
        <v>2017.0</v>
      </c>
      <c r="B2018" s="3">
        <v>363.0</v>
      </c>
      <c r="C2018" s="4">
        <v>449.59999999999997</v>
      </c>
      <c r="D2018" s="4">
        <v>554.92</v>
      </c>
      <c r="E2018" s="4">
        <v>680.5039999999999</v>
      </c>
      <c r="F2018" s="4">
        <v>831.4047999999998</v>
      </c>
      <c r="G2018" s="4">
        <f t="shared" si="1"/>
        <v>1010.68576</v>
      </c>
      <c r="H2018" s="4">
        <v>1226.6229119999996</v>
      </c>
    </row>
    <row r="2019">
      <c r="A2019" s="3">
        <v>2018.0</v>
      </c>
      <c r="B2019" s="3">
        <v>194.0</v>
      </c>
      <c r="C2019" s="4">
        <v>246.79999999999998</v>
      </c>
      <c r="D2019" s="4">
        <v>312.76</v>
      </c>
      <c r="E2019" s="4">
        <v>391.51199999999994</v>
      </c>
      <c r="F2019" s="4">
        <v>485.5143999999999</v>
      </c>
      <c r="G2019" s="4">
        <f t="shared" si="1"/>
        <v>595.61728</v>
      </c>
      <c r="H2019" s="4">
        <v>728.5407359999997</v>
      </c>
    </row>
    <row r="2020">
      <c r="A2020" s="3">
        <v>2019.0</v>
      </c>
      <c r="B2020" s="3">
        <v>211.0</v>
      </c>
      <c r="C2020" s="4">
        <v>267.2</v>
      </c>
      <c r="D2020" s="4">
        <v>334.84</v>
      </c>
      <c r="E2020" s="4">
        <v>418.0079999999999</v>
      </c>
      <c r="F2020" s="4">
        <v>516.4095999999998</v>
      </c>
      <c r="G2020" s="4">
        <f t="shared" si="1"/>
        <v>632.69152</v>
      </c>
      <c r="H2020" s="4">
        <v>773.0298239999996</v>
      </c>
    </row>
    <row r="2021">
      <c r="A2021" s="3">
        <v>2020.0</v>
      </c>
      <c r="B2021" s="3">
        <v>445.0</v>
      </c>
      <c r="C2021" s="4">
        <v>547.0</v>
      </c>
      <c r="D2021" s="4">
        <v>673.0</v>
      </c>
      <c r="E2021" s="4">
        <v>825.4</v>
      </c>
      <c r="F2021" s="4">
        <v>1004.3799999999999</v>
      </c>
      <c r="G2021" s="4">
        <f t="shared" si="1"/>
        <v>1218.256</v>
      </c>
      <c r="H2021" s="4">
        <v>1478.1072</v>
      </c>
    </row>
    <row r="2022">
      <c r="A2022" s="3">
        <v>2021.0</v>
      </c>
      <c r="B2022" s="3">
        <v>256.0</v>
      </c>
      <c r="C2022" s="4">
        <v>322.2</v>
      </c>
      <c r="D2022" s="4">
        <v>400.84</v>
      </c>
      <c r="E2022" s="4">
        <v>495.60799999999995</v>
      </c>
      <c r="F2022" s="4">
        <v>609.5295999999998</v>
      </c>
      <c r="G2022" s="4">
        <f t="shared" si="1"/>
        <v>744.43552</v>
      </c>
      <c r="H2022" s="4">
        <v>908.7226239999997</v>
      </c>
    </row>
    <row r="2023">
      <c r="A2023" s="3">
        <v>2022.0</v>
      </c>
      <c r="B2023" s="3">
        <v>355.0</v>
      </c>
      <c r="C2023" s="4">
        <v>440.0</v>
      </c>
      <c r="D2023" s="4">
        <v>542.2</v>
      </c>
      <c r="E2023" s="4">
        <v>668.4399999999999</v>
      </c>
      <c r="F2023" s="4">
        <v>817.828</v>
      </c>
      <c r="G2023" s="4">
        <f t="shared" si="1"/>
        <v>994.3936</v>
      </c>
      <c r="H2023" s="4">
        <v>1207.0723199999998</v>
      </c>
    </row>
    <row r="2024">
      <c r="A2024" s="3">
        <v>2023.0</v>
      </c>
      <c r="B2024" s="3">
        <v>338.0</v>
      </c>
      <c r="C2024" s="4">
        <v>420.59999999999997</v>
      </c>
      <c r="D2024" s="4">
        <v>520.1199999999999</v>
      </c>
      <c r="E2024" s="4">
        <v>640.3439999999999</v>
      </c>
      <c r="F2024" s="4">
        <v>785.0128</v>
      </c>
      <c r="G2024" s="4">
        <f t="shared" si="1"/>
        <v>955.01536</v>
      </c>
      <c r="H2024" s="4">
        <v>1159.8184319999998</v>
      </c>
    </row>
    <row r="2025">
      <c r="A2025" s="3">
        <v>2024.0</v>
      </c>
      <c r="B2025" s="3">
        <v>209.0</v>
      </c>
      <c r="C2025" s="4">
        <v>266.79999999999995</v>
      </c>
      <c r="D2025" s="4">
        <v>334.3599999999999</v>
      </c>
      <c r="E2025" s="4">
        <v>419.03199999999987</v>
      </c>
      <c r="F2025" s="4">
        <v>516.7383999999998</v>
      </c>
      <c r="G2025" s="4">
        <f t="shared" si="1"/>
        <v>633.08608</v>
      </c>
      <c r="H2025" s="4">
        <v>775.1032959999998</v>
      </c>
    </row>
    <row r="2026">
      <c r="A2026" s="3">
        <v>2025.0</v>
      </c>
      <c r="B2026" s="3">
        <v>163.0</v>
      </c>
      <c r="C2026" s="4">
        <v>210.6</v>
      </c>
      <c r="D2026" s="4">
        <v>268.11999999999995</v>
      </c>
      <c r="E2026" s="4">
        <v>336.34399999999994</v>
      </c>
      <c r="F2026" s="4">
        <v>420.21279999999996</v>
      </c>
      <c r="G2026" s="4">
        <f t="shared" si="1"/>
        <v>517.25536</v>
      </c>
      <c r="H2026" s="4">
        <v>635.3064319999999</v>
      </c>
    </row>
    <row r="2027">
      <c r="A2027" s="3">
        <v>2026.0</v>
      </c>
      <c r="B2027" s="3">
        <v>401.0</v>
      </c>
      <c r="C2027" s="4">
        <v>494.2</v>
      </c>
      <c r="D2027" s="4">
        <v>609.64</v>
      </c>
      <c r="E2027" s="4">
        <v>747.768</v>
      </c>
      <c r="F2027" s="4">
        <v>913.0216</v>
      </c>
      <c r="G2027" s="4">
        <f t="shared" si="1"/>
        <v>1108.62592</v>
      </c>
      <c r="H2027" s="4">
        <v>1344.9511039999998</v>
      </c>
    </row>
    <row r="2028">
      <c r="A2028" s="3">
        <v>2027.0</v>
      </c>
      <c r="B2028" s="3">
        <v>279.0</v>
      </c>
      <c r="C2028" s="4">
        <v>348.8</v>
      </c>
      <c r="D2028" s="4">
        <v>435.16</v>
      </c>
      <c r="E2028" s="4">
        <v>539.992</v>
      </c>
      <c r="F2028" s="4">
        <v>663.6904</v>
      </c>
      <c r="G2028" s="4">
        <f t="shared" si="1"/>
        <v>809.42848</v>
      </c>
      <c r="H2028" s="4">
        <v>985.9141759999999</v>
      </c>
    </row>
    <row r="2029">
      <c r="A2029" s="3">
        <v>2028.0</v>
      </c>
      <c r="B2029" s="3">
        <v>256.0</v>
      </c>
      <c r="C2029" s="4">
        <v>320.2</v>
      </c>
      <c r="D2029" s="4">
        <v>399.63999999999993</v>
      </c>
      <c r="E2029" s="4">
        <v>494.1679999999999</v>
      </c>
      <c r="F2029" s="4">
        <v>608.7015999999999</v>
      </c>
      <c r="G2029" s="4">
        <f t="shared" si="1"/>
        <v>743.44192</v>
      </c>
      <c r="H2029" s="4">
        <v>908.3303039999998</v>
      </c>
    </row>
    <row r="2030">
      <c r="A2030" s="3">
        <v>2029.0</v>
      </c>
      <c r="B2030" s="3">
        <v>415.0</v>
      </c>
      <c r="C2030" s="4">
        <v>511.0</v>
      </c>
      <c r="D2030" s="4">
        <v>629.8</v>
      </c>
      <c r="E2030" s="4">
        <v>773.5599999999998</v>
      </c>
      <c r="F2030" s="4">
        <v>944.8719999999997</v>
      </c>
      <c r="G2030" s="4">
        <f t="shared" si="1"/>
        <v>1146.8464</v>
      </c>
      <c r="H2030" s="4">
        <v>1390.8156799999995</v>
      </c>
    </row>
    <row r="2031">
      <c r="A2031" s="3">
        <v>2030.0</v>
      </c>
      <c r="B2031" s="3">
        <v>251.0</v>
      </c>
      <c r="C2031" s="4">
        <v>314.2</v>
      </c>
      <c r="D2031" s="4">
        <v>393.64</v>
      </c>
      <c r="E2031" s="4">
        <v>490.16799999999995</v>
      </c>
      <c r="F2031" s="4">
        <v>603.0015999999998</v>
      </c>
      <c r="G2031" s="4">
        <f t="shared" si="1"/>
        <v>736.60192</v>
      </c>
      <c r="H2031" s="4">
        <v>899.3223039999996</v>
      </c>
    </row>
    <row r="2032">
      <c r="A2032" s="3">
        <v>2031.0</v>
      </c>
      <c r="B2032" s="3">
        <v>328.0</v>
      </c>
      <c r="C2032" s="4">
        <v>406.59999999999997</v>
      </c>
      <c r="D2032" s="4">
        <v>503.31999999999994</v>
      </c>
      <c r="E2032" s="4">
        <v>621.7839999999999</v>
      </c>
      <c r="F2032" s="4">
        <v>760.0407999999998</v>
      </c>
      <c r="G2032" s="4">
        <f t="shared" si="1"/>
        <v>925.04896</v>
      </c>
      <c r="H2032" s="4">
        <v>1125.4587519999998</v>
      </c>
    </row>
    <row r="2033">
      <c r="A2033" s="3">
        <v>2032.0</v>
      </c>
      <c r="B2033" s="3">
        <v>335.0</v>
      </c>
      <c r="C2033" s="4">
        <v>416.0</v>
      </c>
      <c r="D2033" s="4">
        <v>514.6</v>
      </c>
      <c r="E2033" s="4">
        <v>635.3199999999999</v>
      </c>
      <c r="F2033" s="4">
        <v>778.9839999999999</v>
      </c>
      <c r="G2033" s="4">
        <f t="shared" si="1"/>
        <v>947.7808</v>
      </c>
      <c r="H2033" s="4">
        <v>1152.73696</v>
      </c>
    </row>
    <row r="2034">
      <c r="A2034" s="3">
        <v>2033.0</v>
      </c>
      <c r="B2034" s="3">
        <v>233.0</v>
      </c>
      <c r="C2034" s="4">
        <v>292.59999999999997</v>
      </c>
      <c r="D2034" s="4">
        <v>366.5199999999999</v>
      </c>
      <c r="E2034" s="4">
        <v>456.0239999999999</v>
      </c>
      <c r="F2034" s="4">
        <v>562.9287999999999</v>
      </c>
      <c r="G2034" s="4">
        <f t="shared" si="1"/>
        <v>688.51456</v>
      </c>
      <c r="H2034" s="4">
        <v>842.4174719999999</v>
      </c>
    </row>
    <row r="2035">
      <c r="A2035" s="3">
        <v>2034.0</v>
      </c>
      <c r="B2035" s="3">
        <v>147.0</v>
      </c>
      <c r="C2035" s="4">
        <v>191.4</v>
      </c>
      <c r="D2035" s="4">
        <v>245.08</v>
      </c>
      <c r="E2035" s="4">
        <v>308.696</v>
      </c>
      <c r="F2035" s="4">
        <v>387.03520000000003</v>
      </c>
      <c r="G2035" s="4">
        <f t="shared" si="1"/>
        <v>477.44224</v>
      </c>
      <c r="H2035" s="4">
        <v>586.730688</v>
      </c>
    </row>
    <row r="2036">
      <c r="A2036" s="3">
        <v>2035.0</v>
      </c>
      <c r="B2036" s="3">
        <v>168.0</v>
      </c>
      <c r="C2036" s="4">
        <v>217.6</v>
      </c>
      <c r="D2036" s="4">
        <v>277.72</v>
      </c>
      <c r="E2036" s="4">
        <v>347.86400000000003</v>
      </c>
      <c r="F2036" s="4">
        <v>432.2368</v>
      </c>
      <c r="G2036" s="4">
        <f t="shared" si="1"/>
        <v>531.68416</v>
      </c>
      <c r="H2036" s="4">
        <v>652.620992</v>
      </c>
    </row>
    <row r="2037">
      <c r="A2037" s="3">
        <v>2036.0</v>
      </c>
      <c r="B2037" s="3">
        <v>271.0</v>
      </c>
      <c r="C2037" s="4">
        <v>339.2</v>
      </c>
      <c r="D2037" s="4">
        <v>421.23999999999995</v>
      </c>
      <c r="E2037" s="4">
        <v>521.688</v>
      </c>
      <c r="F2037" s="4">
        <v>640.8255999999999</v>
      </c>
      <c r="G2037" s="4">
        <f t="shared" si="1"/>
        <v>781.99072</v>
      </c>
      <c r="H2037" s="4">
        <v>954.5888639999998</v>
      </c>
    </row>
    <row r="2038">
      <c r="A2038" s="3">
        <v>2037.0</v>
      </c>
      <c r="B2038" s="3">
        <v>322.0</v>
      </c>
      <c r="C2038" s="4">
        <v>402.4</v>
      </c>
      <c r="D2038" s="4">
        <v>497.0799999999999</v>
      </c>
      <c r="E2038" s="4">
        <v>611.0959999999999</v>
      </c>
      <c r="F2038" s="4">
        <v>748.1151999999998</v>
      </c>
      <c r="G2038" s="4">
        <f t="shared" si="1"/>
        <v>910.73824</v>
      </c>
      <c r="H2038" s="4">
        <v>1106.6858879999997</v>
      </c>
    </row>
    <row r="2039">
      <c r="A2039" s="3">
        <v>2038.0</v>
      </c>
      <c r="B2039" s="3">
        <v>232.0</v>
      </c>
      <c r="C2039" s="4">
        <v>293.4</v>
      </c>
      <c r="D2039" s="4">
        <v>368.68</v>
      </c>
      <c r="E2039" s="4">
        <v>458.616</v>
      </c>
      <c r="F2039" s="4">
        <v>566.0392</v>
      </c>
      <c r="G2039" s="4">
        <f t="shared" si="1"/>
        <v>692.24704</v>
      </c>
      <c r="H2039" s="4">
        <v>846.8964480000001</v>
      </c>
    </row>
    <row r="2040">
      <c r="A2040" s="3">
        <v>2039.0</v>
      </c>
      <c r="B2040" s="3">
        <v>348.0</v>
      </c>
      <c r="C2040" s="4">
        <v>433.59999999999997</v>
      </c>
      <c r="D2040" s="4">
        <v>536.92</v>
      </c>
      <c r="E2040" s="4">
        <v>662.1039999999999</v>
      </c>
      <c r="F2040" s="4">
        <v>808.4247999999999</v>
      </c>
      <c r="G2040" s="4">
        <f t="shared" si="1"/>
        <v>983.10976</v>
      </c>
      <c r="H2040" s="4">
        <v>1195.9317119999998</v>
      </c>
    </row>
    <row r="2041">
      <c r="A2041" s="3">
        <v>2040.0</v>
      </c>
      <c r="B2041" s="3">
        <v>188.0</v>
      </c>
      <c r="C2041" s="4">
        <v>238.6</v>
      </c>
      <c r="D2041" s="4">
        <v>300.52</v>
      </c>
      <c r="E2041" s="4">
        <v>376.82399999999996</v>
      </c>
      <c r="F2041" s="4">
        <v>467.88879999999995</v>
      </c>
      <c r="G2041" s="4">
        <f t="shared" si="1"/>
        <v>574.46656</v>
      </c>
      <c r="H2041" s="4">
        <v>705.5598719999999</v>
      </c>
    </row>
    <row r="2042">
      <c r="A2042" s="3">
        <v>2041.0</v>
      </c>
      <c r="B2042" s="3">
        <v>271.0</v>
      </c>
      <c r="C2042" s="4">
        <v>341.2</v>
      </c>
      <c r="D2042" s="4">
        <v>424.84</v>
      </c>
      <c r="E2042" s="4">
        <v>526.008</v>
      </c>
      <c r="F2042" s="4">
        <v>647.8096</v>
      </c>
      <c r="G2042" s="4">
        <f t="shared" si="1"/>
        <v>790.37152</v>
      </c>
      <c r="H2042" s="4">
        <v>964.6458240000001</v>
      </c>
    </row>
    <row r="2043">
      <c r="A2043" s="3">
        <v>2042.0</v>
      </c>
      <c r="B2043" s="3">
        <v>320.0</v>
      </c>
      <c r="C2043" s="4">
        <v>399.0</v>
      </c>
      <c r="D2043" s="4">
        <v>492.99999999999994</v>
      </c>
      <c r="E2043" s="4">
        <v>607.8</v>
      </c>
      <c r="F2043" s="4">
        <v>745.06</v>
      </c>
      <c r="G2043" s="4">
        <f t="shared" si="1"/>
        <v>907.072</v>
      </c>
      <c r="H2043" s="4">
        <v>1103.8863999999999</v>
      </c>
    </row>
    <row r="2044">
      <c r="A2044" s="3">
        <v>2043.0</v>
      </c>
      <c r="B2044" s="3">
        <v>352.0</v>
      </c>
      <c r="C2044" s="4">
        <v>435.4</v>
      </c>
      <c r="D2044" s="4">
        <v>539.0799999999999</v>
      </c>
      <c r="E2044" s="4">
        <v>663.0959999999999</v>
      </c>
      <c r="F2044" s="4">
        <v>811.4151999999999</v>
      </c>
      <c r="G2044" s="4">
        <f t="shared" si="1"/>
        <v>986.69824</v>
      </c>
      <c r="H2044" s="4">
        <v>1199.437888</v>
      </c>
    </row>
    <row r="2045">
      <c r="A2045" s="3">
        <v>2044.0</v>
      </c>
      <c r="B2045" s="3">
        <v>199.0</v>
      </c>
      <c r="C2045" s="4">
        <v>254.79999999999998</v>
      </c>
      <c r="D2045" s="4">
        <v>322.36</v>
      </c>
      <c r="E2045" s="4">
        <v>403.032</v>
      </c>
      <c r="F2045" s="4">
        <v>500.23839999999996</v>
      </c>
      <c r="G2045" s="4">
        <f t="shared" si="1"/>
        <v>613.28608</v>
      </c>
      <c r="H2045" s="4">
        <v>749.7432959999999</v>
      </c>
    </row>
    <row r="2046">
      <c r="A2046" s="3">
        <v>2045.0</v>
      </c>
      <c r="B2046" s="3">
        <v>324.0</v>
      </c>
      <c r="C2046" s="4">
        <v>404.8</v>
      </c>
      <c r="D2046" s="4">
        <v>501.15999999999997</v>
      </c>
      <c r="E2046" s="4">
        <v>615.992</v>
      </c>
      <c r="F2046" s="4">
        <v>754.8904</v>
      </c>
      <c r="G2046" s="4">
        <f t="shared" si="1"/>
        <v>918.86848</v>
      </c>
      <c r="H2046" s="4">
        <v>1117.2421759999997</v>
      </c>
    </row>
    <row r="2047">
      <c r="A2047" s="3">
        <v>2046.0</v>
      </c>
      <c r="B2047" s="3">
        <v>125.0</v>
      </c>
      <c r="C2047" s="4">
        <v>163.0</v>
      </c>
      <c r="D2047" s="4">
        <v>209.79999999999998</v>
      </c>
      <c r="E2047" s="4">
        <v>269.56</v>
      </c>
      <c r="F2047" s="4">
        <v>340.072</v>
      </c>
      <c r="G2047" s="4">
        <f t="shared" si="1"/>
        <v>421.0864</v>
      </c>
      <c r="H2047" s="4">
        <v>519.90368</v>
      </c>
    </row>
    <row r="2048">
      <c r="A2048" s="3">
        <v>2047.0</v>
      </c>
      <c r="B2048" s="3">
        <v>239.0</v>
      </c>
      <c r="C2048" s="4">
        <v>300.8</v>
      </c>
      <c r="D2048" s="4">
        <v>375.15999999999997</v>
      </c>
      <c r="E2048" s="4">
        <v>467.99199999999996</v>
      </c>
      <c r="F2048" s="4">
        <v>575.4903999999999</v>
      </c>
      <c r="G2048" s="4">
        <f t="shared" si="1"/>
        <v>703.58848</v>
      </c>
      <c r="H2048" s="4">
        <v>858.1061759999998</v>
      </c>
    </row>
    <row r="2049">
      <c r="A2049" s="3">
        <v>2048.0</v>
      </c>
      <c r="B2049" s="3">
        <v>151.0</v>
      </c>
      <c r="C2049" s="4">
        <v>194.2</v>
      </c>
      <c r="D2049" s="4">
        <v>248.43999999999997</v>
      </c>
      <c r="E2049" s="4">
        <v>312.72799999999995</v>
      </c>
      <c r="F2049" s="4">
        <v>390.07359999999994</v>
      </c>
      <c r="G2049" s="4">
        <f t="shared" si="1"/>
        <v>481.08832</v>
      </c>
      <c r="H2049" s="4">
        <v>592.7059839999998</v>
      </c>
    </row>
    <row r="2050">
      <c r="A2050" s="3">
        <v>2049.0</v>
      </c>
      <c r="B2050" s="3">
        <v>339.0</v>
      </c>
      <c r="C2050" s="4">
        <v>421.8</v>
      </c>
      <c r="D2050" s="4">
        <v>520.36</v>
      </c>
      <c r="E2050" s="4">
        <v>642.232</v>
      </c>
      <c r="F2050" s="4">
        <v>786.3783999999999</v>
      </c>
      <c r="G2050" s="4">
        <f t="shared" si="1"/>
        <v>956.65408</v>
      </c>
      <c r="H2050" s="4">
        <v>1162.5848959999998</v>
      </c>
    </row>
    <row r="2051">
      <c r="A2051" s="3">
        <v>2050.0</v>
      </c>
      <c r="B2051" s="3">
        <v>137.0</v>
      </c>
      <c r="C2051" s="4">
        <v>178.4</v>
      </c>
      <c r="D2051" s="4">
        <v>229.48000000000002</v>
      </c>
      <c r="E2051" s="4">
        <v>293.17600000000004</v>
      </c>
      <c r="F2051" s="4">
        <v>368.41120000000006</v>
      </c>
      <c r="G2051" s="4">
        <f t="shared" si="1"/>
        <v>455.09344</v>
      </c>
      <c r="H2051" s="4">
        <v>561.512128</v>
      </c>
    </row>
    <row r="2052">
      <c r="A2052" s="3">
        <v>2051.0</v>
      </c>
      <c r="B2052" s="3">
        <v>229.0</v>
      </c>
      <c r="C2052" s="4">
        <v>288.8</v>
      </c>
      <c r="D2052" s="4">
        <v>360.76</v>
      </c>
      <c r="E2052" s="4">
        <v>450.712</v>
      </c>
      <c r="F2052" s="4">
        <v>555.6543999999999</v>
      </c>
      <c r="G2052" s="4">
        <f t="shared" si="1"/>
        <v>679.78528</v>
      </c>
      <c r="H2052" s="4">
        <v>830.3423359999998</v>
      </c>
    </row>
    <row r="2053">
      <c r="A2053" s="3">
        <v>2052.0</v>
      </c>
      <c r="B2053" s="3">
        <v>401.0</v>
      </c>
      <c r="C2053" s="4">
        <v>494.2</v>
      </c>
      <c r="D2053" s="4">
        <v>609.64</v>
      </c>
      <c r="E2053" s="4">
        <v>746.168</v>
      </c>
      <c r="F2053" s="4">
        <v>909.3016</v>
      </c>
      <c r="G2053" s="4">
        <f t="shared" si="1"/>
        <v>1104.16192</v>
      </c>
      <c r="H2053" s="4">
        <v>1339.594304</v>
      </c>
    </row>
    <row r="2054">
      <c r="A2054" s="3">
        <v>2053.0</v>
      </c>
      <c r="B2054" s="3">
        <v>317.0</v>
      </c>
      <c r="C2054" s="4">
        <v>393.4</v>
      </c>
      <c r="D2054" s="4">
        <v>487.4799999999999</v>
      </c>
      <c r="E2054" s="4">
        <v>599.5759999999999</v>
      </c>
      <c r="F2054" s="4">
        <v>735.1911999999999</v>
      </c>
      <c r="G2054" s="4">
        <f t="shared" si="1"/>
        <v>895.22944</v>
      </c>
      <c r="H2054" s="4">
        <v>1088.0753279999997</v>
      </c>
    </row>
    <row r="2055">
      <c r="A2055" s="3">
        <v>2054.0</v>
      </c>
      <c r="B2055" s="3">
        <v>410.0</v>
      </c>
      <c r="C2055" s="4">
        <v>507.0</v>
      </c>
      <c r="D2055" s="4">
        <v>623.8</v>
      </c>
      <c r="E2055" s="4">
        <v>766.3599999999999</v>
      </c>
      <c r="F2055" s="4">
        <v>935.3319999999999</v>
      </c>
      <c r="G2055" s="4">
        <f t="shared" si="1"/>
        <v>1135.3984</v>
      </c>
      <c r="H2055" s="4">
        <v>1376.2780799999996</v>
      </c>
    </row>
    <row r="2056">
      <c r="A2056" s="3">
        <v>2055.0</v>
      </c>
      <c r="B2056" s="3">
        <v>256.0</v>
      </c>
      <c r="C2056" s="4">
        <v>321.2</v>
      </c>
      <c r="D2056" s="4">
        <v>399.64</v>
      </c>
      <c r="E2056" s="4">
        <v>494.168</v>
      </c>
      <c r="F2056" s="4">
        <v>609.6016</v>
      </c>
      <c r="G2056" s="4">
        <f t="shared" si="1"/>
        <v>744.52192</v>
      </c>
      <c r="H2056" s="4">
        <v>908.0263039999999</v>
      </c>
    </row>
    <row r="2057">
      <c r="A2057" s="3">
        <v>2056.0</v>
      </c>
      <c r="B2057" s="3">
        <v>344.0</v>
      </c>
      <c r="C2057" s="4">
        <v>426.8</v>
      </c>
      <c r="D2057" s="4">
        <v>526.36</v>
      </c>
      <c r="E2057" s="4">
        <v>649.4319999999999</v>
      </c>
      <c r="F2057" s="4">
        <v>795.0183999999999</v>
      </c>
      <c r="G2057" s="4">
        <f t="shared" si="1"/>
        <v>967.02208</v>
      </c>
      <c r="H2057" s="4">
        <v>1174.2264959999998</v>
      </c>
    </row>
    <row r="2058">
      <c r="A2058" s="3">
        <v>2057.0</v>
      </c>
      <c r="B2058" s="3">
        <v>191.0</v>
      </c>
      <c r="C2058" s="4">
        <v>243.2</v>
      </c>
      <c r="D2058" s="4">
        <v>306.03999999999996</v>
      </c>
      <c r="E2058" s="4">
        <v>385.04799999999994</v>
      </c>
      <c r="F2058" s="4">
        <v>475.9575999999999</v>
      </c>
      <c r="G2058" s="4">
        <f t="shared" si="1"/>
        <v>584.14912</v>
      </c>
      <c r="H2058" s="4">
        <v>716.3789439999997</v>
      </c>
    </row>
    <row r="2059">
      <c r="A2059" s="3">
        <v>2058.0</v>
      </c>
      <c r="B2059" s="3">
        <v>164.0</v>
      </c>
      <c r="C2059" s="4">
        <v>209.79999999999998</v>
      </c>
      <c r="D2059" s="4">
        <v>267.15999999999997</v>
      </c>
      <c r="E2059" s="4">
        <v>336.7919999999999</v>
      </c>
      <c r="F2059" s="4">
        <v>418.05039999999985</v>
      </c>
      <c r="G2059" s="4">
        <f t="shared" si="1"/>
        <v>514.66048</v>
      </c>
      <c r="H2059" s="4">
        <v>632.9925759999996</v>
      </c>
    </row>
    <row r="2060">
      <c r="A2060" s="3">
        <v>2059.0</v>
      </c>
      <c r="B2060" s="3">
        <v>195.0</v>
      </c>
      <c r="C2060" s="4">
        <v>249.0</v>
      </c>
      <c r="D2060" s="4">
        <v>313.0</v>
      </c>
      <c r="E2060" s="4">
        <v>393.4</v>
      </c>
      <c r="F2060" s="4">
        <v>487.7799999999999</v>
      </c>
      <c r="G2060" s="4">
        <f t="shared" si="1"/>
        <v>598.336</v>
      </c>
      <c r="H2060" s="4">
        <v>732.6031999999999</v>
      </c>
    </row>
    <row r="2061">
      <c r="A2061" s="3">
        <v>2060.0</v>
      </c>
      <c r="B2061" s="3">
        <v>267.0</v>
      </c>
      <c r="C2061" s="4">
        <v>336.4</v>
      </c>
      <c r="D2061" s="4">
        <v>417.87999999999994</v>
      </c>
      <c r="E2061" s="4">
        <v>516.0559999999999</v>
      </c>
      <c r="F2061" s="4">
        <v>633.1671999999999</v>
      </c>
      <c r="G2061" s="4">
        <f t="shared" si="1"/>
        <v>772.80064</v>
      </c>
      <c r="H2061" s="4">
        <v>942.7607679999998</v>
      </c>
    </row>
    <row r="2062">
      <c r="A2062" s="3">
        <v>2061.0</v>
      </c>
      <c r="B2062" s="3">
        <v>327.0</v>
      </c>
      <c r="C2062" s="4">
        <v>406.4</v>
      </c>
      <c r="D2062" s="4">
        <v>503.0799999999999</v>
      </c>
      <c r="E2062" s="4">
        <v>621.4959999999999</v>
      </c>
      <c r="F2062" s="4">
        <v>761.4951999999998</v>
      </c>
      <c r="G2062" s="4">
        <f t="shared" si="1"/>
        <v>926.79424</v>
      </c>
      <c r="H2062" s="4">
        <v>1126.7530879999997</v>
      </c>
    </row>
    <row r="2063">
      <c r="A2063" s="3">
        <v>2062.0</v>
      </c>
      <c r="B2063" s="3">
        <v>143.0</v>
      </c>
      <c r="C2063" s="4">
        <v>184.6</v>
      </c>
      <c r="D2063" s="4">
        <v>238.11999999999998</v>
      </c>
      <c r="E2063" s="4">
        <v>300.344</v>
      </c>
      <c r="F2063" s="4">
        <v>374.3128</v>
      </c>
      <c r="G2063" s="4">
        <f t="shared" si="1"/>
        <v>462.17536</v>
      </c>
      <c r="H2063" s="4">
        <v>568.4104319999999</v>
      </c>
    </row>
    <row r="2064">
      <c r="A2064" s="3">
        <v>2063.0</v>
      </c>
      <c r="B2064" s="3">
        <v>244.0</v>
      </c>
      <c r="C2064" s="4">
        <v>306.8</v>
      </c>
      <c r="D2064" s="4">
        <v>384.76000000000005</v>
      </c>
      <c r="E2064" s="4">
        <v>479.51200000000006</v>
      </c>
      <c r="F2064" s="4">
        <v>590.2144</v>
      </c>
      <c r="G2064" s="4">
        <f t="shared" si="1"/>
        <v>721.25728</v>
      </c>
      <c r="H2064" s="4">
        <v>880.9087359999999</v>
      </c>
    </row>
    <row r="2065">
      <c r="A2065" s="3">
        <v>2064.0</v>
      </c>
      <c r="B2065" s="3">
        <v>367.0</v>
      </c>
      <c r="C2065" s="4">
        <v>454.4</v>
      </c>
      <c r="D2065" s="4">
        <v>559.48</v>
      </c>
      <c r="E2065" s="4">
        <v>685.976</v>
      </c>
      <c r="F2065" s="4">
        <v>839.7712</v>
      </c>
      <c r="G2065" s="4">
        <f t="shared" si="1"/>
        <v>1020.72544</v>
      </c>
      <c r="H2065" s="4">
        <v>1241.070528</v>
      </c>
    </row>
    <row r="2066">
      <c r="A2066" s="3">
        <v>2065.0</v>
      </c>
      <c r="B2066" s="3">
        <v>268.0</v>
      </c>
      <c r="C2066" s="4">
        <v>335.59999999999997</v>
      </c>
      <c r="D2066" s="4">
        <v>418.11999999999995</v>
      </c>
      <c r="E2066" s="4">
        <v>519.5439999999999</v>
      </c>
      <c r="F2066" s="4">
        <v>638.2527999999998</v>
      </c>
      <c r="G2066" s="4">
        <f t="shared" si="1"/>
        <v>778.90336</v>
      </c>
      <c r="H2066" s="4">
        <v>949.2840319999996</v>
      </c>
    </row>
    <row r="2067">
      <c r="A2067" s="3">
        <v>2066.0</v>
      </c>
      <c r="B2067" s="3">
        <v>249.0</v>
      </c>
      <c r="C2067" s="4">
        <v>311.8</v>
      </c>
      <c r="D2067" s="4">
        <v>388.36</v>
      </c>
      <c r="E2067" s="4">
        <v>483.832</v>
      </c>
      <c r="F2067" s="4">
        <v>595.3983999999999</v>
      </c>
      <c r="G2067" s="4">
        <f t="shared" si="1"/>
        <v>727.47808</v>
      </c>
      <c r="H2067" s="4">
        <v>887.5736959999998</v>
      </c>
    </row>
    <row r="2068">
      <c r="A2068" s="3">
        <v>2067.0</v>
      </c>
      <c r="B2068" s="3">
        <v>163.0</v>
      </c>
      <c r="C2068" s="4">
        <v>211.6</v>
      </c>
      <c r="D2068" s="4">
        <v>270.52</v>
      </c>
      <c r="E2068" s="4">
        <v>340.82399999999996</v>
      </c>
      <c r="F2068" s="4">
        <v>422.8887999999999</v>
      </c>
      <c r="G2068" s="4">
        <f t="shared" si="1"/>
        <v>520.46656</v>
      </c>
      <c r="H2068" s="4">
        <v>639.9598719999998</v>
      </c>
    </row>
    <row r="2069">
      <c r="A2069" s="3">
        <v>2068.0</v>
      </c>
      <c r="B2069" s="3">
        <v>409.0</v>
      </c>
      <c r="C2069" s="4">
        <v>503.79999999999995</v>
      </c>
      <c r="D2069" s="4">
        <v>621.16</v>
      </c>
      <c r="E2069" s="4">
        <v>761.592</v>
      </c>
      <c r="F2069" s="4">
        <v>930.5104</v>
      </c>
      <c r="G2069" s="4">
        <f t="shared" si="1"/>
        <v>1129.61248</v>
      </c>
      <c r="H2069" s="4">
        <v>1369.3349759999999</v>
      </c>
    </row>
    <row r="2070">
      <c r="A2070" s="3">
        <v>2069.0</v>
      </c>
      <c r="B2070" s="3">
        <v>384.0</v>
      </c>
      <c r="C2070" s="4">
        <v>473.79999999999995</v>
      </c>
      <c r="D2070" s="4">
        <v>582.76</v>
      </c>
      <c r="E2070" s="4">
        <v>717.112</v>
      </c>
      <c r="F2070" s="4">
        <v>875.3343999999998</v>
      </c>
      <c r="G2070" s="4">
        <f t="shared" si="1"/>
        <v>1063.40128</v>
      </c>
      <c r="H2070" s="4">
        <v>1290.6815359999996</v>
      </c>
    </row>
    <row r="2071">
      <c r="A2071" s="3">
        <v>2070.0</v>
      </c>
      <c r="B2071" s="3">
        <v>428.0</v>
      </c>
      <c r="C2071" s="4">
        <v>527.6</v>
      </c>
      <c r="D2071" s="4">
        <v>647.32</v>
      </c>
      <c r="E2071" s="4">
        <v>794.584</v>
      </c>
      <c r="F2071" s="4">
        <v>968.3007999999999</v>
      </c>
      <c r="G2071" s="4">
        <f t="shared" si="1"/>
        <v>1174.96096</v>
      </c>
      <c r="H2071" s="4">
        <v>1423.7531519999998</v>
      </c>
    </row>
    <row r="2072">
      <c r="A2072" s="3">
        <v>2071.0</v>
      </c>
      <c r="B2072" s="3">
        <v>182.0</v>
      </c>
      <c r="C2072" s="4">
        <v>234.4</v>
      </c>
      <c r="D2072" s="4">
        <v>295.47999999999996</v>
      </c>
      <c r="E2072" s="4">
        <v>369.176</v>
      </c>
      <c r="F2072" s="4">
        <v>459.6112</v>
      </c>
      <c r="G2072" s="4">
        <f t="shared" si="1"/>
        <v>564.53344</v>
      </c>
      <c r="H2072" s="4">
        <v>692.8401279999998</v>
      </c>
    </row>
    <row r="2073">
      <c r="A2073" s="3">
        <v>2072.0</v>
      </c>
      <c r="B2073" s="3">
        <v>130.0</v>
      </c>
      <c r="C2073" s="4">
        <v>171.0</v>
      </c>
      <c r="D2073" s="4">
        <v>220.6</v>
      </c>
      <c r="E2073" s="4">
        <v>279.32</v>
      </c>
      <c r="F2073" s="4">
        <v>350.88399999999996</v>
      </c>
      <c r="G2073" s="4">
        <f t="shared" si="1"/>
        <v>434.0608</v>
      </c>
      <c r="H2073" s="4">
        <v>535.47296</v>
      </c>
    </row>
    <row r="2074">
      <c r="A2074" s="3">
        <v>2073.0</v>
      </c>
      <c r="B2074" s="3">
        <v>261.0</v>
      </c>
      <c r="C2074" s="4">
        <v>329.2</v>
      </c>
      <c r="D2074" s="4">
        <v>411.64</v>
      </c>
      <c r="E2074" s="4">
        <v>508.568</v>
      </c>
      <c r="F2074" s="4">
        <v>625.0815999999999</v>
      </c>
      <c r="G2074" s="4">
        <f t="shared" si="1"/>
        <v>763.09792</v>
      </c>
      <c r="H2074" s="4">
        <v>931.1175039999997</v>
      </c>
    </row>
    <row r="2075">
      <c r="A2075" s="3">
        <v>2074.0</v>
      </c>
      <c r="B2075" s="3">
        <v>225.0</v>
      </c>
      <c r="C2075" s="4">
        <v>283.0</v>
      </c>
      <c r="D2075" s="4">
        <v>356.2</v>
      </c>
      <c r="E2075" s="4">
        <v>445.24</v>
      </c>
      <c r="F2075" s="4">
        <v>549.088</v>
      </c>
      <c r="G2075" s="4">
        <f t="shared" si="1"/>
        <v>671.9056</v>
      </c>
      <c r="H2075" s="4">
        <v>820.0867199999999</v>
      </c>
    </row>
    <row r="2076">
      <c r="A2076" s="3">
        <v>2075.0</v>
      </c>
      <c r="B2076" s="3">
        <v>390.0</v>
      </c>
      <c r="C2076" s="4">
        <v>482.0</v>
      </c>
      <c r="D2076" s="4">
        <v>592.6</v>
      </c>
      <c r="E2076" s="4">
        <v>725.72</v>
      </c>
      <c r="F2076" s="4">
        <v>884.764</v>
      </c>
      <c r="G2076" s="4">
        <f t="shared" si="1"/>
        <v>1074.7168</v>
      </c>
      <c r="H2076" s="4">
        <v>1303.4601599999999</v>
      </c>
    </row>
    <row r="2077">
      <c r="A2077" s="3">
        <v>2076.0</v>
      </c>
      <c r="B2077" s="3">
        <v>237.0</v>
      </c>
      <c r="C2077" s="4">
        <v>298.4</v>
      </c>
      <c r="D2077" s="4">
        <v>373.47999999999996</v>
      </c>
      <c r="E2077" s="4">
        <v>462.77599999999995</v>
      </c>
      <c r="F2077" s="4">
        <v>571.9312</v>
      </c>
      <c r="G2077" s="4">
        <f t="shared" si="1"/>
        <v>699.31744</v>
      </c>
      <c r="H2077" s="4">
        <v>853.7809279999999</v>
      </c>
    </row>
    <row r="2078">
      <c r="A2078" s="3">
        <v>2077.0</v>
      </c>
      <c r="B2078" s="3">
        <v>423.0</v>
      </c>
      <c r="C2078" s="4">
        <v>522.5999999999999</v>
      </c>
      <c r="D2078" s="4">
        <v>641.3199999999999</v>
      </c>
      <c r="E2078" s="4">
        <v>784.184</v>
      </c>
      <c r="F2078" s="4">
        <v>957.6207999999999</v>
      </c>
      <c r="G2078" s="4">
        <f t="shared" si="1"/>
        <v>1162.14496</v>
      </c>
      <c r="H2078" s="4">
        <v>1410.7739519999998</v>
      </c>
    </row>
    <row r="2079">
      <c r="A2079" s="3">
        <v>2078.0</v>
      </c>
      <c r="B2079" s="3">
        <v>434.0</v>
      </c>
      <c r="C2079" s="4">
        <v>533.8</v>
      </c>
      <c r="D2079" s="4">
        <v>654.76</v>
      </c>
      <c r="E2079" s="4">
        <v>800.312</v>
      </c>
      <c r="F2079" s="4">
        <v>975.1743999999999</v>
      </c>
      <c r="G2079" s="4">
        <f t="shared" si="1"/>
        <v>1183.20928</v>
      </c>
      <c r="H2079" s="4">
        <v>1436.0511359999998</v>
      </c>
    </row>
    <row r="2080">
      <c r="A2080" s="3">
        <v>2079.0</v>
      </c>
      <c r="B2080" s="3">
        <v>332.0</v>
      </c>
      <c r="C2080" s="4">
        <v>413.4</v>
      </c>
      <c r="D2080" s="4">
        <v>511.4799999999999</v>
      </c>
      <c r="E2080" s="4">
        <v>631.5759999999998</v>
      </c>
      <c r="F2080" s="4">
        <v>773.5911999999997</v>
      </c>
      <c r="G2080" s="4">
        <f t="shared" si="1"/>
        <v>941.30944</v>
      </c>
      <c r="H2080" s="4">
        <v>1145.7713279999996</v>
      </c>
    </row>
    <row r="2081">
      <c r="A2081" s="3">
        <v>2080.0</v>
      </c>
      <c r="B2081" s="3">
        <v>343.0</v>
      </c>
      <c r="C2081" s="4">
        <v>424.59999999999997</v>
      </c>
      <c r="D2081" s="4">
        <v>523.72</v>
      </c>
      <c r="E2081" s="4">
        <v>644.6640000000001</v>
      </c>
      <c r="F2081" s="4">
        <v>788.3968000000001</v>
      </c>
      <c r="G2081" s="4">
        <f t="shared" si="1"/>
        <v>959.07616</v>
      </c>
      <c r="H2081" s="4">
        <v>1167.091392</v>
      </c>
    </row>
    <row r="2082">
      <c r="A2082" s="3">
        <v>2081.0</v>
      </c>
      <c r="B2082" s="3">
        <v>321.0</v>
      </c>
      <c r="C2082" s="4">
        <v>399.2</v>
      </c>
      <c r="D2082" s="4">
        <v>495.64</v>
      </c>
      <c r="E2082" s="4">
        <v>612.5679999999999</v>
      </c>
      <c r="F2082" s="4">
        <v>748.9815999999998</v>
      </c>
      <c r="G2082" s="4">
        <f t="shared" si="1"/>
        <v>911.77792</v>
      </c>
      <c r="H2082" s="4">
        <v>1109.5335039999998</v>
      </c>
    </row>
    <row r="2083">
      <c r="A2083" s="3">
        <v>2082.0</v>
      </c>
      <c r="B2083" s="3">
        <v>414.0</v>
      </c>
      <c r="C2083" s="4">
        <v>512.8</v>
      </c>
      <c r="D2083" s="4">
        <v>629.56</v>
      </c>
      <c r="E2083" s="4">
        <v>771.6719999999999</v>
      </c>
      <c r="F2083" s="4">
        <v>939.9063999999998</v>
      </c>
      <c r="G2083" s="4">
        <f t="shared" si="1"/>
        <v>1140.88768</v>
      </c>
      <c r="H2083" s="4">
        <v>1385.2652159999998</v>
      </c>
    </row>
    <row r="2084">
      <c r="A2084" s="3">
        <v>2083.0</v>
      </c>
      <c r="B2084" s="3">
        <v>373.0</v>
      </c>
      <c r="C2084" s="4">
        <v>461.59999999999997</v>
      </c>
      <c r="D2084" s="4">
        <v>569.3199999999999</v>
      </c>
      <c r="E2084" s="4">
        <v>699.3839999999999</v>
      </c>
      <c r="F2084" s="4">
        <v>855.8607999999999</v>
      </c>
      <c r="G2084" s="4">
        <f t="shared" si="1"/>
        <v>1040.03296</v>
      </c>
      <c r="H2084" s="4">
        <v>1262.6395519999996</v>
      </c>
    </row>
    <row r="2085">
      <c r="A2085" s="3">
        <v>2084.0</v>
      </c>
      <c r="B2085" s="3">
        <v>241.0</v>
      </c>
      <c r="C2085" s="4">
        <v>302.2</v>
      </c>
      <c r="D2085" s="4">
        <v>376.84</v>
      </c>
      <c r="E2085" s="4">
        <v>468.40799999999996</v>
      </c>
      <c r="F2085" s="4">
        <v>578.6895999999999</v>
      </c>
      <c r="G2085" s="4">
        <f t="shared" si="1"/>
        <v>707.42752</v>
      </c>
      <c r="H2085" s="4">
        <v>865.1130239999999</v>
      </c>
    </row>
    <row r="2086">
      <c r="A2086" s="3">
        <v>2085.0</v>
      </c>
      <c r="B2086" s="3">
        <v>264.0</v>
      </c>
      <c r="C2086" s="4">
        <v>332.8</v>
      </c>
      <c r="D2086" s="4">
        <v>413.56</v>
      </c>
      <c r="E2086" s="4">
        <v>514.072</v>
      </c>
      <c r="F2086" s="4">
        <v>633.4864</v>
      </c>
      <c r="G2086" s="4">
        <f t="shared" si="1"/>
        <v>773.18368</v>
      </c>
      <c r="H2086" s="4">
        <v>943.2204159999999</v>
      </c>
    </row>
    <row r="2087">
      <c r="A2087" s="3">
        <v>2086.0</v>
      </c>
      <c r="B2087" s="3">
        <v>380.0</v>
      </c>
      <c r="C2087" s="4">
        <v>472.0</v>
      </c>
      <c r="D2087" s="4">
        <v>583.0</v>
      </c>
      <c r="E2087" s="4">
        <v>714.2</v>
      </c>
      <c r="F2087" s="4">
        <v>872.7400000000001</v>
      </c>
      <c r="G2087" s="4">
        <f t="shared" si="1"/>
        <v>1060.288</v>
      </c>
      <c r="H2087" s="4">
        <v>1288.5456</v>
      </c>
    </row>
    <row r="2088">
      <c r="A2088" s="3">
        <v>2087.0</v>
      </c>
      <c r="B2088" s="3">
        <v>197.0</v>
      </c>
      <c r="C2088" s="4">
        <v>251.39999999999998</v>
      </c>
      <c r="D2088" s="4">
        <v>318.28</v>
      </c>
      <c r="E2088" s="4">
        <v>398.13599999999997</v>
      </c>
      <c r="F2088" s="4">
        <v>492.56319999999994</v>
      </c>
      <c r="G2088" s="4">
        <f t="shared" si="1"/>
        <v>604.07584</v>
      </c>
      <c r="H2088" s="4">
        <v>739.4910079999999</v>
      </c>
    </row>
    <row r="2089">
      <c r="A2089" s="3">
        <v>2088.0</v>
      </c>
      <c r="B2089" s="3">
        <v>165.0</v>
      </c>
      <c r="C2089" s="4">
        <v>214.0</v>
      </c>
      <c r="D2089" s="4">
        <v>271.0</v>
      </c>
      <c r="E2089" s="4">
        <v>341.4</v>
      </c>
      <c r="F2089" s="4">
        <v>423.5799999999999</v>
      </c>
      <c r="G2089" s="4">
        <f t="shared" si="1"/>
        <v>521.296</v>
      </c>
      <c r="H2089" s="4">
        <v>641.7551999999998</v>
      </c>
    </row>
    <row r="2090">
      <c r="A2090" s="3">
        <v>2089.0</v>
      </c>
      <c r="B2090" s="3">
        <v>224.0</v>
      </c>
      <c r="C2090" s="4">
        <v>282.8</v>
      </c>
      <c r="D2090" s="4">
        <v>353.56</v>
      </c>
      <c r="E2090" s="4">
        <v>442.072</v>
      </c>
      <c r="F2090" s="4">
        <v>545.2864</v>
      </c>
      <c r="G2090" s="4">
        <f t="shared" si="1"/>
        <v>667.34368</v>
      </c>
      <c r="H2090" s="4">
        <v>814.6124159999998</v>
      </c>
    </row>
    <row r="2091">
      <c r="A2091" s="3">
        <v>2090.0</v>
      </c>
      <c r="B2091" s="3">
        <v>144.0</v>
      </c>
      <c r="C2091" s="4">
        <v>185.79999999999998</v>
      </c>
      <c r="D2091" s="4">
        <v>238.35999999999999</v>
      </c>
      <c r="E2091" s="4">
        <v>302.23199999999997</v>
      </c>
      <c r="F2091" s="4">
        <v>379.2784</v>
      </c>
      <c r="G2091" s="4">
        <f t="shared" si="1"/>
        <v>468.13408</v>
      </c>
      <c r="H2091" s="4">
        <v>577.960896</v>
      </c>
    </row>
    <row r="2092">
      <c r="A2092" s="3">
        <v>2091.0</v>
      </c>
      <c r="B2092" s="3">
        <v>393.0</v>
      </c>
      <c r="C2092" s="4">
        <v>486.59999999999997</v>
      </c>
      <c r="D2092" s="4">
        <v>599.3199999999999</v>
      </c>
      <c r="E2092" s="4">
        <v>735.3839999999999</v>
      </c>
      <c r="F2092" s="4">
        <v>896.3607999999998</v>
      </c>
      <c r="G2092" s="4">
        <f t="shared" si="1"/>
        <v>1088.63296</v>
      </c>
      <c r="H2092" s="4">
        <v>1321.7595519999998</v>
      </c>
    </row>
    <row r="2093">
      <c r="A2093" s="3">
        <v>2092.0</v>
      </c>
      <c r="B2093" s="3">
        <v>322.0</v>
      </c>
      <c r="C2093" s="4">
        <v>401.4</v>
      </c>
      <c r="D2093" s="4">
        <v>495.87999999999994</v>
      </c>
      <c r="E2093" s="4">
        <v>611.256</v>
      </c>
      <c r="F2093" s="4">
        <v>749.2072</v>
      </c>
      <c r="G2093" s="4">
        <f t="shared" si="1"/>
        <v>912.04864</v>
      </c>
      <c r="H2093" s="4">
        <v>1109.858368</v>
      </c>
    </row>
    <row r="2094">
      <c r="A2094" s="3">
        <v>2093.0</v>
      </c>
      <c r="B2094" s="3">
        <v>211.0</v>
      </c>
      <c r="C2094" s="4">
        <v>269.2</v>
      </c>
      <c r="D2094" s="4">
        <v>338.43999999999994</v>
      </c>
      <c r="E2094" s="4">
        <v>422.3279999999999</v>
      </c>
      <c r="F2094" s="4">
        <v>521.5935999999998</v>
      </c>
      <c r="G2094" s="4">
        <f t="shared" si="1"/>
        <v>638.91232</v>
      </c>
      <c r="H2094" s="4">
        <v>781.2947839999997</v>
      </c>
    </row>
    <row r="2095">
      <c r="A2095" s="3">
        <v>2094.0</v>
      </c>
      <c r="B2095" s="3">
        <v>334.0</v>
      </c>
      <c r="C2095" s="4">
        <v>413.8</v>
      </c>
      <c r="D2095" s="4">
        <v>511.96</v>
      </c>
      <c r="E2095" s="4">
        <v>628.952</v>
      </c>
      <c r="F2095" s="4">
        <v>770.4424</v>
      </c>
      <c r="G2095" s="4">
        <f t="shared" si="1"/>
        <v>937.53088</v>
      </c>
      <c r="H2095" s="4">
        <v>1139.6370559999998</v>
      </c>
    </row>
    <row r="2096">
      <c r="A2096" s="3">
        <v>2095.0</v>
      </c>
      <c r="B2096" s="3">
        <v>325.0</v>
      </c>
      <c r="C2096" s="4">
        <v>403.0</v>
      </c>
      <c r="D2096" s="4">
        <v>500.2</v>
      </c>
      <c r="E2096" s="4">
        <v>616.44</v>
      </c>
      <c r="F2096" s="4">
        <v>754.528</v>
      </c>
      <c r="G2096" s="4">
        <f t="shared" si="1"/>
        <v>918.4336</v>
      </c>
      <c r="H2096" s="4">
        <v>1115.92032</v>
      </c>
    </row>
    <row r="2097">
      <c r="A2097" s="3">
        <v>2096.0</v>
      </c>
      <c r="B2097" s="3">
        <v>165.0</v>
      </c>
      <c r="C2097" s="4">
        <v>213.0</v>
      </c>
      <c r="D2097" s="4">
        <v>272.20000000000005</v>
      </c>
      <c r="E2097" s="4">
        <v>344.44000000000005</v>
      </c>
      <c r="F2097" s="4">
        <v>427.228</v>
      </c>
      <c r="G2097" s="4">
        <f t="shared" si="1"/>
        <v>525.6736</v>
      </c>
      <c r="H2097" s="4">
        <v>647.00832</v>
      </c>
    </row>
    <row r="2098">
      <c r="A2098" s="3">
        <v>2097.0</v>
      </c>
      <c r="B2098" s="3">
        <v>167.0</v>
      </c>
      <c r="C2098" s="4">
        <v>214.4</v>
      </c>
      <c r="D2098" s="4">
        <v>271.47999999999996</v>
      </c>
      <c r="E2098" s="4">
        <v>341.97599999999994</v>
      </c>
      <c r="F2098" s="4">
        <v>426.0711999999999</v>
      </c>
      <c r="G2098" s="4">
        <f t="shared" si="1"/>
        <v>524.28544</v>
      </c>
      <c r="H2098" s="4">
        <v>645.3425279999999</v>
      </c>
    </row>
    <row r="2099">
      <c r="A2099" s="3">
        <v>2098.0</v>
      </c>
      <c r="B2099" s="3">
        <v>149.0</v>
      </c>
      <c r="C2099" s="4">
        <v>194.79999999999998</v>
      </c>
      <c r="D2099" s="4">
        <v>247.95999999999995</v>
      </c>
      <c r="E2099" s="4">
        <v>315.3519999999999</v>
      </c>
      <c r="F2099" s="4">
        <v>395.0223999999999</v>
      </c>
      <c r="G2099" s="4">
        <f t="shared" si="1"/>
        <v>487.02688</v>
      </c>
      <c r="H2099" s="4">
        <v>599.8322559999998</v>
      </c>
    </row>
    <row r="2100">
      <c r="A2100" s="3">
        <v>2099.0</v>
      </c>
      <c r="B2100" s="3">
        <v>146.0</v>
      </c>
      <c r="C2100" s="4">
        <v>190.2</v>
      </c>
      <c r="D2100" s="4">
        <v>243.64</v>
      </c>
      <c r="E2100" s="4">
        <v>310.168</v>
      </c>
      <c r="F2100" s="4">
        <v>386.10159999999996</v>
      </c>
      <c r="G2100" s="4">
        <f t="shared" si="1"/>
        <v>476.32192</v>
      </c>
      <c r="H2100" s="4">
        <v>586.186304</v>
      </c>
    </row>
    <row r="2101">
      <c r="A2101" s="3">
        <v>2100.0</v>
      </c>
      <c r="B2101" s="3">
        <v>241.0</v>
      </c>
      <c r="C2101" s="4">
        <v>305.2</v>
      </c>
      <c r="D2101" s="4">
        <v>381.63999999999993</v>
      </c>
      <c r="E2101" s="4">
        <v>474.1679999999999</v>
      </c>
      <c r="F2101" s="4">
        <v>582.9015999999998</v>
      </c>
      <c r="G2101" s="4">
        <f t="shared" si="1"/>
        <v>712.48192</v>
      </c>
      <c r="H2101" s="4">
        <v>871.1783039999997</v>
      </c>
    </row>
    <row r="2102">
      <c r="A2102" s="3">
        <v>2101.0</v>
      </c>
      <c r="B2102" s="3">
        <v>326.0</v>
      </c>
      <c r="C2102" s="4">
        <v>404.2</v>
      </c>
      <c r="D2102" s="4">
        <v>500.43999999999994</v>
      </c>
      <c r="E2102" s="4">
        <v>616.728</v>
      </c>
      <c r="F2102" s="4">
        <v>753.9735999999999</v>
      </c>
      <c r="G2102" s="4">
        <f t="shared" si="1"/>
        <v>917.76832</v>
      </c>
      <c r="H2102" s="4">
        <v>1117.521984</v>
      </c>
    </row>
    <row r="2103">
      <c r="A2103" s="3">
        <v>2102.0</v>
      </c>
      <c r="B2103" s="3">
        <v>217.0</v>
      </c>
      <c r="C2103" s="4">
        <v>274.4</v>
      </c>
      <c r="D2103" s="4">
        <v>343.47999999999996</v>
      </c>
      <c r="E2103" s="4">
        <v>428.3759999999999</v>
      </c>
      <c r="F2103" s="4">
        <v>530.6511999999999</v>
      </c>
      <c r="G2103" s="4">
        <f t="shared" si="1"/>
        <v>649.78144</v>
      </c>
      <c r="H2103" s="4">
        <v>794.3377279999999</v>
      </c>
    </row>
    <row r="2104">
      <c r="A2104" s="3">
        <v>2103.0</v>
      </c>
      <c r="B2104" s="3">
        <v>402.0</v>
      </c>
      <c r="C2104" s="4">
        <v>497.4</v>
      </c>
      <c r="D2104" s="4">
        <v>611.08</v>
      </c>
      <c r="E2104" s="4">
        <v>751.096</v>
      </c>
      <c r="F2104" s="4">
        <v>917.9152</v>
      </c>
      <c r="G2104" s="4">
        <f t="shared" si="1"/>
        <v>1114.49824</v>
      </c>
      <c r="H2104" s="4">
        <v>1351.9978879999996</v>
      </c>
    </row>
    <row r="2105">
      <c r="A2105" s="3">
        <v>2104.0</v>
      </c>
      <c r="B2105" s="3">
        <v>222.0</v>
      </c>
      <c r="C2105" s="4">
        <v>281.4</v>
      </c>
      <c r="D2105" s="4">
        <v>351.87999999999994</v>
      </c>
      <c r="E2105" s="4">
        <v>440.0559999999999</v>
      </c>
      <c r="F2105" s="4">
        <v>542.8671999999998</v>
      </c>
      <c r="G2105" s="4">
        <f t="shared" si="1"/>
        <v>664.44064</v>
      </c>
      <c r="H2105" s="4">
        <v>812.7287679999996</v>
      </c>
    </row>
    <row r="2106">
      <c r="A2106" s="3">
        <v>2105.0</v>
      </c>
      <c r="B2106" s="3">
        <v>217.0</v>
      </c>
      <c r="C2106" s="4">
        <v>273.4</v>
      </c>
      <c r="D2106" s="4">
        <v>343.47999999999996</v>
      </c>
      <c r="E2106" s="4">
        <v>429.97599999999994</v>
      </c>
      <c r="F2106" s="4">
        <v>531.6712</v>
      </c>
      <c r="G2106" s="4">
        <f t="shared" si="1"/>
        <v>651.00544</v>
      </c>
      <c r="H2106" s="4">
        <v>796.606528</v>
      </c>
    </row>
    <row r="2107">
      <c r="A2107" s="3">
        <v>2106.0</v>
      </c>
      <c r="B2107" s="3">
        <v>398.0</v>
      </c>
      <c r="C2107" s="4">
        <v>493.59999999999997</v>
      </c>
      <c r="D2107" s="4">
        <v>606.52</v>
      </c>
      <c r="E2107" s="4">
        <v>744.024</v>
      </c>
      <c r="F2107" s="4">
        <v>906.7288</v>
      </c>
      <c r="G2107" s="4">
        <f t="shared" si="1"/>
        <v>1101.07456</v>
      </c>
      <c r="H2107" s="4">
        <v>1335.089472</v>
      </c>
    </row>
    <row r="2108">
      <c r="A2108" s="3">
        <v>2107.0</v>
      </c>
      <c r="B2108" s="3">
        <v>373.0</v>
      </c>
      <c r="C2108" s="4">
        <v>463.59999999999997</v>
      </c>
      <c r="D2108" s="4">
        <v>572.92</v>
      </c>
      <c r="E2108" s="4">
        <v>705.3039999999999</v>
      </c>
      <c r="F2108" s="4">
        <v>862.9647999999999</v>
      </c>
      <c r="G2108" s="4">
        <f t="shared" si="1"/>
        <v>1048.55776</v>
      </c>
      <c r="H2108" s="4">
        <v>1272.8693119999996</v>
      </c>
    </row>
    <row r="2109">
      <c r="A2109" s="3">
        <v>2108.0</v>
      </c>
      <c r="B2109" s="3">
        <v>396.0</v>
      </c>
      <c r="C2109" s="4">
        <v>489.2</v>
      </c>
      <c r="D2109" s="4">
        <v>602.4399999999999</v>
      </c>
      <c r="E2109" s="4">
        <v>739.1279999999999</v>
      </c>
      <c r="F2109" s="4">
        <v>902.6536</v>
      </c>
      <c r="G2109" s="4">
        <f t="shared" si="1"/>
        <v>1096.18432</v>
      </c>
      <c r="H2109" s="4">
        <v>1329.2211839999998</v>
      </c>
    </row>
    <row r="2110">
      <c r="A2110" s="3">
        <v>2109.0</v>
      </c>
      <c r="B2110" s="3">
        <v>178.0</v>
      </c>
      <c r="C2110" s="4">
        <v>226.6</v>
      </c>
      <c r="D2110" s="4">
        <v>287.31999999999994</v>
      </c>
      <c r="E2110" s="4">
        <v>362.58399999999995</v>
      </c>
      <c r="F2110" s="4">
        <v>451.70079999999996</v>
      </c>
      <c r="G2110" s="4">
        <f t="shared" si="1"/>
        <v>555.04096</v>
      </c>
      <c r="H2110" s="4">
        <v>682.249152</v>
      </c>
    </row>
    <row r="2111">
      <c r="A2111" s="3">
        <v>2110.0</v>
      </c>
      <c r="B2111" s="3">
        <v>167.0</v>
      </c>
      <c r="C2111" s="4">
        <v>216.4</v>
      </c>
      <c r="D2111" s="4">
        <v>273.88</v>
      </c>
      <c r="E2111" s="4">
        <v>343.25600000000003</v>
      </c>
      <c r="F2111" s="4">
        <v>426.70720000000006</v>
      </c>
      <c r="G2111" s="4">
        <f t="shared" si="1"/>
        <v>525.04864</v>
      </c>
      <c r="H2111" s="4">
        <v>645.4583680000001</v>
      </c>
    </row>
    <row r="2112">
      <c r="A2112" s="3">
        <v>2111.0</v>
      </c>
      <c r="B2112" s="3">
        <v>117.0</v>
      </c>
      <c r="C2112" s="4">
        <v>153.4</v>
      </c>
      <c r="D2112" s="4">
        <v>199.48000000000002</v>
      </c>
      <c r="E2112" s="4">
        <v>253.976</v>
      </c>
      <c r="F2112" s="4">
        <v>321.3712</v>
      </c>
      <c r="G2112" s="4">
        <f t="shared" si="1"/>
        <v>398.64544</v>
      </c>
      <c r="H2112" s="4">
        <v>492.97452799999996</v>
      </c>
    </row>
    <row r="2113">
      <c r="A2113" s="3">
        <v>2112.0</v>
      </c>
      <c r="B2113" s="3">
        <v>394.0</v>
      </c>
      <c r="C2113" s="4">
        <v>487.79999999999995</v>
      </c>
      <c r="D2113" s="4">
        <v>599.56</v>
      </c>
      <c r="E2113" s="4">
        <v>735.6719999999999</v>
      </c>
      <c r="F2113" s="4">
        <v>899.4063999999998</v>
      </c>
      <c r="G2113" s="4">
        <f t="shared" si="1"/>
        <v>1092.28768</v>
      </c>
      <c r="H2113" s="4">
        <v>1324.5452159999995</v>
      </c>
    </row>
    <row r="2114">
      <c r="A2114" s="3">
        <v>2113.0</v>
      </c>
      <c r="B2114" s="3">
        <v>224.0</v>
      </c>
      <c r="C2114" s="4">
        <v>283.8</v>
      </c>
      <c r="D2114" s="4">
        <v>355.96</v>
      </c>
      <c r="E2114" s="4">
        <v>443.352</v>
      </c>
      <c r="F2114" s="4">
        <v>545.9223999999999</v>
      </c>
      <c r="G2114" s="4">
        <f t="shared" si="1"/>
        <v>668.10688</v>
      </c>
      <c r="H2114" s="4">
        <v>815.5282559999998</v>
      </c>
    </row>
    <row r="2115">
      <c r="A2115" s="3">
        <v>2114.0</v>
      </c>
      <c r="B2115" s="3">
        <v>178.0</v>
      </c>
      <c r="C2115" s="4">
        <v>228.6</v>
      </c>
      <c r="D2115" s="4">
        <v>288.52</v>
      </c>
      <c r="E2115" s="4">
        <v>364.024</v>
      </c>
      <c r="F2115" s="4">
        <v>450.7288</v>
      </c>
      <c r="G2115" s="4">
        <f t="shared" si="1"/>
        <v>553.87456</v>
      </c>
      <c r="H2115" s="4">
        <v>680.0494719999999</v>
      </c>
    </row>
    <row r="2116">
      <c r="A2116" s="3">
        <v>2115.0</v>
      </c>
      <c r="B2116" s="3">
        <v>373.0</v>
      </c>
      <c r="C2116" s="4">
        <v>461.59999999999997</v>
      </c>
      <c r="D2116" s="4">
        <v>568.12</v>
      </c>
      <c r="E2116" s="4">
        <v>699.544</v>
      </c>
      <c r="F2116" s="4">
        <v>856.0527999999999</v>
      </c>
      <c r="G2116" s="4">
        <f t="shared" si="1"/>
        <v>1040.26336</v>
      </c>
      <c r="H2116" s="4">
        <v>1264.516032</v>
      </c>
    </row>
    <row r="2117">
      <c r="A2117" s="3">
        <v>2116.0</v>
      </c>
      <c r="B2117" s="3">
        <v>122.0</v>
      </c>
      <c r="C2117" s="4">
        <v>160.4</v>
      </c>
      <c r="D2117" s="4">
        <v>206.67999999999998</v>
      </c>
      <c r="E2117" s="4">
        <v>262.616</v>
      </c>
      <c r="F2117" s="4">
        <v>329.03919999999994</v>
      </c>
      <c r="G2117" s="4">
        <f t="shared" si="1"/>
        <v>407.84704</v>
      </c>
      <c r="H2117" s="4">
        <v>504.81644799999987</v>
      </c>
    </row>
    <row r="2118">
      <c r="A2118" s="3">
        <v>2117.0</v>
      </c>
      <c r="B2118" s="3">
        <v>183.0</v>
      </c>
      <c r="C2118" s="4">
        <v>232.6</v>
      </c>
      <c r="D2118" s="4">
        <v>294.52</v>
      </c>
      <c r="E2118" s="4">
        <v>368.024</v>
      </c>
      <c r="F2118" s="4">
        <v>458.22880000000004</v>
      </c>
      <c r="G2118" s="4">
        <f t="shared" si="1"/>
        <v>562.87456</v>
      </c>
      <c r="H2118" s="4">
        <v>690.0494719999999</v>
      </c>
    </row>
    <row r="2119">
      <c r="A2119" s="3">
        <v>2118.0</v>
      </c>
      <c r="B2119" s="3">
        <v>299.0</v>
      </c>
      <c r="C2119" s="4">
        <v>374.8</v>
      </c>
      <c r="D2119" s="4">
        <v>466.36</v>
      </c>
      <c r="E2119" s="4">
        <v>574.232</v>
      </c>
      <c r="F2119" s="4">
        <v>702.9784</v>
      </c>
      <c r="G2119" s="4">
        <f t="shared" si="1"/>
        <v>856.57408</v>
      </c>
      <c r="H2119" s="4">
        <v>1042.4888959999998</v>
      </c>
    </row>
    <row r="2120">
      <c r="A2120" s="3">
        <v>2119.0</v>
      </c>
      <c r="B2120" s="3">
        <v>254.0</v>
      </c>
      <c r="C2120" s="4">
        <v>320.8</v>
      </c>
      <c r="D2120" s="4">
        <v>401.56</v>
      </c>
      <c r="E2120" s="4">
        <v>498.07199999999995</v>
      </c>
      <c r="F2120" s="4">
        <v>612.4863999999999</v>
      </c>
      <c r="G2120" s="4">
        <f t="shared" si="1"/>
        <v>747.98368</v>
      </c>
      <c r="H2120" s="4">
        <v>912.1804159999998</v>
      </c>
    </row>
    <row r="2121">
      <c r="A2121" s="3">
        <v>2120.0</v>
      </c>
      <c r="B2121" s="3">
        <v>382.0</v>
      </c>
      <c r="C2121" s="4">
        <v>474.4</v>
      </c>
      <c r="D2121" s="4">
        <v>585.88</v>
      </c>
      <c r="E2121" s="4">
        <v>720.8559999999999</v>
      </c>
      <c r="F2121" s="4">
        <v>878.9271999999999</v>
      </c>
      <c r="G2121" s="4">
        <f t="shared" si="1"/>
        <v>1067.71264</v>
      </c>
      <c r="H2121" s="4">
        <v>1296.6551679999998</v>
      </c>
    </row>
    <row r="2122">
      <c r="A2122" s="3">
        <v>2121.0</v>
      </c>
      <c r="B2122" s="3">
        <v>421.0</v>
      </c>
      <c r="C2122" s="4">
        <v>518.2</v>
      </c>
      <c r="D2122" s="4">
        <v>638.44</v>
      </c>
      <c r="E2122" s="4">
        <v>783.928</v>
      </c>
      <c r="F2122" s="4">
        <v>954.6135999999999</v>
      </c>
      <c r="G2122" s="4">
        <f t="shared" si="1"/>
        <v>1158.53632</v>
      </c>
      <c r="H2122" s="4">
        <v>1405.643584</v>
      </c>
    </row>
    <row r="2123">
      <c r="A2123" s="3">
        <v>2122.0</v>
      </c>
      <c r="B2123" s="3">
        <v>190.0</v>
      </c>
      <c r="C2123" s="4">
        <v>244.0</v>
      </c>
      <c r="D2123" s="4">
        <v>309.40000000000003</v>
      </c>
      <c r="E2123" s="4">
        <v>385.88000000000005</v>
      </c>
      <c r="F2123" s="4">
        <v>478.75600000000003</v>
      </c>
      <c r="G2123" s="4">
        <f t="shared" si="1"/>
        <v>587.5072</v>
      </c>
      <c r="H2123" s="4">
        <v>718.80864</v>
      </c>
    </row>
    <row r="2124">
      <c r="A2124" s="3">
        <v>2123.0</v>
      </c>
      <c r="B2124" s="3">
        <v>289.0</v>
      </c>
      <c r="C2124" s="4">
        <v>362.8</v>
      </c>
      <c r="D2124" s="4">
        <v>450.76</v>
      </c>
      <c r="E2124" s="4">
        <v>558.7119999999999</v>
      </c>
      <c r="F2124" s="4">
        <v>687.0543999999999</v>
      </c>
      <c r="G2124" s="4">
        <f t="shared" si="1"/>
        <v>837.46528</v>
      </c>
      <c r="H2124" s="4">
        <v>1018.7583359999996</v>
      </c>
    </row>
    <row r="2125">
      <c r="A2125" s="3">
        <v>2124.0</v>
      </c>
      <c r="B2125" s="3">
        <v>297.0</v>
      </c>
      <c r="C2125" s="4">
        <v>370.4</v>
      </c>
      <c r="D2125" s="4">
        <v>461.08</v>
      </c>
      <c r="E2125" s="4">
        <v>567.896</v>
      </c>
      <c r="F2125" s="4">
        <v>698.0752</v>
      </c>
      <c r="G2125" s="4">
        <f t="shared" si="1"/>
        <v>850.69024</v>
      </c>
      <c r="H2125" s="4">
        <v>1037.028288</v>
      </c>
    </row>
    <row r="2126">
      <c r="A2126" s="3">
        <v>2125.0</v>
      </c>
      <c r="B2126" s="3">
        <v>382.0</v>
      </c>
      <c r="C2126" s="4">
        <v>472.4</v>
      </c>
      <c r="D2126" s="4">
        <v>581.08</v>
      </c>
      <c r="E2126" s="4">
        <v>713.4960000000001</v>
      </c>
      <c r="F2126" s="4">
        <v>870.9952000000001</v>
      </c>
      <c r="G2126" s="4">
        <f t="shared" si="1"/>
        <v>1058.19424</v>
      </c>
      <c r="H2126" s="4">
        <v>1286.0330880000001</v>
      </c>
    </row>
    <row r="2127">
      <c r="A2127" s="3">
        <v>2126.0</v>
      </c>
      <c r="B2127" s="3">
        <v>404.0</v>
      </c>
      <c r="C2127" s="4">
        <v>498.79999999999995</v>
      </c>
      <c r="D2127" s="4">
        <v>613.9599999999999</v>
      </c>
      <c r="E2127" s="4">
        <v>754.5519999999998</v>
      </c>
      <c r="F2127" s="4">
        <v>921.1623999999998</v>
      </c>
      <c r="G2127" s="4">
        <f t="shared" si="1"/>
        <v>1118.39488</v>
      </c>
      <c r="H2127" s="4">
        <v>1358.2738559999998</v>
      </c>
    </row>
    <row r="2128">
      <c r="A2128" s="3">
        <v>2127.0</v>
      </c>
      <c r="B2128" s="3">
        <v>415.0</v>
      </c>
      <c r="C2128" s="4">
        <v>512.0</v>
      </c>
      <c r="D2128" s="4">
        <v>628.6</v>
      </c>
      <c r="E2128" s="4">
        <v>768.9200000000001</v>
      </c>
      <c r="F2128" s="4">
        <v>938.4040000000001</v>
      </c>
      <c r="G2128" s="4">
        <f t="shared" si="1"/>
        <v>1139.0848</v>
      </c>
      <c r="H2128" s="4">
        <v>1380.70176</v>
      </c>
    </row>
    <row r="2129">
      <c r="A2129" s="3">
        <v>2128.0</v>
      </c>
      <c r="B2129" s="3">
        <v>227.0</v>
      </c>
      <c r="C2129" s="4">
        <v>287.4</v>
      </c>
      <c r="D2129" s="4">
        <v>359.0799999999999</v>
      </c>
      <c r="E2129" s="4">
        <v>445.4959999999999</v>
      </c>
      <c r="F2129" s="4">
        <v>549.3951999999998</v>
      </c>
      <c r="G2129" s="4">
        <f t="shared" si="1"/>
        <v>672.27424</v>
      </c>
      <c r="H2129" s="4">
        <v>822.1290879999997</v>
      </c>
    </row>
    <row r="2130">
      <c r="A2130" s="3">
        <v>2129.0</v>
      </c>
      <c r="B2130" s="3">
        <v>353.0</v>
      </c>
      <c r="C2130" s="4">
        <v>437.59999999999997</v>
      </c>
      <c r="D2130" s="4">
        <v>540.5199999999999</v>
      </c>
      <c r="E2130" s="4">
        <v>666.4239999999998</v>
      </c>
      <c r="F2130" s="4">
        <v>813.6087999999996</v>
      </c>
      <c r="G2130" s="4">
        <f t="shared" si="1"/>
        <v>989.33056</v>
      </c>
      <c r="H2130" s="4">
        <v>1201.7966719999993</v>
      </c>
    </row>
    <row r="2131">
      <c r="A2131" s="3">
        <v>2130.0</v>
      </c>
      <c r="B2131" s="3">
        <v>129.0</v>
      </c>
      <c r="C2131" s="4">
        <v>170.79999999999998</v>
      </c>
      <c r="D2131" s="4">
        <v>220.35999999999999</v>
      </c>
      <c r="E2131" s="4">
        <v>280.63199999999995</v>
      </c>
      <c r="F2131" s="4">
        <v>350.6583999999999</v>
      </c>
      <c r="G2131" s="4">
        <f t="shared" si="1"/>
        <v>433.79008</v>
      </c>
      <c r="H2131" s="4">
        <v>535.9480959999999</v>
      </c>
    </row>
    <row r="2132">
      <c r="A2132" s="3">
        <v>2131.0</v>
      </c>
      <c r="B2132" s="3">
        <v>287.0</v>
      </c>
      <c r="C2132" s="4">
        <v>359.4</v>
      </c>
      <c r="D2132" s="4">
        <v>447.88</v>
      </c>
      <c r="E2132" s="4">
        <v>552.056</v>
      </c>
      <c r="F2132" s="4">
        <v>678.1672000000001</v>
      </c>
      <c r="G2132" s="4">
        <f t="shared" si="1"/>
        <v>826.80064</v>
      </c>
      <c r="H2132" s="4">
        <v>1005.9607679999999</v>
      </c>
    </row>
    <row r="2133">
      <c r="A2133" s="3">
        <v>2132.0</v>
      </c>
      <c r="B2133" s="3">
        <v>182.0</v>
      </c>
      <c r="C2133" s="4">
        <v>232.4</v>
      </c>
      <c r="D2133" s="4">
        <v>295.48</v>
      </c>
      <c r="E2133" s="4">
        <v>372.37600000000003</v>
      </c>
      <c r="F2133" s="4">
        <v>461.6512</v>
      </c>
      <c r="G2133" s="4">
        <f t="shared" si="1"/>
        <v>566.98144</v>
      </c>
      <c r="H2133" s="4">
        <v>695.777728</v>
      </c>
    </row>
    <row r="2134">
      <c r="A2134" s="3">
        <v>2133.0</v>
      </c>
      <c r="B2134" s="3">
        <v>225.0</v>
      </c>
      <c r="C2134" s="4">
        <v>286.0</v>
      </c>
      <c r="D2134" s="4">
        <v>359.8</v>
      </c>
      <c r="E2134" s="4">
        <v>449.56</v>
      </c>
      <c r="F2134" s="4">
        <v>555.172</v>
      </c>
      <c r="G2134" s="4">
        <f t="shared" si="1"/>
        <v>679.2064</v>
      </c>
      <c r="H2134" s="4">
        <v>828.84768</v>
      </c>
    </row>
    <row r="2135">
      <c r="A2135" s="3">
        <v>2134.0</v>
      </c>
      <c r="B2135" s="3">
        <v>296.0</v>
      </c>
      <c r="C2135" s="4">
        <v>369.2</v>
      </c>
      <c r="D2135" s="4">
        <v>457.23999999999995</v>
      </c>
      <c r="E2135" s="4">
        <v>563.2879999999999</v>
      </c>
      <c r="F2135" s="4">
        <v>692.5455999999999</v>
      </c>
      <c r="G2135" s="4">
        <f t="shared" si="1"/>
        <v>844.05472</v>
      </c>
      <c r="H2135" s="4">
        <v>1029.065664</v>
      </c>
    </row>
    <row r="2136">
      <c r="A2136" s="3">
        <v>2135.0</v>
      </c>
      <c r="B2136" s="3">
        <v>197.0</v>
      </c>
      <c r="C2136" s="4">
        <v>250.39999999999998</v>
      </c>
      <c r="D2136" s="4">
        <v>314.67999999999995</v>
      </c>
      <c r="E2136" s="4">
        <v>392.21599999999995</v>
      </c>
      <c r="F2136" s="4">
        <v>486.35919999999993</v>
      </c>
      <c r="G2136" s="4">
        <f t="shared" si="1"/>
        <v>596.63104</v>
      </c>
      <c r="H2136" s="4">
        <v>730.5572479999998</v>
      </c>
    </row>
    <row r="2137">
      <c r="A2137" s="3">
        <v>2136.0</v>
      </c>
      <c r="B2137" s="3">
        <v>130.0</v>
      </c>
      <c r="C2137" s="4">
        <v>170.0</v>
      </c>
      <c r="D2137" s="4">
        <v>219.4</v>
      </c>
      <c r="E2137" s="4">
        <v>279.47999999999996</v>
      </c>
      <c r="F2137" s="4">
        <v>350.17599999999993</v>
      </c>
      <c r="G2137" s="4">
        <f t="shared" si="1"/>
        <v>433.2112</v>
      </c>
      <c r="H2137" s="4">
        <v>533.6534399999998</v>
      </c>
    </row>
    <row r="2138">
      <c r="A2138" s="3">
        <v>2137.0</v>
      </c>
      <c r="B2138" s="3">
        <v>146.0</v>
      </c>
      <c r="C2138" s="4">
        <v>191.2</v>
      </c>
      <c r="D2138" s="4">
        <v>246.03999999999996</v>
      </c>
      <c r="E2138" s="4">
        <v>311.4479999999999</v>
      </c>
      <c r="F2138" s="4">
        <v>389.43759999999986</v>
      </c>
      <c r="G2138" s="4">
        <f t="shared" si="1"/>
        <v>480.32512</v>
      </c>
      <c r="H2138" s="4">
        <v>592.5901439999998</v>
      </c>
    </row>
    <row r="2139">
      <c r="A2139" s="3">
        <v>2138.0</v>
      </c>
      <c r="B2139" s="3">
        <v>132.0</v>
      </c>
      <c r="C2139" s="4">
        <v>174.4</v>
      </c>
      <c r="D2139" s="4">
        <v>224.68</v>
      </c>
      <c r="E2139" s="4">
        <v>287.416</v>
      </c>
      <c r="F2139" s="4">
        <v>361.49920000000003</v>
      </c>
      <c r="G2139" s="4">
        <f t="shared" si="1"/>
        <v>446.79904</v>
      </c>
      <c r="H2139" s="4">
        <v>549.958848</v>
      </c>
    </row>
    <row r="2140">
      <c r="A2140" s="3">
        <v>2139.0</v>
      </c>
      <c r="B2140" s="3">
        <v>209.0</v>
      </c>
      <c r="C2140" s="4">
        <v>264.79999999999995</v>
      </c>
      <c r="D2140" s="4">
        <v>333.1599999999999</v>
      </c>
      <c r="E2140" s="4">
        <v>417.59199999999987</v>
      </c>
      <c r="F2140" s="4">
        <v>515.9103999999998</v>
      </c>
      <c r="G2140" s="4">
        <f t="shared" si="1"/>
        <v>632.09248</v>
      </c>
      <c r="H2140" s="4">
        <v>774.7109759999996</v>
      </c>
    </row>
    <row r="2141">
      <c r="A2141" s="3">
        <v>2140.0</v>
      </c>
      <c r="B2141" s="3">
        <v>348.0</v>
      </c>
      <c r="C2141" s="4">
        <v>431.59999999999997</v>
      </c>
      <c r="D2141" s="4">
        <v>534.52</v>
      </c>
      <c r="E2141" s="4">
        <v>656.024</v>
      </c>
      <c r="F2141" s="4">
        <v>801.1288</v>
      </c>
      <c r="G2141" s="4">
        <f t="shared" si="1"/>
        <v>974.35456</v>
      </c>
      <c r="H2141" s="4">
        <v>1185.425472</v>
      </c>
    </row>
    <row r="2142">
      <c r="A2142" s="3">
        <v>2141.0</v>
      </c>
      <c r="B2142" s="3">
        <v>434.0</v>
      </c>
      <c r="C2142" s="4">
        <v>536.8</v>
      </c>
      <c r="D2142" s="4">
        <v>660.76</v>
      </c>
      <c r="E2142" s="4">
        <v>809.112</v>
      </c>
      <c r="F2142" s="4">
        <v>987.5343999999999</v>
      </c>
      <c r="G2142" s="4">
        <f t="shared" si="1"/>
        <v>1198.04128</v>
      </c>
      <c r="H2142" s="4">
        <v>1453.849536</v>
      </c>
    </row>
    <row r="2143">
      <c r="A2143" s="3">
        <v>2142.0</v>
      </c>
      <c r="B2143" s="3">
        <v>354.0</v>
      </c>
      <c r="C2143" s="4">
        <v>438.8</v>
      </c>
      <c r="D2143" s="4">
        <v>543.16</v>
      </c>
      <c r="E2143" s="4">
        <v>666.3919999999999</v>
      </c>
      <c r="F2143" s="4">
        <v>815.3703999999999</v>
      </c>
      <c r="G2143" s="4">
        <f t="shared" si="1"/>
        <v>991.44448</v>
      </c>
      <c r="H2143" s="4">
        <v>1204.3333759999998</v>
      </c>
    </row>
    <row r="2144">
      <c r="A2144" s="3">
        <v>2143.0</v>
      </c>
      <c r="B2144" s="3">
        <v>378.0</v>
      </c>
      <c r="C2144" s="4">
        <v>469.59999999999997</v>
      </c>
      <c r="D2144" s="4">
        <v>578.92</v>
      </c>
      <c r="E2144" s="4">
        <v>712.5039999999999</v>
      </c>
      <c r="F2144" s="4">
        <v>868.9047999999998</v>
      </c>
      <c r="G2144" s="4">
        <f t="shared" si="1"/>
        <v>1055.68576</v>
      </c>
      <c r="H2144" s="4">
        <v>1280.6229119999994</v>
      </c>
    </row>
    <row r="2145">
      <c r="A2145" s="3">
        <v>2144.0</v>
      </c>
      <c r="B2145" s="3">
        <v>436.0</v>
      </c>
      <c r="C2145" s="4">
        <v>536.1999999999999</v>
      </c>
      <c r="D2145" s="4">
        <v>660.04</v>
      </c>
      <c r="E2145" s="4">
        <v>808.2479999999999</v>
      </c>
      <c r="F2145" s="4">
        <v>985.5975999999999</v>
      </c>
      <c r="G2145" s="4">
        <f t="shared" si="1"/>
        <v>1195.71712</v>
      </c>
      <c r="H2145" s="4">
        <v>1448.6605439999996</v>
      </c>
    </row>
    <row r="2146">
      <c r="A2146" s="3">
        <v>2145.0</v>
      </c>
      <c r="B2146" s="3">
        <v>177.0</v>
      </c>
      <c r="C2146" s="4">
        <v>228.4</v>
      </c>
      <c r="D2146" s="4">
        <v>289.47999999999996</v>
      </c>
      <c r="E2146" s="4">
        <v>361.97599999999994</v>
      </c>
      <c r="F2146" s="4">
        <v>449.17119999999994</v>
      </c>
      <c r="G2146" s="4">
        <f t="shared" si="1"/>
        <v>552.00544</v>
      </c>
      <c r="H2146" s="4">
        <v>677.8065279999998</v>
      </c>
    </row>
    <row r="2147">
      <c r="A2147" s="3">
        <v>2146.0</v>
      </c>
      <c r="B2147" s="3">
        <v>281.0</v>
      </c>
      <c r="C2147" s="4">
        <v>351.2</v>
      </c>
      <c r="D2147" s="4">
        <v>436.84</v>
      </c>
      <c r="E2147" s="4">
        <v>540.408</v>
      </c>
      <c r="F2147" s="4">
        <v>663.2896</v>
      </c>
      <c r="G2147" s="4">
        <f t="shared" si="1"/>
        <v>808.94752</v>
      </c>
      <c r="H2147" s="4">
        <v>984.5370239999999</v>
      </c>
    </row>
    <row r="2148">
      <c r="A2148" s="3">
        <v>2147.0</v>
      </c>
      <c r="B2148" s="3">
        <v>421.0</v>
      </c>
      <c r="C2148" s="4">
        <v>521.2</v>
      </c>
      <c r="D2148" s="4">
        <v>642.0400000000001</v>
      </c>
      <c r="E2148" s="4">
        <v>786.6480000000001</v>
      </c>
      <c r="F2148" s="4">
        <v>959.6776000000002</v>
      </c>
      <c r="G2148" s="4">
        <f t="shared" si="1"/>
        <v>1164.61312</v>
      </c>
      <c r="H2148" s="4">
        <v>1412.1357440000002</v>
      </c>
    </row>
    <row r="2149">
      <c r="A2149" s="3">
        <v>2148.0</v>
      </c>
      <c r="B2149" s="3">
        <v>266.0</v>
      </c>
      <c r="C2149" s="4">
        <v>332.2</v>
      </c>
      <c r="D2149" s="4">
        <v>412.84</v>
      </c>
      <c r="E2149" s="4">
        <v>511.60799999999995</v>
      </c>
      <c r="F2149" s="4">
        <v>630.5296</v>
      </c>
      <c r="G2149" s="4">
        <f t="shared" si="1"/>
        <v>769.63552</v>
      </c>
      <c r="H2149" s="4">
        <v>937.3626239999999</v>
      </c>
    </row>
    <row r="2150">
      <c r="A2150" s="3">
        <v>2149.0</v>
      </c>
      <c r="B2150" s="3">
        <v>425.0</v>
      </c>
      <c r="C2150" s="4">
        <v>525.0</v>
      </c>
      <c r="D2150" s="4">
        <v>645.4</v>
      </c>
      <c r="E2150" s="4">
        <v>790.68</v>
      </c>
      <c r="F2150" s="4">
        <v>965.4159999999999</v>
      </c>
      <c r="G2150" s="4">
        <f t="shared" si="1"/>
        <v>1171.4992</v>
      </c>
      <c r="H2150" s="4">
        <v>1421.19904</v>
      </c>
    </row>
    <row r="2151">
      <c r="A2151" s="3">
        <v>2150.0</v>
      </c>
      <c r="B2151" s="3">
        <v>231.0</v>
      </c>
      <c r="C2151" s="4">
        <v>290.2</v>
      </c>
      <c r="D2151" s="4">
        <v>362.43999999999994</v>
      </c>
      <c r="E2151" s="4">
        <v>449.52799999999996</v>
      </c>
      <c r="F2151" s="4">
        <v>555.1336</v>
      </c>
      <c r="G2151" s="4">
        <f t="shared" si="1"/>
        <v>679.16032</v>
      </c>
      <c r="H2151" s="4">
        <v>831.192384</v>
      </c>
    </row>
    <row r="2152">
      <c r="A2152" s="3">
        <v>2151.0</v>
      </c>
      <c r="B2152" s="3">
        <v>135.0</v>
      </c>
      <c r="C2152" s="4">
        <v>178.0</v>
      </c>
      <c r="D2152" s="4">
        <v>229.0</v>
      </c>
      <c r="E2152" s="4">
        <v>289.40000000000003</v>
      </c>
      <c r="F2152" s="4">
        <v>363.88000000000005</v>
      </c>
      <c r="G2152" s="4">
        <f t="shared" si="1"/>
        <v>449.656</v>
      </c>
      <c r="H2152" s="4">
        <v>553.3872</v>
      </c>
    </row>
    <row r="2153">
      <c r="A2153" s="3">
        <v>2152.0</v>
      </c>
      <c r="B2153" s="3">
        <v>303.0</v>
      </c>
      <c r="C2153" s="4">
        <v>377.59999999999997</v>
      </c>
      <c r="D2153" s="4">
        <v>467.31999999999994</v>
      </c>
      <c r="E2153" s="4">
        <v>578.5839999999998</v>
      </c>
      <c r="F2153" s="4">
        <v>710.9007999999998</v>
      </c>
      <c r="G2153" s="4">
        <f t="shared" si="1"/>
        <v>866.08096</v>
      </c>
      <c r="H2153" s="4">
        <v>1053.8971519999996</v>
      </c>
    </row>
    <row r="2154">
      <c r="A2154" s="3">
        <v>2153.0</v>
      </c>
      <c r="B2154" s="3">
        <v>217.0</v>
      </c>
      <c r="C2154" s="4">
        <v>273.4</v>
      </c>
      <c r="D2154" s="4">
        <v>342.28</v>
      </c>
      <c r="E2154" s="4">
        <v>426.9359999999999</v>
      </c>
      <c r="F2154" s="4">
        <v>527.1231999999999</v>
      </c>
      <c r="G2154" s="4">
        <f t="shared" si="1"/>
        <v>645.54784</v>
      </c>
      <c r="H2154" s="4">
        <v>788.4574079999998</v>
      </c>
    </row>
    <row r="2155">
      <c r="A2155" s="3">
        <v>2154.0</v>
      </c>
      <c r="B2155" s="3">
        <v>151.0</v>
      </c>
      <c r="C2155" s="4">
        <v>197.2</v>
      </c>
      <c r="D2155" s="4">
        <v>250.83999999999997</v>
      </c>
      <c r="E2155" s="4">
        <v>318.808</v>
      </c>
      <c r="F2155" s="4">
        <v>397.3696</v>
      </c>
      <c r="G2155" s="4">
        <f t="shared" si="1"/>
        <v>489.84352</v>
      </c>
      <c r="H2155" s="4">
        <v>601.6122239999999</v>
      </c>
    </row>
    <row r="2156">
      <c r="A2156" s="3">
        <v>2155.0</v>
      </c>
      <c r="B2156" s="3">
        <v>361.0</v>
      </c>
      <c r="C2156" s="4">
        <v>448.2</v>
      </c>
      <c r="D2156" s="4">
        <v>554.4399999999999</v>
      </c>
      <c r="E2156" s="4">
        <v>681.5279999999999</v>
      </c>
      <c r="F2156" s="4">
        <v>832.6335999999998</v>
      </c>
      <c r="G2156" s="4">
        <f t="shared" si="1"/>
        <v>1012.16032</v>
      </c>
      <c r="H2156" s="4">
        <v>1229.1923839999995</v>
      </c>
    </row>
    <row r="2157">
      <c r="A2157" s="3">
        <v>2156.0</v>
      </c>
      <c r="B2157" s="3">
        <v>329.0</v>
      </c>
      <c r="C2157" s="4">
        <v>409.8</v>
      </c>
      <c r="D2157" s="4">
        <v>508.36</v>
      </c>
      <c r="E2157" s="4">
        <v>627.832</v>
      </c>
      <c r="F2157" s="4">
        <v>767.2983999999999</v>
      </c>
      <c r="G2157" s="4">
        <f t="shared" si="1"/>
        <v>933.75808</v>
      </c>
      <c r="H2157" s="4">
        <v>1135.1096959999998</v>
      </c>
    </row>
    <row r="2158">
      <c r="A2158" s="3">
        <v>2157.0</v>
      </c>
      <c r="B2158" s="3">
        <v>400.0</v>
      </c>
      <c r="C2158" s="4">
        <v>494.0</v>
      </c>
      <c r="D2158" s="4">
        <v>608.1999999999999</v>
      </c>
      <c r="E2158" s="4">
        <v>744.4399999999999</v>
      </c>
      <c r="F2158" s="4">
        <v>909.9279999999999</v>
      </c>
      <c r="G2158" s="4">
        <f t="shared" si="1"/>
        <v>1104.9136</v>
      </c>
      <c r="H2158" s="4">
        <v>1340.4963199999997</v>
      </c>
    </row>
    <row r="2159">
      <c r="A2159" s="3">
        <v>2158.0</v>
      </c>
      <c r="B2159" s="3">
        <v>231.0</v>
      </c>
      <c r="C2159" s="4">
        <v>293.2</v>
      </c>
      <c r="D2159" s="4">
        <v>367.23999999999995</v>
      </c>
      <c r="E2159" s="4">
        <v>456.8879999999999</v>
      </c>
      <c r="F2159" s="4">
        <v>564.8655999999999</v>
      </c>
      <c r="G2159" s="4">
        <f t="shared" si="1"/>
        <v>690.83872</v>
      </c>
      <c r="H2159" s="4">
        <v>843.6064639999998</v>
      </c>
    </row>
    <row r="2160">
      <c r="A2160" s="3">
        <v>2159.0</v>
      </c>
      <c r="B2160" s="3">
        <v>244.0</v>
      </c>
      <c r="C2160" s="4">
        <v>307.8</v>
      </c>
      <c r="D2160" s="4">
        <v>385.96000000000004</v>
      </c>
      <c r="E2160" s="4">
        <v>480.95200000000006</v>
      </c>
      <c r="F2160" s="4">
        <v>591.0424</v>
      </c>
      <c r="G2160" s="4">
        <f t="shared" si="1"/>
        <v>722.25088</v>
      </c>
      <c r="H2160" s="4">
        <v>880.501056</v>
      </c>
    </row>
    <row r="2161">
      <c r="A2161" s="3">
        <v>2160.0</v>
      </c>
      <c r="B2161" s="3">
        <v>248.0</v>
      </c>
      <c r="C2161" s="4">
        <v>312.59999999999997</v>
      </c>
      <c r="D2161" s="4">
        <v>391.71999999999997</v>
      </c>
      <c r="E2161" s="4">
        <v>487.864</v>
      </c>
      <c r="F2161" s="4">
        <v>602.0368</v>
      </c>
      <c r="G2161" s="4">
        <f t="shared" si="1"/>
        <v>735.44416</v>
      </c>
      <c r="H2161" s="4">
        <v>896.3329919999998</v>
      </c>
    </row>
    <row r="2162">
      <c r="A2162" s="3">
        <v>2161.0</v>
      </c>
      <c r="B2162" s="3">
        <v>323.0</v>
      </c>
      <c r="C2162" s="4">
        <v>400.59999999999997</v>
      </c>
      <c r="D2162" s="4">
        <v>496.1199999999999</v>
      </c>
      <c r="E2162" s="4">
        <v>609.9439999999998</v>
      </c>
      <c r="F2162" s="4">
        <v>746.7327999999998</v>
      </c>
      <c r="G2162" s="4">
        <f t="shared" si="1"/>
        <v>909.07936</v>
      </c>
      <c r="H2162" s="4">
        <v>1105.4952319999995</v>
      </c>
    </row>
    <row r="2163">
      <c r="A2163" s="3">
        <v>2162.0</v>
      </c>
      <c r="B2163" s="3">
        <v>437.0</v>
      </c>
      <c r="C2163" s="4">
        <v>539.4</v>
      </c>
      <c r="D2163" s="4">
        <v>662.68</v>
      </c>
      <c r="E2163" s="4">
        <v>813.0159999999998</v>
      </c>
      <c r="F2163" s="4">
        <v>990.4191999999997</v>
      </c>
      <c r="G2163" s="4">
        <f t="shared" si="1"/>
        <v>1201.50304</v>
      </c>
      <c r="H2163" s="4">
        <v>1456.4036479999993</v>
      </c>
    </row>
    <row r="2164">
      <c r="A2164" s="3">
        <v>2163.0</v>
      </c>
      <c r="B2164" s="3">
        <v>433.0</v>
      </c>
      <c r="C2164" s="4">
        <v>532.6</v>
      </c>
      <c r="D2164" s="4">
        <v>653.32</v>
      </c>
      <c r="E2164" s="4">
        <v>800.1840000000001</v>
      </c>
      <c r="F2164" s="4">
        <v>974.1208</v>
      </c>
      <c r="G2164" s="4">
        <f t="shared" si="1"/>
        <v>1181.94496</v>
      </c>
      <c r="H2164" s="4">
        <v>1433.733952</v>
      </c>
    </row>
    <row r="2165">
      <c r="A2165" s="3">
        <v>2164.0</v>
      </c>
      <c r="B2165" s="3">
        <v>387.0</v>
      </c>
      <c r="C2165" s="4">
        <v>480.4</v>
      </c>
      <c r="D2165" s="4">
        <v>593.0799999999999</v>
      </c>
      <c r="E2165" s="4">
        <v>729.4959999999999</v>
      </c>
      <c r="F2165" s="4">
        <v>891.9951999999998</v>
      </c>
      <c r="G2165" s="4">
        <f t="shared" si="1"/>
        <v>1083.39424</v>
      </c>
      <c r="H2165" s="4">
        <v>1313.8730879999998</v>
      </c>
    </row>
    <row r="2166">
      <c r="A2166" s="3">
        <v>2165.0</v>
      </c>
      <c r="B2166" s="3">
        <v>445.0</v>
      </c>
      <c r="C2166" s="4">
        <v>547.0</v>
      </c>
      <c r="D2166" s="4">
        <v>670.6</v>
      </c>
      <c r="E2166" s="4">
        <v>820.9200000000001</v>
      </c>
      <c r="F2166" s="4">
        <v>1001.7040000000001</v>
      </c>
      <c r="G2166" s="4">
        <f t="shared" si="1"/>
        <v>1215.0448</v>
      </c>
      <c r="H2166" s="4">
        <v>1474.25376</v>
      </c>
    </row>
    <row r="2167">
      <c r="A2167" s="3">
        <v>2166.0</v>
      </c>
      <c r="B2167" s="3">
        <v>284.0</v>
      </c>
      <c r="C2167" s="4">
        <v>354.8</v>
      </c>
      <c r="D2167" s="4">
        <v>439.96</v>
      </c>
      <c r="E2167" s="4">
        <v>544.152</v>
      </c>
      <c r="F2167" s="4">
        <v>669.5824</v>
      </c>
      <c r="G2167" s="4">
        <f t="shared" si="1"/>
        <v>816.49888</v>
      </c>
      <c r="H2167" s="4">
        <v>993.5986559999999</v>
      </c>
    </row>
    <row r="2168">
      <c r="A2168" s="3">
        <v>2167.0</v>
      </c>
      <c r="B2168" s="3">
        <v>421.0</v>
      </c>
      <c r="C2168" s="4">
        <v>518.2</v>
      </c>
      <c r="D2168" s="4">
        <v>637.24</v>
      </c>
      <c r="E2168" s="4">
        <v>779.288</v>
      </c>
      <c r="F2168" s="4">
        <v>949.0455999999999</v>
      </c>
      <c r="G2168" s="4">
        <f t="shared" si="1"/>
        <v>1151.85472</v>
      </c>
      <c r="H2168" s="4">
        <v>1396.0256639999998</v>
      </c>
    </row>
    <row r="2169">
      <c r="A2169" s="3">
        <v>2168.0</v>
      </c>
      <c r="B2169" s="3">
        <v>306.0</v>
      </c>
      <c r="C2169" s="4">
        <v>382.2</v>
      </c>
      <c r="D2169" s="4">
        <v>472.84</v>
      </c>
      <c r="E2169" s="4">
        <v>585.2079999999999</v>
      </c>
      <c r="F2169" s="4">
        <v>717.9495999999998</v>
      </c>
      <c r="G2169" s="4">
        <f t="shared" si="1"/>
        <v>874.53952</v>
      </c>
      <c r="H2169" s="4">
        <v>1063.2474239999995</v>
      </c>
    </row>
    <row r="2170">
      <c r="A2170" s="3">
        <v>2169.0</v>
      </c>
      <c r="B2170" s="3">
        <v>229.0</v>
      </c>
      <c r="C2170" s="4">
        <v>289.8</v>
      </c>
      <c r="D2170" s="4">
        <v>361.96</v>
      </c>
      <c r="E2170" s="4">
        <v>450.55199999999996</v>
      </c>
      <c r="F2170" s="4">
        <v>555.4623999999999</v>
      </c>
      <c r="G2170" s="4">
        <f t="shared" si="1"/>
        <v>679.55488</v>
      </c>
      <c r="H2170" s="4">
        <v>831.6658559999997</v>
      </c>
    </row>
    <row r="2171">
      <c r="A2171" s="3">
        <v>2170.0</v>
      </c>
      <c r="B2171" s="3">
        <v>417.0</v>
      </c>
      <c r="C2171" s="4">
        <v>514.4</v>
      </c>
      <c r="D2171" s="4">
        <v>633.88</v>
      </c>
      <c r="E2171" s="4">
        <v>778.4559999999999</v>
      </c>
      <c r="F2171" s="4">
        <v>948.9471999999998</v>
      </c>
      <c r="G2171" s="4">
        <f t="shared" si="1"/>
        <v>1151.73664</v>
      </c>
      <c r="H2171" s="4">
        <v>1398.2839679999997</v>
      </c>
    </row>
    <row r="2172">
      <c r="A2172" s="3">
        <v>2171.0</v>
      </c>
      <c r="B2172" s="3">
        <v>336.0</v>
      </c>
      <c r="C2172" s="4">
        <v>418.2</v>
      </c>
      <c r="D2172" s="4">
        <v>517.2399999999999</v>
      </c>
      <c r="E2172" s="4">
        <v>636.8879999999999</v>
      </c>
      <c r="F2172" s="4">
        <v>778.1655999999998</v>
      </c>
      <c r="G2172" s="4">
        <f t="shared" si="1"/>
        <v>946.79872</v>
      </c>
      <c r="H2172" s="4">
        <v>1152.3584639999997</v>
      </c>
    </row>
    <row r="2173">
      <c r="A2173" s="3">
        <v>2172.0</v>
      </c>
      <c r="B2173" s="3">
        <v>288.0</v>
      </c>
      <c r="C2173" s="4">
        <v>358.59999999999997</v>
      </c>
      <c r="D2173" s="4">
        <v>444.5199999999999</v>
      </c>
      <c r="E2173" s="4">
        <v>548.0239999999999</v>
      </c>
      <c r="F2173" s="4">
        <v>673.3287999999999</v>
      </c>
      <c r="G2173" s="4">
        <f t="shared" si="1"/>
        <v>820.99456</v>
      </c>
      <c r="H2173" s="4">
        <v>1001.3934719999999</v>
      </c>
    </row>
    <row r="2174">
      <c r="A2174" s="3">
        <v>2173.0</v>
      </c>
      <c r="B2174" s="3">
        <v>301.0</v>
      </c>
      <c r="C2174" s="4">
        <v>377.2</v>
      </c>
      <c r="D2174" s="4">
        <v>468.03999999999996</v>
      </c>
      <c r="E2174" s="4">
        <v>577.848</v>
      </c>
      <c r="F2174" s="4">
        <v>708.2175999999998</v>
      </c>
      <c r="G2174" s="4">
        <f t="shared" si="1"/>
        <v>862.86112</v>
      </c>
      <c r="H2174" s="4">
        <v>1049.2333439999998</v>
      </c>
    </row>
    <row r="2175">
      <c r="A2175" s="3">
        <v>2174.0</v>
      </c>
      <c r="B2175" s="3">
        <v>358.0</v>
      </c>
      <c r="C2175" s="4">
        <v>443.59999999999997</v>
      </c>
      <c r="D2175" s="4">
        <v>546.52</v>
      </c>
      <c r="E2175" s="4">
        <v>673.6239999999999</v>
      </c>
      <c r="F2175" s="4">
        <v>824.0487999999999</v>
      </c>
      <c r="G2175" s="4">
        <f t="shared" si="1"/>
        <v>1001.85856</v>
      </c>
      <c r="H2175" s="4">
        <v>1217.6302719999999</v>
      </c>
    </row>
    <row r="2176">
      <c r="A2176" s="3">
        <v>2175.0</v>
      </c>
      <c r="B2176" s="3">
        <v>382.0</v>
      </c>
      <c r="C2176" s="4">
        <v>472.4</v>
      </c>
      <c r="D2176" s="4">
        <v>583.48</v>
      </c>
      <c r="E2176" s="4">
        <v>716.3760000000001</v>
      </c>
      <c r="F2176" s="4">
        <v>876.2512000000002</v>
      </c>
      <c r="G2176" s="4">
        <f t="shared" si="1"/>
        <v>1064.50144</v>
      </c>
      <c r="H2176" s="4">
        <v>1291.2017280000002</v>
      </c>
    </row>
    <row r="2177">
      <c r="A2177" s="3">
        <v>2176.0</v>
      </c>
      <c r="B2177" s="3">
        <v>319.0</v>
      </c>
      <c r="C2177" s="4">
        <v>396.8</v>
      </c>
      <c r="D2177" s="4">
        <v>490.35999999999996</v>
      </c>
      <c r="E2177" s="4">
        <v>604.632</v>
      </c>
      <c r="F2177" s="4">
        <v>739.4583999999999</v>
      </c>
      <c r="G2177" s="4">
        <f t="shared" si="1"/>
        <v>900.35008</v>
      </c>
      <c r="H2177" s="4">
        <v>1094.2200959999998</v>
      </c>
    </row>
    <row r="2178">
      <c r="A2178" s="3">
        <v>2177.0</v>
      </c>
      <c r="B2178" s="3">
        <v>332.0</v>
      </c>
      <c r="C2178" s="4">
        <v>412.4</v>
      </c>
      <c r="D2178" s="4">
        <v>511.47999999999996</v>
      </c>
      <c r="E2178" s="4">
        <v>631.5759999999999</v>
      </c>
      <c r="F2178" s="4">
        <v>774.4911999999999</v>
      </c>
      <c r="G2178" s="4">
        <f t="shared" si="1"/>
        <v>942.38944</v>
      </c>
      <c r="H2178" s="4">
        <v>1145.4673279999997</v>
      </c>
    </row>
    <row r="2179">
      <c r="A2179" s="3">
        <v>2178.0</v>
      </c>
      <c r="B2179" s="3">
        <v>297.0</v>
      </c>
      <c r="C2179" s="4">
        <v>369.4</v>
      </c>
      <c r="D2179" s="4">
        <v>458.67999999999995</v>
      </c>
      <c r="E2179" s="4">
        <v>568.2159999999999</v>
      </c>
      <c r="F2179" s="4">
        <v>695.7591999999999</v>
      </c>
      <c r="G2179" s="4">
        <f t="shared" si="1"/>
        <v>847.91104</v>
      </c>
      <c r="H2179" s="4">
        <v>1032.0932479999997</v>
      </c>
    </row>
    <row r="2180">
      <c r="A2180" s="3">
        <v>2179.0</v>
      </c>
      <c r="B2180" s="3">
        <v>393.0</v>
      </c>
      <c r="C2180" s="4">
        <v>486.59999999999997</v>
      </c>
      <c r="D2180" s="4">
        <v>598.12</v>
      </c>
      <c r="E2180" s="4">
        <v>733.9440000000001</v>
      </c>
      <c r="F2180" s="4">
        <v>896.4328000000002</v>
      </c>
      <c r="G2180" s="4">
        <f t="shared" si="1"/>
        <v>1088.71936</v>
      </c>
      <c r="H2180" s="4">
        <v>1320.263232</v>
      </c>
    </row>
    <row r="2181">
      <c r="A2181" s="3">
        <v>2180.0</v>
      </c>
      <c r="B2181" s="3">
        <v>420.0</v>
      </c>
      <c r="C2181" s="4">
        <v>518.0</v>
      </c>
      <c r="D2181" s="4">
        <v>637.0</v>
      </c>
      <c r="E2181" s="4">
        <v>780.6</v>
      </c>
      <c r="F2181" s="4">
        <v>950.62</v>
      </c>
      <c r="G2181" s="4">
        <f t="shared" si="1"/>
        <v>1153.744</v>
      </c>
      <c r="H2181" s="4">
        <v>1399.8927999999999</v>
      </c>
    </row>
    <row r="2182">
      <c r="A2182" s="3">
        <v>2181.0</v>
      </c>
      <c r="B2182" s="3">
        <v>348.0</v>
      </c>
      <c r="C2182" s="4">
        <v>431.59999999999997</v>
      </c>
      <c r="D2182" s="4">
        <v>534.52</v>
      </c>
      <c r="E2182" s="4">
        <v>659.2239999999999</v>
      </c>
      <c r="F2182" s="4">
        <v>807.6687999999999</v>
      </c>
      <c r="G2182" s="4">
        <f t="shared" si="1"/>
        <v>982.20256</v>
      </c>
      <c r="H2182" s="4">
        <v>1192.4430719999998</v>
      </c>
    </row>
    <row r="2183">
      <c r="A2183" s="3">
        <v>2182.0</v>
      </c>
      <c r="B2183" s="3">
        <v>127.0</v>
      </c>
      <c r="C2183" s="4">
        <v>166.4</v>
      </c>
      <c r="D2183" s="4">
        <v>215.08</v>
      </c>
      <c r="E2183" s="4">
        <v>272.696</v>
      </c>
      <c r="F2183" s="4">
        <v>341.1352</v>
      </c>
      <c r="G2183" s="4">
        <f t="shared" si="1"/>
        <v>422.36224</v>
      </c>
      <c r="H2183" s="4">
        <v>523.034688</v>
      </c>
    </row>
    <row r="2184">
      <c r="A2184" s="3">
        <v>2183.0</v>
      </c>
      <c r="B2184" s="3">
        <v>349.0</v>
      </c>
      <c r="C2184" s="4">
        <v>434.8</v>
      </c>
      <c r="D2184" s="4">
        <v>535.96</v>
      </c>
      <c r="E2184" s="4">
        <v>660.952</v>
      </c>
      <c r="F2184" s="4">
        <v>808.8424</v>
      </c>
      <c r="G2184" s="4">
        <f t="shared" si="1"/>
        <v>983.61088</v>
      </c>
      <c r="H2184" s="4">
        <v>1196.533056</v>
      </c>
    </row>
    <row r="2185">
      <c r="A2185" s="3">
        <v>2184.0</v>
      </c>
      <c r="B2185" s="3">
        <v>270.0</v>
      </c>
      <c r="C2185" s="4">
        <v>340.0</v>
      </c>
      <c r="D2185" s="4">
        <v>423.4</v>
      </c>
      <c r="E2185" s="4">
        <v>522.68</v>
      </c>
      <c r="F2185" s="4">
        <v>642.0159999999998</v>
      </c>
      <c r="G2185" s="4">
        <f t="shared" si="1"/>
        <v>783.4192</v>
      </c>
      <c r="H2185" s="4">
        <v>956.3030399999998</v>
      </c>
    </row>
    <row r="2186">
      <c r="A2186" s="3">
        <v>2185.0</v>
      </c>
      <c r="B2186" s="3">
        <v>368.0</v>
      </c>
      <c r="C2186" s="4">
        <v>455.59999999999997</v>
      </c>
      <c r="D2186" s="4">
        <v>562.1199999999999</v>
      </c>
      <c r="E2186" s="4">
        <v>689.1439999999999</v>
      </c>
      <c r="F2186" s="4">
        <v>842.6727999999999</v>
      </c>
      <c r="G2186" s="4">
        <f t="shared" si="1"/>
        <v>1024.20736</v>
      </c>
      <c r="H2186" s="4">
        <v>1245.2488319999998</v>
      </c>
    </row>
    <row r="2187">
      <c r="A2187" s="3">
        <v>2186.0</v>
      </c>
      <c r="B2187" s="3">
        <v>265.0</v>
      </c>
      <c r="C2187" s="4">
        <v>334.0</v>
      </c>
      <c r="D2187" s="4">
        <v>417.40000000000003</v>
      </c>
      <c r="E2187" s="4">
        <v>518.68</v>
      </c>
      <c r="F2187" s="4">
        <v>636.3159999999999</v>
      </c>
      <c r="G2187" s="4">
        <f t="shared" si="1"/>
        <v>776.5792</v>
      </c>
      <c r="H2187" s="4">
        <v>947.2950399999999</v>
      </c>
    </row>
    <row r="2188">
      <c r="A2188" s="3">
        <v>2187.0</v>
      </c>
      <c r="B2188" s="3">
        <v>368.0</v>
      </c>
      <c r="C2188" s="4">
        <v>456.59999999999997</v>
      </c>
      <c r="D2188" s="4">
        <v>562.12</v>
      </c>
      <c r="E2188" s="4">
        <v>692.3439999999999</v>
      </c>
      <c r="F2188" s="4">
        <v>845.6127999999999</v>
      </c>
      <c r="G2188" s="4">
        <f t="shared" si="1"/>
        <v>1027.73536</v>
      </c>
      <c r="H2188" s="4">
        <v>1247.0824319999995</v>
      </c>
    </row>
    <row r="2189">
      <c r="A2189" s="3">
        <v>2188.0</v>
      </c>
      <c r="B2189" s="3">
        <v>119.0</v>
      </c>
      <c r="C2189" s="4">
        <v>158.79999999999998</v>
      </c>
      <c r="D2189" s="4">
        <v>207.15999999999997</v>
      </c>
      <c r="E2189" s="4">
        <v>264.792</v>
      </c>
      <c r="F2189" s="4">
        <v>334.3504</v>
      </c>
      <c r="G2189" s="4">
        <f t="shared" si="1"/>
        <v>414.22048</v>
      </c>
      <c r="H2189" s="4">
        <v>510.86457599999994</v>
      </c>
    </row>
    <row r="2190">
      <c r="A2190" s="3">
        <v>2189.0</v>
      </c>
      <c r="B2190" s="3">
        <v>345.0</v>
      </c>
      <c r="C2190" s="4">
        <v>428.0</v>
      </c>
      <c r="D2190" s="4">
        <v>527.8000000000001</v>
      </c>
      <c r="E2190" s="4">
        <v>649.5600000000001</v>
      </c>
      <c r="F2190" s="4">
        <v>796.0720000000001</v>
      </c>
      <c r="G2190" s="4">
        <f t="shared" si="1"/>
        <v>968.2864</v>
      </c>
      <c r="H2190" s="4">
        <v>1176.54368</v>
      </c>
    </row>
    <row r="2191">
      <c r="A2191" s="3">
        <v>2190.0</v>
      </c>
      <c r="B2191" s="3">
        <v>329.0</v>
      </c>
      <c r="C2191" s="4">
        <v>409.8</v>
      </c>
      <c r="D2191" s="4">
        <v>505.96</v>
      </c>
      <c r="E2191" s="4">
        <v>623.352</v>
      </c>
      <c r="F2191" s="4">
        <v>763.7224</v>
      </c>
      <c r="G2191" s="4">
        <f t="shared" si="1"/>
        <v>929.46688</v>
      </c>
      <c r="H2191" s="4">
        <v>1130.760256</v>
      </c>
    </row>
    <row r="2192">
      <c r="A2192" s="3">
        <v>2191.0</v>
      </c>
      <c r="B2192" s="3">
        <v>246.0</v>
      </c>
      <c r="C2192" s="4">
        <v>308.2</v>
      </c>
      <c r="D2192" s="4">
        <v>384.03999999999996</v>
      </c>
      <c r="E2192" s="4">
        <v>475.448</v>
      </c>
      <c r="F2192" s="4">
        <v>585.3376</v>
      </c>
      <c r="G2192" s="4">
        <f t="shared" si="1"/>
        <v>715.40512</v>
      </c>
      <c r="H2192" s="4">
        <v>872.2861439999998</v>
      </c>
    </row>
    <row r="2193">
      <c r="A2193" s="3">
        <v>2192.0</v>
      </c>
      <c r="B2193" s="3">
        <v>366.0</v>
      </c>
      <c r="C2193" s="4">
        <v>453.2</v>
      </c>
      <c r="D2193" s="4">
        <v>558.04</v>
      </c>
      <c r="E2193" s="4">
        <v>685.848</v>
      </c>
      <c r="F2193" s="4">
        <v>837.8175999999999</v>
      </c>
      <c r="G2193" s="4">
        <f t="shared" si="1"/>
        <v>1018.38112</v>
      </c>
      <c r="H2193" s="4">
        <v>1236.6573439999995</v>
      </c>
    </row>
    <row r="2194">
      <c r="A2194" s="3">
        <v>2193.0</v>
      </c>
      <c r="B2194" s="3">
        <v>175.0</v>
      </c>
      <c r="C2194" s="4">
        <v>223.0</v>
      </c>
      <c r="D2194" s="4">
        <v>281.79999999999995</v>
      </c>
      <c r="E2194" s="4">
        <v>352.75999999999993</v>
      </c>
      <c r="F2194" s="4">
        <v>437.2119999999999</v>
      </c>
      <c r="G2194" s="4">
        <f t="shared" si="1"/>
        <v>537.6544</v>
      </c>
      <c r="H2194" s="4">
        <v>661.3852799999997</v>
      </c>
    </row>
    <row r="2195">
      <c r="A2195" s="3">
        <v>2194.0</v>
      </c>
      <c r="B2195" s="3">
        <v>410.0</v>
      </c>
      <c r="C2195" s="4">
        <v>508.0</v>
      </c>
      <c r="D2195" s="4">
        <v>626.2</v>
      </c>
      <c r="E2195" s="4">
        <v>769.24</v>
      </c>
      <c r="F2195" s="4">
        <v>938.788</v>
      </c>
      <c r="G2195" s="4">
        <f t="shared" si="1"/>
        <v>1139.5456</v>
      </c>
      <c r="H2195" s="4">
        <v>1381.25472</v>
      </c>
    </row>
    <row r="2196">
      <c r="A2196" s="3">
        <v>2195.0</v>
      </c>
      <c r="B2196" s="3">
        <v>188.0</v>
      </c>
      <c r="C2196" s="4">
        <v>239.6</v>
      </c>
      <c r="D2196" s="4">
        <v>302.91999999999996</v>
      </c>
      <c r="E2196" s="4">
        <v>379.70399999999995</v>
      </c>
      <c r="F2196" s="4">
        <v>471.3447999999999</v>
      </c>
      <c r="G2196" s="4">
        <f t="shared" si="1"/>
        <v>578.61376</v>
      </c>
      <c r="H2196" s="4">
        <v>710.5365119999998</v>
      </c>
    </row>
    <row r="2197">
      <c r="A2197" s="3">
        <v>2196.0</v>
      </c>
      <c r="B2197" s="3">
        <v>229.0</v>
      </c>
      <c r="C2197" s="4">
        <v>287.8</v>
      </c>
      <c r="D2197" s="4">
        <v>361.96000000000004</v>
      </c>
      <c r="E2197" s="4">
        <v>450.552</v>
      </c>
      <c r="F2197" s="4">
        <v>557.2624000000001</v>
      </c>
      <c r="G2197" s="4">
        <f t="shared" si="1"/>
        <v>681.71488</v>
      </c>
      <c r="H2197" s="4">
        <v>834.2578560000002</v>
      </c>
    </row>
    <row r="2198">
      <c r="A2198" s="3">
        <v>2197.0</v>
      </c>
      <c r="B2198" s="3">
        <v>414.0</v>
      </c>
      <c r="C2198" s="4">
        <v>510.79999999999995</v>
      </c>
      <c r="D2198" s="4">
        <v>628.3599999999999</v>
      </c>
      <c r="E2198" s="4">
        <v>771.8319999999998</v>
      </c>
      <c r="F2198" s="4">
        <v>941.8983999999997</v>
      </c>
      <c r="G2198" s="4">
        <f t="shared" si="1"/>
        <v>1143.27808</v>
      </c>
      <c r="H2198" s="4">
        <v>1385.7336959999993</v>
      </c>
    </row>
    <row r="2199">
      <c r="A2199" s="3">
        <v>2198.0</v>
      </c>
      <c r="B2199" s="3">
        <v>399.0</v>
      </c>
      <c r="C2199" s="4">
        <v>491.79999999999995</v>
      </c>
      <c r="D2199" s="4">
        <v>606.76</v>
      </c>
      <c r="E2199" s="4">
        <v>745.9119999999999</v>
      </c>
      <c r="F2199" s="4">
        <v>911.6943999999999</v>
      </c>
      <c r="G2199" s="4">
        <f t="shared" si="1"/>
        <v>1107.03328</v>
      </c>
      <c r="H2199" s="4">
        <v>1342.2399359999997</v>
      </c>
    </row>
    <row r="2200">
      <c r="A2200" s="3">
        <v>2199.0</v>
      </c>
      <c r="B2200" s="3">
        <v>259.0</v>
      </c>
      <c r="C2200" s="4">
        <v>325.8</v>
      </c>
      <c r="D2200" s="4">
        <v>405.15999999999997</v>
      </c>
      <c r="E2200" s="4">
        <v>503.99199999999996</v>
      </c>
      <c r="F2200" s="4">
        <v>621.3904</v>
      </c>
      <c r="G2200" s="4">
        <f t="shared" si="1"/>
        <v>758.66848</v>
      </c>
      <c r="H2200" s="4">
        <v>926.602176</v>
      </c>
    </row>
    <row r="2201">
      <c r="A2201" s="3">
        <v>2200.0</v>
      </c>
      <c r="B2201" s="3">
        <v>450.0</v>
      </c>
      <c r="C2201" s="4">
        <v>556.0</v>
      </c>
      <c r="D2201" s="4">
        <v>682.5999999999999</v>
      </c>
      <c r="E2201" s="4">
        <v>836.9199999999998</v>
      </c>
      <c r="F2201" s="4">
        <v>1018.2039999999997</v>
      </c>
      <c r="G2201" s="4">
        <f t="shared" si="1"/>
        <v>1234.8448</v>
      </c>
      <c r="H2201" s="4">
        <v>1496.4137599999995</v>
      </c>
    </row>
    <row r="2202">
      <c r="A2202" s="3">
        <v>2201.0</v>
      </c>
      <c r="B2202" s="3">
        <v>209.0</v>
      </c>
      <c r="C2202" s="4">
        <v>266.79999999999995</v>
      </c>
      <c r="D2202" s="4">
        <v>335.5599999999999</v>
      </c>
      <c r="E2202" s="4">
        <v>417.2719999999999</v>
      </c>
      <c r="F2202" s="4">
        <v>517.3263999999998</v>
      </c>
      <c r="G2202" s="4">
        <f t="shared" si="1"/>
        <v>633.79168</v>
      </c>
      <c r="H2202" s="4">
        <v>775.9500159999996</v>
      </c>
    </row>
    <row r="2203">
      <c r="A2203" s="3">
        <v>2202.0</v>
      </c>
      <c r="B2203" s="3">
        <v>428.0</v>
      </c>
      <c r="C2203" s="4">
        <v>528.6</v>
      </c>
      <c r="D2203" s="4">
        <v>648.5200000000001</v>
      </c>
      <c r="E2203" s="4">
        <v>794.4240000000001</v>
      </c>
      <c r="F2203" s="4">
        <v>969.0088000000001</v>
      </c>
      <c r="G2203" s="4">
        <f t="shared" si="1"/>
        <v>1175.81056</v>
      </c>
      <c r="H2203" s="4">
        <v>1427.1726720000001</v>
      </c>
    </row>
    <row r="2204">
      <c r="A2204" s="3">
        <v>2203.0</v>
      </c>
      <c r="B2204" s="3">
        <v>203.0</v>
      </c>
      <c r="C2204" s="4">
        <v>258.6</v>
      </c>
      <c r="D2204" s="4">
        <v>326.92</v>
      </c>
      <c r="E2204" s="4">
        <v>406.90400000000005</v>
      </c>
      <c r="F2204" s="4">
        <v>503.08480000000003</v>
      </c>
      <c r="G2204" s="4">
        <f t="shared" si="1"/>
        <v>616.70176</v>
      </c>
      <c r="H2204" s="4">
        <v>754.642112</v>
      </c>
    </row>
    <row r="2205">
      <c r="A2205" s="3">
        <v>2204.0</v>
      </c>
      <c r="B2205" s="3">
        <v>152.0</v>
      </c>
      <c r="C2205" s="4">
        <v>195.4</v>
      </c>
      <c r="D2205" s="4">
        <v>251.07999999999998</v>
      </c>
      <c r="E2205" s="4">
        <v>315.896</v>
      </c>
      <c r="F2205" s="4">
        <v>392.9752</v>
      </c>
      <c r="G2205" s="4">
        <f t="shared" si="1"/>
        <v>484.57024</v>
      </c>
      <c r="H2205" s="4">
        <v>596.0842879999999</v>
      </c>
    </row>
    <row r="2206">
      <c r="A2206" s="3">
        <v>2205.0</v>
      </c>
      <c r="B2206" s="3">
        <v>151.0</v>
      </c>
      <c r="C2206" s="4">
        <v>196.2</v>
      </c>
      <c r="D2206" s="4">
        <v>249.63999999999996</v>
      </c>
      <c r="E2206" s="4">
        <v>315.7679999999999</v>
      </c>
      <c r="F2206" s="4">
        <v>392.8215999999999</v>
      </c>
      <c r="G2206" s="4">
        <f t="shared" si="1"/>
        <v>484.38592</v>
      </c>
      <c r="H2206" s="4">
        <v>595.0631039999997</v>
      </c>
    </row>
    <row r="2207">
      <c r="A2207" s="3">
        <v>2206.0</v>
      </c>
      <c r="B2207" s="3">
        <v>449.0</v>
      </c>
      <c r="C2207" s="4">
        <v>552.8</v>
      </c>
      <c r="D2207" s="4">
        <v>677.56</v>
      </c>
      <c r="E2207" s="4">
        <v>829.2719999999999</v>
      </c>
      <c r="F2207" s="4">
        <v>1009.0263999999999</v>
      </c>
      <c r="G2207" s="4">
        <f t="shared" si="1"/>
        <v>1223.83168</v>
      </c>
      <c r="H2207" s="4">
        <v>1483.1980159999996</v>
      </c>
    </row>
    <row r="2208">
      <c r="A2208" s="3">
        <v>2207.0</v>
      </c>
      <c r="B2208" s="3">
        <v>387.0</v>
      </c>
      <c r="C2208" s="4">
        <v>480.4</v>
      </c>
      <c r="D2208" s="4">
        <v>591.8799999999999</v>
      </c>
      <c r="E2208" s="4">
        <v>726.4559999999999</v>
      </c>
      <c r="F2208" s="4">
        <v>886.5471999999999</v>
      </c>
      <c r="G2208" s="4">
        <f t="shared" si="1"/>
        <v>1076.85664</v>
      </c>
      <c r="H2208" s="4">
        <v>1306.0279679999996</v>
      </c>
    </row>
    <row r="2209">
      <c r="A2209" s="3">
        <v>2208.0</v>
      </c>
      <c r="B2209" s="3">
        <v>188.0</v>
      </c>
      <c r="C2209" s="4">
        <v>240.6</v>
      </c>
      <c r="D2209" s="4">
        <v>304.11999999999995</v>
      </c>
      <c r="E2209" s="4">
        <v>379.5439999999999</v>
      </c>
      <c r="F2209" s="4">
        <v>469.3527999999999</v>
      </c>
      <c r="G2209" s="4">
        <f t="shared" si="1"/>
        <v>576.22336</v>
      </c>
      <c r="H2209" s="4">
        <v>706.8680319999997</v>
      </c>
    </row>
    <row r="2210">
      <c r="A2210" s="3">
        <v>2209.0</v>
      </c>
      <c r="B2210" s="3">
        <v>224.0</v>
      </c>
      <c r="C2210" s="4">
        <v>281.8</v>
      </c>
      <c r="D2210" s="4">
        <v>353.56</v>
      </c>
      <c r="E2210" s="4">
        <v>438.872</v>
      </c>
      <c r="F2210" s="4">
        <v>543.2464</v>
      </c>
      <c r="G2210" s="4">
        <f t="shared" si="1"/>
        <v>664.89568</v>
      </c>
      <c r="H2210" s="4">
        <v>814.0748159999999</v>
      </c>
    </row>
    <row r="2211">
      <c r="A2211" s="3">
        <v>2210.0</v>
      </c>
      <c r="B2211" s="3">
        <v>136.0</v>
      </c>
      <c r="C2211" s="4">
        <v>178.2</v>
      </c>
      <c r="D2211" s="4">
        <v>229.23999999999998</v>
      </c>
      <c r="E2211" s="4">
        <v>292.888</v>
      </c>
      <c r="F2211" s="4">
        <v>366.26559999999995</v>
      </c>
      <c r="G2211" s="4">
        <f t="shared" si="1"/>
        <v>452.51872</v>
      </c>
      <c r="H2211" s="4">
        <v>557.6224639999999</v>
      </c>
    </row>
    <row r="2212">
      <c r="A2212" s="3">
        <v>2211.0</v>
      </c>
      <c r="B2212" s="3">
        <v>251.0</v>
      </c>
      <c r="C2212" s="4">
        <v>314.2</v>
      </c>
      <c r="D2212" s="4">
        <v>392.43999999999994</v>
      </c>
      <c r="E2212" s="4">
        <v>487.1279999999999</v>
      </c>
      <c r="F2212" s="4">
        <v>601.1535999999999</v>
      </c>
      <c r="G2212" s="4">
        <f t="shared" si="1"/>
        <v>734.38432</v>
      </c>
      <c r="H2212" s="4">
        <v>897.4611839999998</v>
      </c>
    </row>
    <row r="2213">
      <c r="A2213" s="3">
        <v>2212.0</v>
      </c>
      <c r="B2213" s="3">
        <v>364.0</v>
      </c>
      <c r="C2213" s="4">
        <v>450.8</v>
      </c>
      <c r="D2213" s="4">
        <v>555.1600000000001</v>
      </c>
      <c r="E2213" s="4">
        <v>683.9920000000001</v>
      </c>
      <c r="F2213" s="4">
        <v>836.4904000000001</v>
      </c>
      <c r="G2213" s="4">
        <f t="shared" si="1"/>
        <v>1016.78848</v>
      </c>
      <c r="H2213" s="4">
        <v>1236.3461760000002</v>
      </c>
    </row>
    <row r="2214">
      <c r="A2214" s="3">
        <v>2213.0</v>
      </c>
      <c r="B2214" s="3">
        <v>307.0</v>
      </c>
      <c r="C2214" s="4">
        <v>383.4</v>
      </c>
      <c r="D2214" s="4">
        <v>476.68</v>
      </c>
      <c r="E2214" s="4">
        <v>589.8159999999999</v>
      </c>
      <c r="F2214" s="4">
        <v>723.4791999999999</v>
      </c>
      <c r="G2214" s="4">
        <f t="shared" si="1"/>
        <v>881.17504</v>
      </c>
      <c r="H2214" s="4">
        <v>1072.8100479999998</v>
      </c>
    </row>
    <row r="2215">
      <c r="A2215" s="3">
        <v>2214.0</v>
      </c>
      <c r="B2215" s="3">
        <v>429.0</v>
      </c>
      <c r="C2215" s="4">
        <v>529.8</v>
      </c>
      <c r="D2215" s="4">
        <v>652.3599999999999</v>
      </c>
      <c r="E2215" s="4">
        <v>797.4319999999999</v>
      </c>
      <c r="F2215" s="4">
        <v>971.7183999999997</v>
      </c>
      <c r="G2215" s="4">
        <f t="shared" si="1"/>
        <v>1179.06208</v>
      </c>
      <c r="H2215" s="4">
        <v>1431.0744959999997</v>
      </c>
    </row>
    <row r="2216">
      <c r="A2216" s="3">
        <v>2215.0</v>
      </c>
      <c r="B2216" s="3">
        <v>262.0</v>
      </c>
      <c r="C2216" s="4">
        <v>327.4</v>
      </c>
      <c r="D2216" s="4">
        <v>407.0799999999999</v>
      </c>
      <c r="E2216" s="4">
        <v>506.2959999999999</v>
      </c>
      <c r="F2216" s="4">
        <v>623.2551999999998</v>
      </c>
      <c r="G2216" s="4">
        <f t="shared" si="1"/>
        <v>760.90624</v>
      </c>
      <c r="H2216" s="4">
        <v>926.8874879999997</v>
      </c>
    </row>
    <row r="2217">
      <c r="A2217" s="3">
        <v>2216.0</v>
      </c>
      <c r="B2217" s="3">
        <v>146.0</v>
      </c>
      <c r="C2217" s="4">
        <v>190.2</v>
      </c>
      <c r="D2217" s="4">
        <v>242.43999999999997</v>
      </c>
      <c r="E2217" s="4">
        <v>307.12799999999993</v>
      </c>
      <c r="F2217" s="4">
        <v>384.2535999999999</v>
      </c>
      <c r="G2217" s="4">
        <f t="shared" si="1"/>
        <v>474.10432</v>
      </c>
      <c r="H2217" s="4">
        <v>585.1251839999999</v>
      </c>
    </row>
    <row r="2218">
      <c r="A2218" s="3">
        <v>2217.0</v>
      </c>
      <c r="B2218" s="3">
        <v>436.0</v>
      </c>
      <c r="C2218" s="4">
        <v>538.1999999999999</v>
      </c>
      <c r="D2218" s="4">
        <v>662.4399999999999</v>
      </c>
      <c r="E2218" s="4">
        <v>811.1279999999999</v>
      </c>
      <c r="F2218" s="4">
        <v>989.9535999999999</v>
      </c>
      <c r="G2218" s="4">
        <f t="shared" si="1"/>
        <v>1200.94432</v>
      </c>
      <c r="H2218" s="4">
        <v>1454.9331839999998</v>
      </c>
    </row>
    <row r="2219">
      <c r="A2219" s="3">
        <v>2218.0</v>
      </c>
      <c r="B2219" s="3">
        <v>280.0</v>
      </c>
      <c r="C2219" s="4">
        <v>349.0</v>
      </c>
      <c r="D2219" s="4">
        <v>435.40000000000003</v>
      </c>
      <c r="E2219" s="4">
        <v>540.28</v>
      </c>
      <c r="F2219" s="4">
        <v>664.9359999999999</v>
      </c>
      <c r="G2219" s="4">
        <f t="shared" si="1"/>
        <v>810.9232</v>
      </c>
      <c r="H2219" s="4">
        <v>987.7078399999998</v>
      </c>
    </row>
    <row r="2220">
      <c r="A2220" s="3">
        <v>2219.0</v>
      </c>
      <c r="B2220" s="3">
        <v>321.0</v>
      </c>
      <c r="C2220" s="4">
        <v>401.2</v>
      </c>
      <c r="D2220" s="4">
        <v>496.8399999999999</v>
      </c>
      <c r="E2220" s="4">
        <v>610.8079999999999</v>
      </c>
      <c r="F2220" s="4">
        <v>746.8695999999998</v>
      </c>
      <c r="G2220" s="4">
        <f t="shared" si="1"/>
        <v>909.24352</v>
      </c>
      <c r="H2220" s="4">
        <v>1107.2922239999996</v>
      </c>
    </row>
    <row r="2221">
      <c r="A2221" s="3">
        <v>2220.0</v>
      </c>
      <c r="B2221" s="3">
        <v>148.0</v>
      </c>
      <c r="C2221" s="4">
        <v>192.6</v>
      </c>
      <c r="D2221" s="4">
        <v>247.71999999999997</v>
      </c>
      <c r="E2221" s="4">
        <v>313.46399999999994</v>
      </c>
      <c r="F2221" s="4">
        <v>392.75679999999994</v>
      </c>
      <c r="G2221" s="4">
        <f t="shared" si="1"/>
        <v>484.30816</v>
      </c>
      <c r="H2221" s="4">
        <v>596.5697919999999</v>
      </c>
    </row>
    <row r="2222">
      <c r="A2222" s="3">
        <v>2221.0</v>
      </c>
      <c r="B2222" s="3">
        <v>260.0</v>
      </c>
      <c r="C2222" s="4">
        <v>326.0</v>
      </c>
      <c r="D2222" s="4">
        <v>406.59999999999997</v>
      </c>
      <c r="E2222" s="4">
        <v>502.52</v>
      </c>
      <c r="F2222" s="4">
        <v>619.624</v>
      </c>
      <c r="G2222" s="4">
        <f t="shared" si="1"/>
        <v>756.5488</v>
      </c>
      <c r="H2222" s="4">
        <v>921.65856</v>
      </c>
    </row>
    <row r="2223">
      <c r="A2223" s="3">
        <v>2222.0</v>
      </c>
      <c r="B2223" s="3">
        <v>298.0</v>
      </c>
      <c r="C2223" s="4">
        <v>371.59999999999997</v>
      </c>
      <c r="D2223" s="4">
        <v>462.52</v>
      </c>
      <c r="E2223" s="4">
        <v>569.624</v>
      </c>
      <c r="F2223" s="4">
        <v>699.2488000000001</v>
      </c>
      <c r="G2223" s="4">
        <f t="shared" si="1"/>
        <v>852.09856</v>
      </c>
      <c r="H2223" s="4">
        <v>1036.318272</v>
      </c>
    </row>
    <row r="2224">
      <c r="A2224" s="3">
        <v>2223.0</v>
      </c>
      <c r="B2224" s="3">
        <v>229.0</v>
      </c>
      <c r="C2224" s="4">
        <v>288.8</v>
      </c>
      <c r="D2224" s="4">
        <v>363.16</v>
      </c>
      <c r="E2224" s="4">
        <v>451.992</v>
      </c>
      <c r="F2224" s="4">
        <v>557.1904</v>
      </c>
      <c r="G2224" s="4">
        <f t="shared" si="1"/>
        <v>681.62848</v>
      </c>
      <c r="H2224" s="4">
        <v>832.554176</v>
      </c>
    </row>
    <row r="2225">
      <c r="A2225" s="3">
        <v>2224.0</v>
      </c>
      <c r="B2225" s="3">
        <v>113.0</v>
      </c>
      <c r="C2225" s="4">
        <v>150.6</v>
      </c>
      <c r="D2225" s="4">
        <v>196.12</v>
      </c>
      <c r="E2225" s="4">
        <v>251.54399999999998</v>
      </c>
      <c r="F2225" s="4">
        <v>317.55279999999993</v>
      </c>
      <c r="G2225" s="4">
        <f t="shared" si="1"/>
        <v>394.06336</v>
      </c>
      <c r="H2225" s="4">
        <v>488.2760319999999</v>
      </c>
    </row>
    <row r="2226">
      <c r="A2226" s="3">
        <v>2225.0</v>
      </c>
      <c r="B2226" s="3">
        <v>233.0</v>
      </c>
      <c r="C2226" s="4">
        <v>292.59999999999997</v>
      </c>
      <c r="D2226" s="4">
        <v>367.71999999999997</v>
      </c>
      <c r="E2226" s="4">
        <v>457.46399999999994</v>
      </c>
      <c r="F2226" s="4">
        <v>563.7567999999999</v>
      </c>
      <c r="G2226" s="4">
        <f t="shared" si="1"/>
        <v>689.50816</v>
      </c>
      <c r="H2226" s="4">
        <v>842.8097919999998</v>
      </c>
    </row>
    <row r="2227">
      <c r="A2227" s="3">
        <v>2226.0</v>
      </c>
      <c r="B2227" s="3">
        <v>424.0</v>
      </c>
      <c r="C2227" s="4">
        <v>524.8</v>
      </c>
      <c r="D2227" s="4">
        <v>646.3599999999999</v>
      </c>
      <c r="E2227" s="4">
        <v>793.4319999999998</v>
      </c>
      <c r="F2227" s="4">
        <v>966.9183999999997</v>
      </c>
      <c r="G2227" s="4">
        <f t="shared" si="1"/>
        <v>1173.30208</v>
      </c>
      <c r="H2227" s="4">
        <v>1421.7624959999994</v>
      </c>
    </row>
    <row r="2228">
      <c r="A2228" s="3">
        <v>2227.0</v>
      </c>
      <c r="B2228" s="3">
        <v>187.0</v>
      </c>
      <c r="C2228" s="4">
        <v>238.4</v>
      </c>
      <c r="D2228" s="4">
        <v>301.47999999999996</v>
      </c>
      <c r="E2228" s="4">
        <v>379.57599999999996</v>
      </c>
      <c r="F2228" s="4">
        <v>470.29119999999995</v>
      </c>
      <c r="G2228" s="4">
        <f t="shared" si="1"/>
        <v>577.34944</v>
      </c>
      <c r="H2228" s="4">
        <v>706.6193279999999</v>
      </c>
    </row>
    <row r="2229">
      <c r="A2229" s="3">
        <v>2228.0</v>
      </c>
      <c r="B2229" s="3">
        <v>301.0</v>
      </c>
      <c r="C2229" s="4">
        <v>377.2</v>
      </c>
      <c r="D2229" s="4">
        <v>468.03999999999996</v>
      </c>
      <c r="E2229" s="4">
        <v>576.2479999999999</v>
      </c>
      <c r="F2229" s="4">
        <v>706.2975999999999</v>
      </c>
      <c r="G2229" s="4">
        <f t="shared" si="1"/>
        <v>860.55712</v>
      </c>
      <c r="H2229" s="4">
        <v>1048.8685439999997</v>
      </c>
    </row>
    <row r="2230">
      <c r="A2230" s="3">
        <v>2229.0</v>
      </c>
      <c r="B2230" s="3">
        <v>312.0</v>
      </c>
      <c r="C2230" s="4">
        <v>389.4</v>
      </c>
      <c r="D2230" s="4">
        <v>481.47999999999996</v>
      </c>
      <c r="E2230" s="4">
        <v>592.376</v>
      </c>
      <c r="F2230" s="4">
        <v>725.6511999999999</v>
      </c>
      <c r="G2230" s="4">
        <f t="shared" si="1"/>
        <v>883.78144</v>
      </c>
      <c r="H2230" s="4">
        <v>1075.9377279999999</v>
      </c>
    </row>
    <row r="2231">
      <c r="A2231" s="3">
        <v>2230.0</v>
      </c>
      <c r="B2231" s="3">
        <v>359.0</v>
      </c>
      <c r="C2231" s="4">
        <v>444.8</v>
      </c>
      <c r="D2231" s="4">
        <v>549.16</v>
      </c>
      <c r="E2231" s="4">
        <v>673.592</v>
      </c>
      <c r="F2231" s="4">
        <v>824.9104</v>
      </c>
      <c r="G2231" s="4">
        <f t="shared" si="1"/>
        <v>1002.89248</v>
      </c>
      <c r="H2231" s="4">
        <v>1218.870976</v>
      </c>
    </row>
    <row r="2232">
      <c r="A2232" s="3">
        <v>2231.0</v>
      </c>
      <c r="B2232" s="3">
        <v>164.0</v>
      </c>
      <c r="C2232" s="4">
        <v>209.79999999999998</v>
      </c>
      <c r="D2232" s="4">
        <v>268.36</v>
      </c>
      <c r="E2232" s="4">
        <v>339.832</v>
      </c>
      <c r="F2232" s="4">
        <v>423.49839999999995</v>
      </c>
      <c r="G2232" s="4">
        <f t="shared" si="1"/>
        <v>521.19808</v>
      </c>
      <c r="H2232" s="4">
        <v>639.2376959999998</v>
      </c>
    </row>
    <row r="2233">
      <c r="A2233" s="3">
        <v>2232.0</v>
      </c>
      <c r="B2233" s="3">
        <v>409.0</v>
      </c>
      <c r="C2233" s="4">
        <v>504.79999999999995</v>
      </c>
      <c r="D2233" s="4">
        <v>622.3599999999999</v>
      </c>
      <c r="E2233" s="4">
        <v>763.0319999999999</v>
      </c>
      <c r="F2233" s="4">
        <v>929.5383999999999</v>
      </c>
      <c r="G2233" s="4">
        <f t="shared" si="1"/>
        <v>1128.44608</v>
      </c>
      <c r="H2233" s="4">
        <v>1368.7352959999998</v>
      </c>
    </row>
    <row r="2234">
      <c r="A2234" s="3">
        <v>2233.0</v>
      </c>
      <c r="B2234" s="3">
        <v>370.0</v>
      </c>
      <c r="C2234" s="4">
        <v>458.0</v>
      </c>
      <c r="D2234" s="4">
        <v>566.2</v>
      </c>
      <c r="E2234" s="4">
        <v>695.6400000000001</v>
      </c>
      <c r="F2234" s="4">
        <v>848.6680000000001</v>
      </c>
      <c r="G2234" s="4">
        <f t="shared" si="1"/>
        <v>1031.4016</v>
      </c>
      <c r="H2234" s="4">
        <v>1251.4819200000002</v>
      </c>
    </row>
    <row r="2235">
      <c r="A2235" s="3">
        <v>2234.0</v>
      </c>
      <c r="B2235" s="3">
        <v>258.0</v>
      </c>
      <c r="C2235" s="4">
        <v>324.59999999999997</v>
      </c>
      <c r="D2235" s="4">
        <v>404.9199999999999</v>
      </c>
      <c r="E2235" s="4">
        <v>503.7039999999999</v>
      </c>
      <c r="F2235" s="4">
        <v>619.2447999999998</v>
      </c>
      <c r="G2235" s="4">
        <f t="shared" si="1"/>
        <v>756.09376</v>
      </c>
      <c r="H2235" s="4">
        <v>921.1125119999996</v>
      </c>
    </row>
    <row r="2236">
      <c r="A2236" s="3">
        <v>2235.0</v>
      </c>
      <c r="B2236" s="3">
        <v>259.0</v>
      </c>
      <c r="C2236" s="4">
        <v>326.8</v>
      </c>
      <c r="D2236" s="4">
        <v>408.76000000000005</v>
      </c>
      <c r="E2236" s="4">
        <v>505.1120000000001</v>
      </c>
      <c r="F2236" s="4">
        <v>620.9344</v>
      </c>
      <c r="G2236" s="4">
        <f t="shared" si="1"/>
        <v>758.12128</v>
      </c>
      <c r="H2236" s="4">
        <v>925.1455359999999</v>
      </c>
    </row>
    <row r="2237">
      <c r="A2237" s="3">
        <v>2236.0</v>
      </c>
      <c r="B2237" s="3">
        <v>205.0</v>
      </c>
      <c r="C2237" s="4">
        <v>261.0</v>
      </c>
      <c r="D2237" s="4">
        <v>328.59999999999997</v>
      </c>
      <c r="E2237" s="4">
        <v>408.91999999999996</v>
      </c>
      <c r="F2237" s="4">
        <v>506.40399999999994</v>
      </c>
      <c r="G2237" s="4">
        <f t="shared" si="1"/>
        <v>620.6848</v>
      </c>
      <c r="H2237" s="4">
        <v>760.2217599999998</v>
      </c>
    </row>
    <row r="2238">
      <c r="A2238" s="3">
        <v>2237.0</v>
      </c>
      <c r="B2238" s="3">
        <v>374.0</v>
      </c>
      <c r="C2238" s="4">
        <v>463.8</v>
      </c>
      <c r="D2238" s="4">
        <v>571.9599999999999</v>
      </c>
      <c r="E2238" s="4">
        <v>702.5519999999999</v>
      </c>
      <c r="F2238" s="4">
        <v>857.8623999999999</v>
      </c>
      <c r="G2238" s="4">
        <f t="shared" si="1"/>
        <v>1042.43488</v>
      </c>
      <c r="H2238" s="4">
        <v>1264.7218559999997</v>
      </c>
    </row>
    <row r="2239">
      <c r="A2239" s="3">
        <v>2238.0</v>
      </c>
      <c r="B2239" s="3">
        <v>343.0</v>
      </c>
      <c r="C2239" s="4">
        <v>426.59999999999997</v>
      </c>
      <c r="D2239" s="4">
        <v>527.3199999999999</v>
      </c>
      <c r="E2239" s="4">
        <v>648.9839999999999</v>
      </c>
      <c r="F2239" s="4">
        <v>794.4807999999999</v>
      </c>
      <c r="G2239" s="4">
        <f t="shared" si="1"/>
        <v>966.37696</v>
      </c>
      <c r="H2239" s="4">
        <v>1175.8523519999999</v>
      </c>
    </row>
    <row r="2240">
      <c r="A2240" s="3">
        <v>2239.0</v>
      </c>
      <c r="B2240" s="3">
        <v>235.0</v>
      </c>
      <c r="C2240" s="4">
        <v>295.0</v>
      </c>
      <c r="D2240" s="4">
        <v>368.2</v>
      </c>
      <c r="E2240" s="4">
        <v>458.03999999999996</v>
      </c>
      <c r="F2240" s="4">
        <v>563.5479999999999</v>
      </c>
      <c r="G2240" s="4">
        <f t="shared" si="1"/>
        <v>689.2576</v>
      </c>
      <c r="H2240" s="4">
        <v>842.5091199999997</v>
      </c>
    </row>
    <row r="2241">
      <c r="A2241" s="3">
        <v>2240.0</v>
      </c>
      <c r="B2241" s="3">
        <v>392.0</v>
      </c>
      <c r="C2241" s="4">
        <v>485.4</v>
      </c>
      <c r="D2241" s="4">
        <v>599.0799999999999</v>
      </c>
      <c r="E2241" s="4">
        <v>735.0959999999999</v>
      </c>
      <c r="F2241" s="4">
        <v>896.0151999999998</v>
      </c>
      <c r="G2241" s="4">
        <f t="shared" si="1"/>
        <v>1088.21824</v>
      </c>
      <c r="H2241" s="4">
        <v>1321.2618879999998</v>
      </c>
    </row>
    <row r="2242">
      <c r="A2242" s="3">
        <v>2241.0</v>
      </c>
      <c r="B2242" s="3">
        <v>388.0</v>
      </c>
      <c r="C2242" s="4">
        <v>481.59999999999997</v>
      </c>
      <c r="D2242" s="4">
        <v>592.12</v>
      </c>
      <c r="E2242" s="4">
        <v>728.3439999999999</v>
      </c>
      <c r="F2242" s="4">
        <v>890.6127999999999</v>
      </c>
      <c r="G2242" s="4">
        <f t="shared" si="1"/>
        <v>1081.73536</v>
      </c>
      <c r="H2242" s="4">
        <v>1311.8824319999999</v>
      </c>
    </row>
    <row r="2243">
      <c r="A2243" s="3">
        <v>2242.0</v>
      </c>
      <c r="B2243" s="3">
        <v>421.0</v>
      </c>
      <c r="C2243" s="4">
        <v>521.2</v>
      </c>
      <c r="D2243" s="4">
        <v>642.0400000000001</v>
      </c>
      <c r="E2243" s="4">
        <v>785.0480000000001</v>
      </c>
      <c r="F2243" s="4">
        <v>958.6576000000001</v>
      </c>
      <c r="G2243" s="4">
        <f t="shared" si="1"/>
        <v>1163.38912</v>
      </c>
      <c r="H2243" s="4">
        <v>1412.266944</v>
      </c>
    </row>
    <row r="2244">
      <c r="A2244" s="3">
        <v>2243.0</v>
      </c>
      <c r="B2244" s="3">
        <v>406.0</v>
      </c>
      <c r="C2244" s="4">
        <v>502.2</v>
      </c>
      <c r="D2244" s="4">
        <v>619.24</v>
      </c>
      <c r="E2244" s="4">
        <v>757.688</v>
      </c>
      <c r="F2244" s="4">
        <v>924.0255999999999</v>
      </c>
      <c r="G2244" s="4">
        <f t="shared" si="1"/>
        <v>1121.83072</v>
      </c>
      <c r="H2244" s="4">
        <v>1359.9968639999997</v>
      </c>
    </row>
    <row r="2245">
      <c r="A2245" s="3">
        <v>2244.0</v>
      </c>
      <c r="B2245" s="3">
        <v>219.0</v>
      </c>
      <c r="C2245" s="4">
        <v>278.8</v>
      </c>
      <c r="D2245" s="4">
        <v>349.96</v>
      </c>
      <c r="E2245" s="4">
        <v>437.75199999999995</v>
      </c>
      <c r="F2245" s="4">
        <v>541.9024</v>
      </c>
      <c r="G2245" s="4">
        <f t="shared" si="1"/>
        <v>663.28288</v>
      </c>
      <c r="H2245" s="4">
        <v>811.3394559999998</v>
      </c>
    </row>
    <row r="2246">
      <c r="A2246" s="3">
        <v>2245.0</v>
      </c>
      <c r="B2246" s="3">
        <v>287.0</v>
      </c>
      <c r="C2246" s="4">
        <v>358.4</v>
      </c>
      <c r="D2246" s="4">
        <v>445.47999999999996</v>
      </c>
      <c r="E2246" s="4">
        <v>550.776</v>
      </c>
      <c r="F2246" s="4">
        <v>677.5311999999999</v>
      </c>
      <c r="G2246" s="4">
        <f t="shared" si="1"/>
        <v>826.03744</v>
      </c>
      <c r="H2246" s="4">
        <v>1007.4449279999998</v>
      </c>
    </row>
    <row r="2247">
      <c r="A2247" s="3">
        <v>2246.0</v>
      </c>
      <c r="B2247" s="3">
        <v>306.0</v>
      </c>
      <c r="C2247" s="4">
        <v>381.2</v>
      </c>
      <c r="D2247" s="4">
        <v>472.84</v>
      </c>
      <c r="E2247" s="4">
        <v>585.2079999999999</v>
      </c>
      <c r="F2247" s="4">
        <v>718.8495999999998</v>
      </c>
      <c r="G2247" s="4">
        <f t="shared" si="1"/>
        <v>875.61952</v>
      </c>
      <c r="H2247" s="4">
        <v>1066.9434239999996</v>
      </c>
    </row>
    <row r="2248">
      <c r="A2248" s="3">
        <v>2247.0</v>
      </c>
      <c r="B2248" s="3">
        <v>230.0</v>
      </c>
      <c r="C2248" s="4">
        <v>291.0</v>
      </c>
      <c r="D2248" s="4">
        <v>363.4</v>
      </c>
      <c r="E2248" s="4">
        <v>450.68</v>
      </c>
      <c r="F2248" s="4">
        <v>556.5160000000001</v>
      </c>
      <c r="G2248" s="4">
        <f t="shared" si="1"/>
        <v>680.8192</v>
      </c>
      <c r="H2248" s="4">
        <v>832.3830399999999</v>
      </c>
    </row>
    <row r="2249">
      <c r="A2249" s="3">
        <v>2248.0</v>
      </c>
      <c r="B2249" s="3">
        <v>391.0</v>
      </c>
      <c r="C2249" s="4">
        <v>482.2</v>
      </c>
      <c r="D2249" s="4">
        <v>594.04</v>
      </c>
      <c r="E2249" s="4">
        <v>729.048</v>
      </c>
      <c r="F2249" s="4">
        <v>889.6575999999999</v>
      </c>
      <c r="G2249" s="4">
        <f t="shared" si="1"/>
        <v>1080.58912</v>
      </c>
      <c r="H2249" s="4">
        <v>1311.3069439999997</v>
      </c>
    </row>
    <row r="2250">
      <c r="A2250" s="3">
        <v>2249.0</v>
      </c>
      <c r="B2250" s="3">
        <v>380.0</v>
      </c>
      <c r="C2250" s="4">
        <v>470.0</v>
      </c>
      <c r="D2250" s="4">
        <v>578.2</v>
      </c>
      <c r="E2250" s="4">
        <v>708.44</v>
      </c>
      <c r="F2250" s="4">
        <v>864.028</v>
      </c>
      <c r="G2250" s="4">
        <f t="shared" si="1"/>
        <v>1049.8336</v>
      </c>
      <c r="H2250" s="4">
        <v>1275.20032</v>
      </c>
    </row>
    <row r="2251">
      <c r="A2251" s="3">
        <v>2250.0</v>
      </c>
      <c r="B2251" s="3">
        <v>154.0</v>
      </c>
      <c r="C2251" s="4">
        <v>197.79999999999998</v>
      </c>
      <c r="D2251" s="4">
        <v>253.95999999999995</v>
      </c>
      <c r="E2251" s="4">
        <v>322.55199999999996</v>
      </c>
      <c r="F2251" s="4">
        <v>401.8624</v>
      </c>
      <c r="G2251" s="4">
        <f t="shared" si="1"/>
        <v>495.23488</v>
      </c>
      <c r="H2251" s="4">
        <v>609.6818559999999</v>
      </c>
    </row>
    <row r="2252">
      <c r="A2252" s="3">
        <v>2251.0</v>
      </c>
      <c r="B2252" s="3">
        <v>226.0</v>
      </c>
      <c r="C2252" s="4">
        <v>285.2</v>
      </c>
      <c r="D2252" s="4">
        <v>356.43999999999994</v>
      </c>
      <c r="E2252" s="4">
        <v>443.9279999999999</v>
      </c>
      <c r="F2252" s="4">
        <v>548.4135999999999</v>
      </c>
      <c r="G2252" s="4">
        <f t="shared" si="1"/>
        <v>671.09632</v>
      </c>
      <c r="H2252" s="4">
        <v>819.1155839999997</v>
      </c>
    </row>
    <row r="2253">
      <c r="A2253" s="3">
        <v>2252.0</v>
      </c>
      <c r="B2253" s="3">
        <v>136.0</v>
      </c>
      <c r="C2253" s="4">
        <v>176.2</v>
      </c>
      <c r="D2253" s="4">
        <v>225.63999999999996</v>
      </c>
      <c r="E2253" s="4">
        <v>288.5679999999999</v>
      </c>
      <c r="F2253" s="4">
        <v>362.88159999999993</v>
      </c>
      <c r="G2253" s="4">
        <f t="shared" si="1"/>
        <v>448.45792</v>
      </c>
      <c r="H2253" s="4">
        <v>552.7495039999999</v>
      </c>
    </row>
    <row r="2254">
      <c r="A2254" s="3">
        <v>2253.0</v>
      </c>
      <c r="B2254" s="3">
        <v>186.0</v>
      </c>
      <c r="C2254" s="4">
        <v>239.2</v>
      </c>
      <c r="D2254" s="4">
        <v>302.43999999999994</v>
      </c>
      <c r="E2254" s="4">
        <v>380.72799999999995</v>
      </c>
      <c r="F2254" s="4">
        <v>472.57359999999994</v>
      </c>
      <c r="G2254" s="4">
        <f t="shared" si="1"/>
        <v>580.08832</v>
      </c>
      <c r="H2254" s="4">
        <v>711.5059839999999</v>
      </c>
    </row>
    <row r="2255">
      <c r="A2255" s="3">
        <v>2254.0</v>
      </c>
      <c r="B2255" s="3">
        <v>427.0</v>
      </c>
      <c r="C2255" s="4">
        <v>528.4</v>
      </c>
      <c r="D2255" s="4">
        <v>650.68</v>
      </c>
      <c r="E2255" s="4">
        <v>798.6159999999999</v>
      </c>
      <c r="F2255" s="4">
        <v>974.0391999999998</v>
      </c>
      <c r="G2255" s="4">
        <f t="shared" si="1"/>
        <v>1181.84704</v>
      </c>
      <c r="H2255" s="4">
        <v>1434.4164479999995</v>
      </c>
    </row>
    <row r="2256">
      <c r="A2256" s="3">
        <v>2255.0</v>
      </c>
      <c r="B2256" s="3">
        <v>146.0</v>
      </c>
      <c r="C2256" s="4">
        <v>190.2</v>
      </c>
      <c r="D2256" s="4">
        <v>243.64</v>
      </c>
      <c r="E2256" s="4">
        <v>306.968</v>
      </c>
      <c r="F2256" s="4">
        <v>384.0616</v>
      </c>
      <c r="G2256" s="4">
        <f t="shared" si="1"/>
        <v>473.87392</v>
      </c>
      <c r="H2256" s="4">
        <v>584.0487039999999</v>
      </c>
    </row>
    <row r="2257">
      <c r="A2257" s="3">
        <v>2256.0</v>
      </c>
      <c r="B2257" s="3">
        <v>176.0</v>
      </c>
      <c r="C2257" s="4">
        <v>226.2</v>
      </c>
      <c r="D2257" s="4">
        <v>288.04</v>
      </c>
      <c r="E2257" s="4">
        <v>363.44800000000004</v>
      </c>
      <c r="F2257" s="4">
        <v>450.0376</v>
      </c>
      <c r="G2257" s="4">
        <f t="shared" si="1"/>
        <v>553.04512</v>
      </c>
      <c r="H2257" s="4">
        <v>679.054144</v>
      </c>
    </row>
    <row r="2258">
      <c r="A2258" s="3">
        <v>2257.0</v>
      </c>
      <c r="B2258" s="3">
        <v>277.0</v>
      </c>
      <c r="C2258" s="4">
        <v>348.4</v>
      </c>
      <c r="D2258" s="4">
        <v>432.28</v>
      </c>
      <c r="E2258" s="4">
        <v>534.936</v>
      </c>
      <c r="F2258" s="4">
        <v>656.7232</v>
      </c>
      <c r="G2258" s="4">
        <f t="shared" si="1"/>
        <v>801.06784</v>
      </c>
      <c r="H2258" s="4">
        <v>975.8814080000001</v>
      </c>
    </row>
    <row r="2259">
      <c r="A2259" s="3">
        <v>2258.0</v>
      </c>
      <c r="B2259" s="3">
        <v>138.0</v>
      </c>
      <c r="C2259" s="4">
        <v>179.6</v>
      </c>
      <c r="D2259" s="4">
        <v>230.92</v>
      </c>
      <c r="E2259" s="4">
        <v>293.304</v>
      </c>
      <c r="F2259" s="4">
        <v>365.86479999999995</v>
      </c>
      <c r="G2259" s="4">
        <f t="shared" si="1"/>
        <v>452.03776</v>
      </c>
      <c r="H2259" s="4">
        <v>556.2453119999999</v>
      </c>
    </row>
    <row r="2260">
      <c r="A2260" s="3">
        <v>2259.0</v>
      </c>
      <c r="B2260" s="3">
        <v>271.0</v>
      </c>
      <c r="C2260" s="4">
        <v>338.2</v>
      </c>
      <c r="D2260" s="4">
        <v>421.23999999999995</v>
      </c>
      <c r="E2260" s="4">
        <v>521.688</v>
      </c>
      <c r="F2260" s="4">
        <v>642.6256</v>
      </c>
      <c r="G2260" s="4">
        <f t="shared" si="1"/>
        <v>784.15072</v>
      </c>
      <c r="H2260" s="4">
        <v>954.7808639999998</v>
      </c>
    </row>
    <row r="2261">
      <c r="A2261" s="3">
        <v>2260.0</v>
      </c>
      <c r="B2261" s="3">
        <v>266.0</v>
      </c>
      <c r="C2261" s="4">
        <v>335.2</v>
      </c>
      <c r="D2261" s="4">
        <v>417.63999999999993</v>
      </c>
      <c r="E2261" s="4">
        <v>517.3679999999999</v>
      </c>
      <c r="F2261" s="4">
        <v>636.5415999999999</v>
      </c>
      <c r="G2261" s="4">
        <f t="shared" si="1"/>
        <v>776.84992</v>
      </c>
      <c r="H2261" s="4">
        <v>948.4199039999999</v>
      </c>
    </row>
    <row r="2262">
      <c r="A2262" s="3">
        <v>2261.0</v>
      </c>
      <c r="B2262" s="3">
        <v>240.0</v>
      </c>
      <c r="C2262" s="4">
        <v>301.0</v>
      </c>
      <c r="D2262" s="4">
        <v>375.4</v>
      </c>
      <c r="E2262" s="4">
        <v>466.67999999999995</v>
      </c>
      <c r="F2262" s="4">
        <v>574.8159999999999</v>
      </c>
      <c r="G2262" s="4">
        <f t="shared" si="1"/>
        <v>702.7792</v>
      </c>
      <c r="H2262" s="4">
        <v>857.9350399999998</v>
      </c>
    </row>
    <row r="2263">
      <c r="A2263" s="3">
        <v>2262.0</v>
      </c>
      <c r="B2263" s="3">
        <v>390.0</v>
      </c>
      <c r="C2263" s="4">
        <v>483.0</v>
      </c>
      <c r="D2263" s="4">
        <v>593.8000000000001</v>
      </c>
      <c r="E2263" s="4">
        <v>728.7600000000001</v>
      </c>
      <c r="F2263" s="4">
        <v>889.312</v>
      </c>
      <c r="G2263" s="4">
        <f t="shared" si="1"/>
        <v>1080.1744</v>
      </c>
      <c r="H2263" s="4">
        <v>1311.60928</v>
      </c>
    </row>
    <row r="2264">
      <c r="A2264" s="3">
        <v>2263.0</v>
      </c>
      <c r="B2264" s="3">
        <v>439.0</v>
      </c>
      <c r="C2264" s="4">
        <v>541.8</v>
      </c>
      <c r="D2264" s="4">
        <v>666.76</v>
      </c>
      <c r="E2264" s="4">
        <v>817.9119999999999</v>
      </c>
      <c r="F2264" s="4">
        <v>997.1943999999999</v>
      </c>
      <c r="G2264" s="4">
        <f t="shared" si="1"/>
        <v>1209.63328</v>
      </c>
      <c r="H2264" s="4">
        <v>1467.7599359999997</v>
      </c>
    </row>
    <row r="2265">
      <c r="A2265" s="3">
        <v>2264.0</v>
      </c>
      <c r="B2265" s="3">
        <v>245.0</v>
      </c>
      <c r="C2265" s="4">
        <v>310.0</v>
      </c>
      <c r="D2265" s="4">
        <v>387.4</v>
      </c>
      <c r="E2265" s="4">
        <v>481.0799999999999</v>
      </c>
      <c r="F2265" s="4">
        <v>591.1959999999999</v>
      </c>
      <c r="G2265" s="4">
        <f t="shared" si="1"/>
        <v>722.4352</v>
      </c>
      <c r="H2265" s="4">
        <v>881.5222399999999</v>
      </c>
    </row>
    <row r="2266">
      <c r="A2266" s="3">
        <v>2265.0</v>
      </c>
      <c r="B2266" s="3">
        <v>233.0</v>
      </c>
      <c r="C2266" s="4">
        <v>292.59999999999997</v>
      </c>
      <c r="D2266" s="4">
        <v>365.31999999999994</v>
      </c>
      <c r="E2266" s="4">
        <v>452.9839999999999</v>
      </c>
      <c r="F2266" s="4">
        <v>559.2807999999999</v>
      </c>
      <c r="G2266" s="4">
        <f t="shared" si="1"/>
        <v>684.13696</v>
      </c>
      <c r="H2266" s="4">
        <v>837.1643519999998</v>
      </c>
    </row>
    <row r="2267">
      <c r="A2267" s="3">
        <v>2266.0</v>
      </c>
      <c r="B2267" s="3">
        <v>135.0</v>
      </c>
      <c r="C2267" s="4">
        <v>176.0</v>
      </c>
      <c r="D2267" s="4">
        <v>225.39999999999998</v>
      </c>
      <c r="E2267" s="4">
        <v>288.28</v>
      </c>
      <c r="F2267" s="4">
        <v>360.736</v>
      </c>
      <c r="G2267" s="4">
        <f t="shared" si="1"/>
        <v>445.8832</v>
      </c>
      <c r="H2267" s="4">
        <v>551.25984</v>
      </c>
    </row>
    <row r="2268">
      <c r="A2268" s="3">
        <v>2267.0</v>
      </c>
      <c r="B2268" s="3">
        <v>231.0</v>
      </c>
      <c r="C2268" s="4">
        <v>292.2</v>
      </c>
      <c r="D2268" s="4">
        <v>364.84</v>
      </c>
      <c r="E2268" s="4">
        <v>452.40799999999996</v>
      </c>
      <c r="F2268" s="4">
        <v>556.7896</v>
      </c>
      <c r="G2268" s="4">
        <f t="shared" si="1"/>
        <v>681.14752</v>
      </c>
      <c r="H2268" s="4">
        <v>831.9770239999998</v>
      </c>
    </row>
    <row r="2269">
      <c r="A2269" s="3">
        <v>2268.0</v>
      </c>
      <c r="B2269" s="3">
        <v>328.0</v>
      </c>
      <c r="C2269" s="4">
        <v>409.59999999999997</v>
      </c>
      <c r="D2269" s="4">
        <v>506.9199999999999</v>
      </c>
      <c r="E2269" s="4">
        <v>622.9039999999999</v>
      </c>
      <c r="F2269" s="4">
        <v>762.2847999999998</v>
      </c>
      <c r="G2269" s="4">
        <f t="shared" si="1"/>
        <v>927.74176</v>
      </c>
      <c r="H2269" s="4">
        <v>1129.4901119999997</v>
      </c>
    </row>
    <row r="2270">
      <c r="A2270" s="3">
        <v>2269.0</v>
      </c>
      <c r="B2270" s="3">
        <v>137.0</v>
      </c>
      <c r="C2270" s="4">
        <v>180.4</v>
      </c>
      <c r="D2270" s="4">
        <v>230.67999999999998</v>
      </c>
      <c r="E2270" s="4">
        <v>291.416</v>
      </c>
      <c r="F2270" s="4">
        <v>363.59919999999994</v>
      </c>
      <c r="G2270" s="4">
        <f t="shared" si="1"/>
        <v>449.31904</v>
      </c>
      <c r="H2270" s="4">
        <v>554.5828479999999</v>
      </c>
    </row>
    <row r="2271">
      <c r="A2271" s="3">
        <v>2270.0</v>
      </c>
      <c r="B2271" s="3">
        <v>118.0</v>
      </c>
      <c r="C2271" s="4">
        <v>156.6</v>
      </c>
      <c r="D2271" s="4">
        <v>203.32</v>
      </c>
      <c r="E2271" s="4">
        <v>261.784</v>
      </c>
      <c r="F2271" s="4">
        <v>328.04079999999993</v>
      </c>
      <c r="G2271" s="4">
        <f t="shared" si="1"/>
        <v>406.64896</v>
      </c>
      <c r="H2271" s="4">
        <v>502.5787519999999</v>
      </c>
    </row>
    <row r="2272">
      <c r="A2272" s="3">
        <v>2271.0</v>
      </c>
      <c r="B2272" s="3">
        <v>150.0</v>
      </c>
      <c r="C2272" s="4">
        <v>196.0</v>
      </c>
      <c r="D2272" s="4">
        <v>251.79999999999998</v>
      </c>
      <c r="E2272" s="4">
        <v>316.76</v>
      </c>
      <c r="F2272" s="4">
        <v>395.81199999999995</v>
      </c>
      <c r="G2272" s="4">
        <f t="shared" si="1"/>
        <v>487.9744</v>
      </c>
      <c r="H2272" s="4">
        <v>601.76928</v>
      </c>
    </row>
    <row r="2273">
      <c r="A2273" s="3">
        <v>2272.0</v>
      </c>
      <c r="B2273" s="3">
        <v>358.0</v>
      </c>
      <c r="C2273" s="4">
        <v>442.59999999999997</v>
      </c>
      <c r="D2273" s="4">
        <v>546.5199999999999</v>
      </c>
      <c r="E2273" s="4">
        <v>670.4239999999999</v>
      </c>
      <c r="F2273" s="4">
        <v>819.3087999999998</v>
      </c>
      <c r="G2273" s="4">
        <f t="shared" si="1"/>
        <v>996.17056</v>
      </c>
      <c r="H2273" s="4">
        <v>1211.6046719999997</v>
      </c>
    </row>
    <row r="2274">
      <c r="A2274" s="3">
        <v>2273.0</v>
      </c>
      <c r="B2274" s="3">
        <v>156.0</v>
      </c>
      <c r="C2274" s="4">
        <v>200.2</v>
      </c>
      <c r="D2274" s="4">
        <v>256.84</v>
      </c>
      <c r="E2274" s="4">
        <v>322.808</v>
      </c>
      <c r="F2274" s="4">
        <v>401.26959999999997</v>
      </c>
      <c r="G2274" s="4">
        <f t="shared" si="1"/>
        <v>494.52352</v>
      </c>
      <c r="H2274" s="4">
        <v>608.8282239999999</v>
      </c>
    </row>
    <row r="2275">
      <c r="A2275" s="3">
        <v>2274.0</v>
      </c>
      <c r="B2275" s="3">
        <v>374.0</v>
      </c>
      <c r="C2275" s="4">
        <v>461.8</v>
      </c>
      <c r="D2275" s="4">
        <v>569.56</v>
      </c>
      <c r="E2275" s="4">
        <v>701.2719999999998</v>
      </c>
      <c r="F2275" s="4">
        <v>858.1263999999998</v>
      </c>
      <c r="G2275" s="4">
        <f t="shared" si="1"/>
        <v>1042.75168</v>
      </c>
      <c r="H2275" s="4">
        <v>1265.9020159999993</v>
      </c>
    </row>
    <row r="2276">
      <c r="A2276" s="3">
        <v>2275.0</v>
      </c>
      <c r="B2276" s="3">
        <v>135.0</v>
      </c>
      <c r="C2276" s="4">
        <v>176.0</v>
      </c>
      <c r="D2276" s="4">
        <v>226.6</v>
      </c>
      <c r="E2276" s="4">
        <v>286.52</v>
      </c>
      <c r="F2276" s="4">
        <v>357.72399999999993</v>
      </c>
      <c r="G2276" s="4">
        <f t="shared" si="1"/>
        <v>442.2688</v>
      </c>
      <c r="H2276" s="4">
        <v>546.9225599999999</v>
      </c>
    </row>
    <row r="2277">
      <c r="A2277" s="3">
        <v>2276.0</v>
      </c>
      <c r="B2277" s="3">
        <v>164.0</v>
      </c>
      <c r="C2277" s="4">
        <v>210.79999999999998</v>
      </c>
      <c r="D2277" s="4">
        <v>269.56</v>
      </c>
      <c r="E2277" s="4">
        <v>338.072</v>
      </c>
      <c r="F2277" s="4">
        <v>422.2864</v>
      </c>
      <c r="G2277" s="4">
        <f t="shared" si="1"/>
        <v>519.74368</v>
      </c>
      <c r="H2277" s="4">
        <v>639.092416</v>
      </c>
    </row>
    <row r="2278">
      <c r="A2278" s="3">
        <v>2277.0</v>
      </c>
      <c r="B2278" s="3">
        <v>346.0</v>
      </c>
      <c r="C2278" s="4">
        <v>430.2</v>
      </c>
      <c r="D2278" s="4">
        <v>530.44</v>
      </c>
      <c r="E2278" s="4">
        <v>652.7280000000001</v>
      </c>
      <c r="F2278" s="4">
        <v>798.0736</v>
      </c>
      <c r="G2278" s="4">
        <f t="shared" si="1"/>
        <v>970.68832</v>
      </c>
      <c r="H2278" s="4">
        <v>1180.225984</v>
      </c>
    </row>
    <row r="2279">
      <c r="A2279" s="3">
        <v>2278.0</v>
      </c>
      <c r="B2279" s="3">
        <v>319.0</v>
      </c>
      <c r="C2279" s="4">
        <v>395.8</v>
      </c>
      <c r="D2279" s="4">
        <v>491.56</v>
      </c>
      <c r="E2279" s="4">
        <v>606.072</v>
      </c>
      <c r="F2279" s="4">
        <v>742.9864</v>
      </c>
      <c r="G2279" s="4">
        <f t="shared" si="1"/>
        <v>904.58368</v>
      </c>
      <c r="H2279" s="4">
        <v>1101.700416</v>
      </c>
    </row>
    <row r="2280">
      <c r="A2280" s="3">
        <v>2279.0</v>
      </c>
      <c r="B2280" s="3">
        <v>270.0</v>
      </c>
      <c r="C2280" s="4">
        <v>337.0</v>
      </c>
      <c r="D2280" s="4">
        <v>421.0</v>
      </c>
      <c r="E2280" s="4">
        <v>521.4000000000001</v>
      </c>
      <c r="F2280" s="4">
        <v>640.48</v>
      </c>
      <c r="G2280" s="4">
        <f t="shared" si="1"/>
        <v>781.576</v>
      </c>
      <c r="H2280" s="4">
        <v>954.0912000000001</v>
      </c>
    </row>
    <row r="2281">
      <c r="A2281" s="3">
        <v>2280.0</v>
      </c>
      <c r="B2281" s="3">
        <v>330.0</v>
      </c>
      <c r="C2281" s="4">
        <v>410.0</v>
      </c>
      <c r="D2281" s="4">
        <v>506.2</v>
      </c>
      <c r="E2281" s="4">
        <v>623.64</v>
      </c>
      <c r="F2281" s="4">
        <v>764.968</v>
      </c>
      <c r="G2281" s="4">
        <f t="shared" si="1"/>
        <v>930.9616</v>
      </c>
      <c r="H2281" s="4">
        <v>1132.55392</v>
      </c>
    </row>
    <row r="2282">
      <c r="A2282" s="3">
        <v>2281.0</v>
      </c>
      <c r="B2282" s="3">
        <v>424.0</v>
      </c>
      <c r="C2282" s="4">
        <v>521.8</v>
      </c>
      <c r="D2282" s="4">
        <v>642.76</v>
      </c>
      <c r="E2282" s="4">
        <v>787.5120000000001</v>
      </c>
      <c r="F2282" s="4">
        <v>961.6144</v>
      </c>
      <c r="G2282" s="4">
        <f t="shared" si="1"/>
        <v>1166.93728</v>
      </c>
      <c r="H2282" s="4">
        <v>1415.7247360000001</v>
      </c>
    </row>
    <row r="2283">
      <c r="A2283" s="3">
        <v>2282.0</v>
      </c>
      <c r="B2283" s="3">
        <v>197.0</v>
      </c>
      <c r="C2283" s="4">
        <v>252.39999999999998</v>
      </c>
      <c r="D2283" s="4">
        <v>317.0799999999999</v>
      </c>
      <c r="E2283" s="4">
        <v>396.6959999999999</v>
      </c>
      <c r="F2283" s="4">
        <v>489.93519999999984</v>
      </c>
      <c r="G2283" s="4">
        <f t="shared" si="1"/>
        <v>600.92224</v>
      </c>
      <c r="H2283" s="4">
        <v>734.9066879999997</v>
      </c>
    </row>
    <row r="2284">
      <c r="A2284" s="3">
        <v>2283.0</v>
      </c>
      <c r="B2284" s="3">
        <v>368.0</v>
      </c>
      <c r="C2284" s="4">
        <v>454.59999999999997</v>
      </c>
      <c r="D2284" s="4">
        <v>562.12</v>
      </c>
      <c r="E2284" s="4">
        <v>690.744</v>
      </c>
      <c r="F2284" s="4">
        <v>843.6927999999999</v>
      </c>
      <c r="G2284" s="4">
        <f t="shared" si="1"/>
        <v>1025.43136</v>
      </c>
      <c r="H2284" s="4">
        <v>1244.3176319999998</v>
      </c>
    </row>
    <row r="2285">
      <c r="A2285" s="3">
        <v>2284.0</v>
      </c>
      <c r="B2285" s="3">
        <v>430.0</v>
      </c>
      <c r="C2285" s="4">
        <v>529.0</v>
      </c>
      <c r="D2285" s="4">
        <v>649.0</v>
      </c>
      <c r="E2285" s="4">
        <v>793.4</v>
      </c>
      <c r="F2285" s="4">
        <v>968.68</v>
      </c>
      <c r="G2285" s="4">
        <f t="shared" si="1"/>
        <v>1175.416</v>
      </c>
      <c r="H2285" s="4">
        <v>1426.6992</v>
      </c>
    </row>
    <row r="2286">
      <c r="A2286" s="3">
        <v>2285.0</v>
      </c>
      <c r="B2286" s="3">
        <v>343.0</v>
      </c>
      <c r="C2286" s="4">
        <v>426.59999999999997</v>
      </c>
      <c r="D2286" s="4">
        <v>528.52</v>
      </c>
      <c r="E2286" s="4">
        <v>652.0239999999999</v>
      </c>
      <c r="F2286" s="4">
        <v>798.1287999999998</v>
      </c>
      <c r="G2286" s="4">
        <f t="shared" si="1"/>
        <v>970.75456</v>
      </c>
      <c r="H2286" s="4">
        <v>1181.1054719999997</v>
      </c>
    </row>
    <row r="2287">
      <c r="A2287" s="3">
        <v>2286.0</v>
      </c>
      <c r="B2287" s="3">
        <v>146.0</v>
      </c>
      <c r="C2287" s="4">
        <v>189.2</v>
      </c>
      <c r="D2287" s="4">
        <v>241.23999999999998</v>
      </c>
      <c r="E2287" s="4">
        <v>307.28799999999995</v>
      </c>
      <c r="F2287" s="4">
        <v>384.4455999999999</v>
      </c>
      <c r="G2287" s="4">
        <f t="shared" si="1"/>
        <v>474.33472</v>
      </c>
      <c r="H2287" s="4">
        <v>583.8016639999998</v>
      </c>
    </row>
    <row r="2288">
      <c r="A2288" s="3">
        <v>2287.0</v>
      </c>
      <c r="B2288" s="3">
        <v>379.0</v>
      </c>
      <c r="C2288" s="4">
        <v>469.8</v>
      </c>
      <c r="D2288" s="4">
        <v>577.96</v>
      </c>
      <c r="E2288" s="4">
        <v>711.352</v>
      </c>
      <c r="F2288" s="4">
        <v>869.3224</v>
      </c>
      <c r="G2288" s="4">
        <f t="shared" si="1"/>
        <v>1056.18688</v>
      </c>
      <c r="H2288" s="4">
        <v>1281.224256</v>
      </c>
    </row>
    <row r="2289">
      <c r="A2289" s="3">
        <v>2288.0</v>
      </c>
      <c r="B2289" s="3">
        <v>242.0</v>
      </c>
      <c r="C2289" s="4">
        <v>303.4</v>
      </c>
      <c r="D2289" s="4">
        <v>380.68</v>
      </c>
      <c r="E2289" s="4">
        <v>471.416</v>
      </c>
      <c r="F2289" s="4">
        <v>580.4992</v>
      </c>
      <c r="G2289" s="4">
        <f t="shared" si="1"/>
        <v>709.59904</v>
      </c>
      <c r="H2289" s="4">
        <v>867.718848</v>
      </c>
    </row>
    <row r="2290">
      <c r="A2290" s="3">
        <v>2289.0</v>
      </c>
      <c r="B2290" s="3">
        <v>135.0</v>
      </c>
      <c r="C2290" s="4">
        <v>177.0</v>
      </c>
      <c r="D2290" s="4">
        <v>226.6</v>
      </c>
      <c r="E2290" s="4">
        <v>286.52</v>
      </c>
      <c r="F2290" s="4">
        <v>358.62399999999997</v>
      </c>
      <c r="G2290" s="4">
        <f t="shared" si="1"/>
        <v>443.3488</v>
      </c>
      <c r="H2290" s="4">
        <v>547.4185599999998</v>
      </c>
    </row>
    <row r="2291">
      <c r="A2291" s="3">
        <v>2290.0</v>
      </c>
      <c r="B2291" s="3">
        <v>115.0</v>
      </c>
      <c r="C2291" s="4">
        <v>152.0</v>
      </c>
      <c r="D2291" s="4">
        <v>199.0</v>
      </c>
      <c r="E2291" s="4">
        <v>253.39999999999998</v>
      </c>
      <c r="F2291" s="4">
        <v>318.88</v>
      </c>
      <c r="G2291" s="4">
        <f t="shared" si="1"/>
        <v>395.656</v>
      </c>
      <c r="H2291" s="4">
        <v>490.9872</v>
      </c>
    </row>
    <row r="2292">
      <c r="A2292" s="3">
        <v>2291.0</v>
      </c>
      <c r="B2292" s="3">
        <v>142.0</v>
      </c>
      <c r="C2292" s="4">
        <v>183.4</v>
      </c>
      <c r="D2292" s="4">
        <v>236.68</v>
      </c>
      <c r="E2292" s="4">
        <v>301.81600000000003</v>
      </c>
      <c r="F2292" s="4">
        <v>376.0792</v>
      </c>
      <c r="G2292" s="4">
        <f t="shared" si="1"/>
        <v>464.29504</v>
      </c>
      <c r="H2292" s="4">
        <v>570.954048</v>
      </c>
    </row>
    <row r="2293">
      <c r="A2293" s="3">
        <v>2292.0</v>
      </c>
      <c r="B2293" s="3">
        <v>187.0</v>
      </c>
      <c r="C2293" s="4">
        <v>237.4</v>
      </c>
      <c r="D2293" s="4">
        <v>299.08</v>
      </c>
      <c r="E2293" s="4">
        <v>376.69599999999997</v>
      </c>
      <c r="F2293" s="4">
        <v>467.73519999999996</v>
      </c>
      <c r="G2293" s="4">
        <f t="shared" si="1"/>
        <v>574.28224</v>
      </c>
      <c r="H2293" s="4">
        <v>705.3386879999999</v>
      </c>
    </row>
    <row r="2294">
      <c r="A2294" s="3">
        <v>2293.0</v>
      </c>
      <c r="B2294" s="3">
        <v>443.0</v>
      </c>
      <c r="C2294" s="4">
        <v>546.6</v>
      </c>
      <c r="D2294" s="4">
        <v>672.52</v>
      </c>
      <c r="E2294" s="4">
        <v>821.624</v>
      </c>
      <c r="F2294" s="4">
        <v>1000.7488</v>
      </c>
      <c r="G2294" s="4">
        <f t="shared" si="1"/>
        <v>1213.89856</v>
      </c>
      <c r="H2294" s="4">
        <v>1472.878272</v>
      </c>
    </row>
    <row r="2295">
      <c r="A2295" s="3">
        <v>2294.0</v>
      </c>
      <c r="B2295" s="3">
        <v>137.0</v>
      </c>
      <c r="C2295" s="4">
        <v>180.4</v>
      </c>
      <c r="D2295" s="4">
        <v>233.07999999999998</v>
      </c>
      <c r="E2295" s="4">
        <v>295.89599999999996</v>
      </c>
      <c r="F2295" s="4">
        <v>368.9751999999999</v>
      </c>
      <c r="G2295" s="4">
        <f t="shared" si="1"/>
        <v>455.77024</v>
      </c>
      <c r="H2295" s="4">
        <v>563.1242879999999</v>
      </c>
    </row>
    <row r="2296">
      <c r="A2296" s="3">
        <v>2295.0</v>
      </c>
      <c r="B2296" s="3">
        <v>305.0</v>
      </c>
      <c r="C2296" s="4">
        <v>382.0</v>
      </c>
      <c r="D2296" s="4">
        <v>472.59999999999997</v>
      </c>
      <c r="E2296" s="4">
        <v>584.9199999999998</v>
      </c>
      <c r="F2296" s="4">
        <v>715.8039999999997</v>
      </c>
      <c r="G2296" s="4">
        <f t="shared" si="1"/>
        <v>871.9648</v>
      </c>
      <c r="H2296" s="4">
        <v>1061.7577599999995</v>
      </c>
    </row>
    <row r="2297">
      <c r="A2297" s="3">
        <v>2296.0</v>
      </c>
      <c r="B2297" s="3">
        <v>367.0</v>
      </c>
      <c r="C2297" s="4">
        <v>454.4</v>
      </c>
      <c r="D2297" s="4">
        <v>561.88</v>
      </c>
      <c r="E2297" s="4">
        <v>688.856</v>
      </c>
      <c r="F2297" s="4">
        <v>842.3272000000001</v>
      </c>
      <c r="G2297" s="4">
        <f t="shared" si="1"/>
        <v>1023.79264</v>
      </c>
      <c r="H2297" s="4">
        <v>1243.1511679999999</v>
      </c>
    </row>
    <row r="2298">
      <c r="A2298" s="3">
        <v>2297.0</v>
      </c>
      <c r="B2298" s="3">
        <v>375.0</v>
      </c>
      <c r="C2298" s="4">
        <v>466.0</v>
      </c>
      <c r="D2298" s="4">
        <v>575.8</v>
      </c>
      <c r="E2298" s="4">
        <v>707.16</v>
      </c>
      <c r="F2298" s="4">
        <v>864.292</v>
      </c>
      <c r="G2298" s="4">
        <f t="shared" si="1"/>
        <v>1050.1504</v>
      </c>
      <c r="H2298" s="4">
        <v>1274.78048</v>
      </c>
    </row>
    <row r="2299">
      <c r="A2299" s="3">
        <v>2298.0</v>
      </c>
      <c r="B2299" s="3">
        <v>361.0</v>
      </c>
      <c r="C2299" s="4">
        <v>449.2</v>
      </c>
      <c r="D2299" s="4">
        <v>554.4399999999999</v>
      </c>
      <c r="E2299" s="4">
        <v>683.1279999999998</v>
      </c>
      <c r="F2299" s="4">
        <v>834.5535999999997</v>
      </c>
      <c r="G2299" s="4">
        <f t="shared" si="1"/>
        <v>1014.46432</v>
      </c>
      <c r="H2299" s="4">
        <v>1231.9571839999994</v>
      </c>
    </row>
    <row r="2300">
      <c r="A2300" s="3">
        <v>2299.0</v>
      </c>
      <c r="B2300" s="3">
        <v>271.0</v>
      </c>
      <c r="C2300" s="4">
        <v>338.2</v>
      </c>
      <c r="D2300" s="4">
        <v>422.44</v>
      </c>
      <c r="E2300" s="4">
        <v>521.528</v>
      </c>
      <c r="F2300" s="4">
        <v>639.7336</v>
      </c>
      <c r="G2300" s="4">
        <f t="shared" si="1"/>
        <v>780.68032</v>
      </c>
      <c r="H2300" s="4">
        <v>950.6163839999999</v>
      </c>
    </row>
    <row r="2301">
      <c r="A2301" s="3">
        <v>2300.0</v>
      </c>
      <c r="B2301" s="3">
        <v>141.0</v>
      </c>
      <c r="C2301" s="4">
        <v>182.2</v>
      </c>
      <c r="D2301" s="4">
        <v>235.23999999999998</v>
      </c>
      <c r="E2301" s="4">
        <v>300.08799999999997</v>
      </c>
      <c r="F2301" s="4">
        <v>374.90559999999994</v>
      </c>
      <c r="G2301" s="4">
        <f t="shared" si="1"/>
        <v>462.88672</v>
      </c>
      <c r="H2301" s="4">
        <v>570.0640639999999</v>
      </c>
    </row>
    <row r="2302">
      <c r="A2302" s="3">
        <v>2301.0</v>
      </c>
      <c r="B2302" s="3">
        <v>420.0</v>
      </c>
      <c r="C2302" s="4">
        <v>519.0</v>
      </c>
      <c r="D2302" s="4">
        <v>637.0</v>
      </c>
      <c r="E2302" s="4">
        <v>782.1999999999999</v>
      </c>
      <c r="F2302" s="4">
        <v>952.5399999999998</v>
      </c>
      <c r="G2302" s="4">
        <f t="shared" si="1"/>
        <v>1156.048</v>
      </c>
      <c r="H2302" s="4">
        <v>1401.8575999999996</v>
      </c>
    </row>
    <row r="2303">
      <c r="A2303" s="3">
        <v>2302.0</v>
      </c>
      <c r="B2303" s="3">
        <v>298.0</v>
      </c>
      <c r="C2303" s="4">
        <v>371.59999999999997</v>
      </c>
      <c r="D2303" s="4">
        <v>462.52</v>
      </c>
      <c r="E2303" s="4">
        <v>572.824</v>
      </c>
      <c r="F2303" s="4">
        <v>702.1887999999999</v>
      </c>
      <c r="G2303" s="4">
        <f t="shared" si="1"/>
        <v>855.62656</v>
      </c>
      <c r="H2303" s="4">
        <v>1042.9518719999999</v>
      </c>
    </row>
    <row r="2304">
      <c r="A2304" s="3">
        <v>2303.0</v>
      </c>
      <c r="B2304" s="3">
        <v>333.0</v>
      </c>
      <c r="C2304" s="4">
        <v>414.59999999999997</v>
      </c>
      <c r="D2304" s="4">
        <v>511.7199999999999</v>
      </c>
      <c r="E2304" s="4">
        <v>630.2639999999999</v>
      </c>
      <c r="F2304" s="4">
        <v>770.2167999999998</v>
      </c>
      <c r="G2304" s="4">
        <f t="shared" si="1"/>
        <v>937.26016</v>
      </c>
      <c r="H2304" s="4">
        <v>1138.5121919999995</v>
      </c>
    </row>
    <row r="2305">
      <c r="A2305" s="3">
        <v>2304.0</v>
      </c>
      <c r="B2305" s="3">
        <v>277.0</v>
      </c>
      <c r="C2305" s="4">
        <v>348.4</v>
      </c>
      <c r="D2305" s="4">
        <v>433.47999999999996</v>
      </c>
      <c r="E2305" s="4">
        <v>536.376</v>
      </c>
      <c r="F2305" s="4">
        <v>658.4511999999999</v>
      </c>
      <c r="G2305" s="4">
        <f t="shared" si="1"/>
        <v>803.14144</v>
      </c>
      <c r="H2305" s="4">
        <v>977.5697279999996</v>
      </c>
    </row>
    <row r="2306">
      <c r="A2306" s="3">
        <v>2305.0</v>
      </c>
      <c r="B2306" s="3">
        <v>274.0</v>
      </c>
      <c r="C2306" s="4">
        <v>344.8</v>
      </c>
      <c r="D2306" s="4">
        <v>429.15999999999997</v>
      </c>
      <c r="E2306" s="4">
        <v>532.7919999999999</v>
      </c>
      <c r="F2306" s="4">
        <v>655.9504</v>
      </c>
      <c r="G2306" s="4">
        <f t="shared" si="1"/>
        <v>800.14048</v>
      </c>
      <c r="H2306" s="4">
        <v>975.5685759999998</v>
      </c>
    </row>
    <row r="2307">
      <c r="A2307" s="3">
        <v>2306.0</v>
      </c>
      <c r="B2307" s="3">
        <v>191.0</v>
      </c>
      <c r="C2307" s="4">
        <v>242.2</v>
      </c>
      <c r="D2307" s="4">
        <v>307.24</v>
      </c>
      <c r="E2307" s="4">
        <v>383.288</v>
      </c>
      <c r="F2307" s="4">
        <v>475.6456</v>
      </c>
      <c r="G2307" s="4">
        <f t="shared" si="1"/>
        <v>583.77472</v>
      </c>
      <c r="H2307" s="4">
        <v>715.129664</v>
      </c>
    </row>
    <row r="2308">
      <c r="A2308" s="3">
        <v>2307.0</v>
      </c>
      <c r="B2308" s="3">
        <v>344.0</v>
      </c>
      <c r="C2308" s="4">
        <v>426.8</v>
      </c>
      <c r="D2308" s="4">
        <v>526.36</v>
      </c>
      <c r="E2308" s="4">
        <v>646.232</v>
      </c>
      <c r="F2308" s="4">
        <v>792.0784</v>
      </c>
      <c r="G2308" s="4">
        <f t="shared" si="1"/>
        <v>963.49408</v>
      </c>
      <c r="H2308" s="4">
        <v>1169.9928959999997</v>
      </c>
    </row>
    <row r="2309">
      <c r="A2309" s="3">
        <v>2308.0</v>
      </c>
      <c r="B2309" s="3">
        <v>153.0</v>
      </c>
      <c r="C2309" s="4">
        <v>198.6</v>
      </c>
      <c r="D2309" s="4">
        <v>252.51999999999998</v>
      </c>
      <c r="E2309" s="4">
        <v>317.62399999999997</v>
      </c>
      <c r="F2309" s="4">
        <v>395.0487999999999</v>
      </c>
      <c r="G2309" s="4">
        <f t="shared" si="1"/>
        <v>487.05856</v>
      </c>
      <c r="H2309" s="4">
        <v>599.8702719999998</v>
      </c>
    </row>
    <row r="2310">
      <c r="A2310" s="3">
        <v>2309.0</v>
      </c>
      <c r="B2310" s="3">
        <v>263.0</v>
      </c>
      <c r="C2310" s="4">
        <v>330.59999999999997</v>
      </c>
      <c r="D2310" s="4">
        <v>413.32</v>
      </c>
      <c r="E2310" s="4">
        <v>512.184</v>
      </c>
      <c r="F2310" s="4">
        <v>628.5207999999999</v>
      </c>
      <c r="G2310" s="4">
        <f t="shared" si="1"/>
        <v>767.22496</v>
      </c>
      <c r="H2310" s="4">
        <v>936.0699519999998</v>
      </c>
    </row>
    <row r="2311">
      <c r="A2311" s="3">
        <v>2310.0</v>
      </c>
      <c r="B2311" s="3">
        <v>308.0</v>
      </c>
      <c r="C2311" s="4">
        <v>382.59999999999997</v>
      </c>
      <c r="D2311" s="4">
        <v>473.31999999999994</v>
      </c>
      <c r="E2311" s="4">
        <v>584.184</v>
      </c>
      <c r="F2311" s="4">
        <v>716.7207999999999</v>
      </c>
      <c r="G2311" s="4">
        <f t="shared" si="1"/>
        <v>873.06496</v>
      </c>
      <c r="H2311" s="4">
        <v>1061.4779519999997</v>
      </c>
    </row>
    <row r="2312">
      <c r="A2312" s="3">
        <v>2311.0</v>
      </c>
      <c r="B2312" s="3">
        <v>259.0</v>
      </c>
      <c r="C2312" s="4">
        <v>326.8</v>
      </c>
      <c r="D2312" s="4">
        <v>406.36</v>
      </c>
      <c r="E2312" s="4">
        <v>502.232</v>
      </c>
      <c r="F2312" s="4">
        <v>619.2784</v>
      </c>
      <c r="G2312" s="4">
        <f t="shared" si="1"/>
        <v>756.13408</v>
      </c>
      <c r="H2312" s="4">
        <v>923.5608960000001</v>
      </c>
    </row>
    <row r="2313">
      <c r="A2313" s="3">
        <v>2312.0</v>
      </c>
      <c r="B2313" s="3">
        <v>384.0</v>
      </c>
      <c r="C2313" s="4">
        <v>474.79999999999995</v>
      </c>
      <c r="D2313" s="4">
        <v>585.1599999999999</v>
      </c>
      <c r="E2313" s="4">
        <v>718.3919999999998</v>
      </c>
      <c r="F2313" s="4">
        <v>876.8703999999997</v>
      </c>
      <c r="G2313" s="4">
        <f t="shared" si="1"/>
        <v>1065.24448</v>
      </c>
      <c r="H2313" s="4">
        <v>1292.0933759999994</v>
      </c>
    </row>
    <row r="2314">
      <c r="A2314" s="3">
        <v>2313.0</v>
      </c>
      <c r="B2314" s="3">
        <v>375.0</v>
      </c>
      <c r="C2314" s="4">
        <v>464.0</v>
      </c>
      <c r="D2314" s="4">
        <v>571.0</v>
      </c>
      <c r="E2314" s="4">
        <v>701.4</v>
      </c>
      <c r="F2314" s="4">
        <v>856.4799999999999</v>
      </c>
      <c r="G2314" s="4">
        <f t="shared" si="1"/>
        <v>1040.776</v>
      </c>
      <c r="H2314" s="4">
        <v>1264.3311999999999</v>
      </c>
    </row>
    <row r="2315">
      <c r="A2315" s="3">
        <v>2314.0</v>
      </c>
      <c r="B2315" s="3">
        <v>209.0</v>
      </c>
      <c r="C2315" s="4">
        <v>263.79999999999995</v>
      </c>
      <c r="D2315" s="4">
        <v>333.15999999999997</v>
      </c>
      <c r="E2315" s="4">
        <v>415.99199999999996</v>
      </c>
      <c r="F2315" s="4">
        <v>513.0903999999999</v>
      </c>
      <c r="G2315" s="4">
        <f t="shared" si="1"/>
        <v>628.70848</v>
      </c>
      <c r="H2315" s="4">
        <v>769.8501759999998</v>
      </c>
    </row>
    <row r="2316">
      <c r="A2316" s="3">
        <v>2315.0</v>
      </c>
      <c r="B2316" s="3">
        <v>268.0</v>
      </c>
      <c r="C2316" s="4">
        <v>337.59999999999997</v>
      </c>
      <c r="D2316" s="4">
        <v>421.71999999999997</v>
      </c>
      <c r="E2316" s="4">
        <v>522.264</v>
      </c>
      <c r="F2316" s="4">
        <v>640.6168</v>
      </c>
      <c r="G2316" s="4">
        <f t="shared" si="1"/>
        <v>781.74016</v>
      </c>
      <c r="H2316" s="4">
        <v>951.8881919999999</v>
      </c>
    </row>
    <row r="2317">
      <c r="A2317" s="3">
        <v>2316.0</v>
      </c>
      <c r="B2317" s="3">
        <v>256.0</v>
      </c>
      <c r="C2317" s="4">
        <v>320.2</v>
      </c>
      <c r="D2317" s="4">
        <v>400.84</v>
      </c>
      <c r="E2317" s="4">
        <v>498.80799999999994</v>
      </c>
      <c r="F2317" s="4">
        <v>613.3695999999999</v>
      </c>
      <c r="G2317" s="4">
        <f t="shared" si="1"/>
        <v>749.04352</v>
      </c>
      <c r="H2317" s="4">
        <v>913.4522239999998</v>
      </c>
    </row>
    <row r="2318">
      <c r="A2318" s="3">
        <v>2317.0</v>
      </c>
      <c r="B2318" s="3">
        <v>150.0</v>
      </c>
      <c r="C2318" s="4">
        <v>194.0</v>
      </c>
      <c r="D2318" s="4">
        <v>246.99999999999997</v>
      </c>
      <c r="E2318" s="4">
        <v>314.2</v>
      </c>
      <c r="F2318" s="4">
        <v>393.64</v>
      </c>
      <c r="G2318" s="4">
        <f t="shared" si="1"/>
        <v>485.368</v>
      </c>
      <c r="H2318" s="4">
        <v>597.0415999999999</v>
      </c>
    </row>
    <row r="2319">
      <c r="A2319" s="3">
        <v>2318.0</v>
      </c>
      <c r="B2319" s="3">
        <v>326.0</v>
      </c>
      <c r="C2319" s="4">
        <v>405.2</v>
      </c>
      <c r="D2319" s="4">
        <v>502.84</v>
      </c>
      <c r="E2319" s="4">
        <v>618.0079999999999</v>
      </c>
      <c r="F2319" s="4">
        <v>757.3095999999999</v>
      </c>
      <c r="G2319" s="4">
        <f t="shared" si="1"/>
        <v>921.77152</v>
      </c>
      <c r="H2319" s="4">
        <v>1120.7258239999996</v>
      </c>
    </row>
    <row r="2320">
      <c r="A2320" s="3">
        <v>2319.0</v>
      </c>
      <c r="B2320" s="3">
        <v>142.0</v>
      </c>
      <c r="C2320" s="4">
        <v>185.4</v>
      </c>
      <c r="D2320" s="4">
        <v>237.88</v>
      </c>
      <c r="E2320" s="4">
        <v>301.65599999999995</v>
      </c>
      <c r="F2320" s="4">
        <v>375.8871999999999</v>
      </c>
      <c r="G2320" s="4">
        <f t="shared" si="1"/>
        <v>464.06464</v>
      </c>
      <c r="H2320" s="4">
        <v>570.6775679999998</v>
      </c>
    </row>
    <row r="2321">
      <c r="A2321" s="3">
        <v>2320.0</v>
      </c>
      <c r="B2321" s="3">
        <v>272.0</v>
      </c>
      <c r="C2321" s="4">
        <v>339.4</v>
      </c>
      <c r="D2321" s="4">
        <v>422.67999999999995</v>
      </c>
      <c r="E2321" s="4">
        <v>525.0159999999998</v>
      </c>
      <c r="F2321" s="4">
        <v>646.6191999999999</v>
      </c>
      <c r="G2321" s="4">
        <f t="shared" si="1"/>
        <v>788.94304</v>
      </c>
      <c r="H2321" s="4">
        <v>960.5316479999997</v>
      </c>
    </row>
    <row r="2322">
      <c r="A2322" s="3">
        <v>2321.0</v>
      </c>
      <c r="B2322" s="3">
        <v>416.0</v>
      </c>
      <c r="C2322" s="4">
        <v>512.2</v>
      </c>
      <c r="D2322" s="4">
        <v>631.24</v>
      </c>
      <c r="E2322" s="4">
        <v>773.688</v>
      </c>
      <c r="F2322" s="4">
        <v>944.1256</v>
      </c>
      <c r="G2322" s="4">
        <f t="shared" si="1"/>
        <v>1145.95072</v>
      </c>
      <c r="H2322" s="4">
        <v>1389.7408639999996</v>
      </c>
    </row>
    <row r="2323">
      <c r="A2323" s="3">
        <v>2322.0</v>
      </c>
      <c r="B2323" s="3">
        <v>286.0</v>
      </c>
      <c r="C2323" s="4">
        <v>357.2</v>
      </c>
      <c r="D2323" s="4">
        <v>442.84</v>
      </c>
      <c r="E2323" s="4">
        <v>549.2079999999999</v>
      </c>
      <c r="F2323" s="4">
        <v>675.6495999999999</v>
      </c>
      <c r="G2323" s="4">
        <f t="shared" si="1"/>
        <v>823.77952</v>
      </c>
      <c r="H2323" s="4">
        <v>1004.7354239999997</v>
      </c>
    </row>
    <row r="2324">
      <c r="A2324" s="3">
        <v>2323.0</v>
      </c>
      <c r="B2324" s="3">
        <v>276.0</v>
      </c>
      <c r="C2324" s="4">
        <v>346.2</v>
      </c>
      <c r="D2324" s="4">
        <v>430.84</v>
      </c>
      <c r="E2324" s="4">
        <v>534.8079999999999</v>
      </c>
      <c r="F2324" s="4">
        <v>658.3695999999999</v>
      </c>
      <c r="G2324" s="4">
        <f t="shared" si="1"/>
        <v>803.04352</v>
      </c>
      <c r="H2324" s="4">
        <v>979.8522239999998</v>
      </c>
    </row>
    <row r="2325">
      <c r="A2325" s="3">
        <v>2324.0</v>
      </c>
      <c r="B2325" s="3">
        <v>185.0</v>
      </c>
      <c r="C2325" s="4">
        <v>236.0</v>
      </c>
      <c r="D2325" s="4">
        <v>299.8</v>
      </c>
      <c r="E2325" s="4">
        <v>375.96</v>
      </c>
      <c r="F2325" s="4">
        <v>465.05199999999996</v>
      </c>
      <c r="G2325" s="4">
        <f t="shared" si="1"/>
        <v>571.0624</v>
      </c>
      <c r="H2325" s="4">
        <v>699.8748799999998</v>
      </c>
    </row>
    <row r="2326">
      <c r="A2326" s="3">
        <v>2325.0</v>
      </c>
      <c r="B2326" s="3">
        <v>320.0</v>
      </c>
      <c r="C2326" s="4">
        <v>399.0</v>
      </c>
      <c r="D2326" s="4">
        <v>492.99999999999994</v>
      </c>
      <c r="E2326" s="4">
        <v>606.1999999999999</v>
      </c>
      <c r="F2326" s="4">
        <v>743.14</v>
      </c>
      <c r="G2326" s="4">
        <f t="shared" si="1"/>
        <v>904.768</v>
      </c>
      <c r="H2326" s="4">
        <v>1099.5215999999998</v>
      </c>
    </row>
    <row r="2327">
      <c r="A2327" s="3">
        <v>2326.0</v>
      </c>
      <c r="B2327" s="3">
        <v>213.0</v>
      </c>
      <c r="C2327" s="4">
        <v>271.6</v>
      </c>
      <c r="D2327" s="4">
        <v>341.32</v>
      </c>
      <c r="E2327" s="4">
        <v>425.784</v>
      </c>
      <c r="F2327" s="4">
        <v>526.6408</v>
      </c>
      <c r="G2327" s="4">
        <f t="shared" si="1"/>
        <v>644.96896</v>
      </c>
      <c r="H2327" s="4">
        <v>790.1627520000001</v>
      </c>
    </row>
    <row r="2328">
      <c r="A2328" s="3">
        <v>2327.0</v>
      </c>
      <c r="B2328" s="3">
        <v>119.0</v>
      </c>
      <c r="C2328" s="4">
        <v>156.79999999999998</v>
      </c>
      <c r="D2328" s="4">
        <v>202.35999999999996</v>
      </c>
      <c r="E2328" s="4">
        <v>257.43199999999996</v>
      </c>
      <c r="F2328" s="4">
        <v>323.7184</v>
      </c>
      <c r="G2328" s="4">
        <f t="shared" si="1"/>
        <v>401.46208</v>
      </c>
      <c r="H2328" s="4">
        <v>497.1544959999999</v>
      </c>
    </row>
    <row r="2329">
      <c r="A2329" s="3">
        <v>2328.0</v>
      </c>
      <c r="B2329" s="3">
        <v>326.0</v>
      </c>
      <c r="C2329" s="4">
        <v>405.2</v>
      </c>
      <c r="D2329" s="4">
        <v>501.63999999999993</v>
      </c>
      <c r="E2329" s="4">
        <v>616.5679999999999</v>
      </c>
      <c r="F2329" s="4">
        <v>753.7815999999998</v>
      </c>
      <c r="G2329" s="4">
        <f t="shared" si="1"/>
        <v>917.53792</v>
      </c>
      <c r="H2329" s="4">
        <v>1116.4455039999998</v>
      </c>
    </row>
    <row r="2330">
      <c r="A2330" s="3">
        <v>2329.0</v>
      </c>
      <c r="B2330" s="3">
        <v>147.0</v>
      </c>
      <c r="C2330" s="4">
        <v>190.4</v>
      </c>
      <c r="D2330" s="4">
        <v>245.07999999999998</v>
      </c>
      <c r="E2330" s="4">
        <v>310.29599999999994</v>
      </c>
      <c r="F2330" s="4">
        <v>388.95519999999993</v>
      </c>
      <c r="G2330" s="4">
        <f t="shared" si="1"/>
        <v>479.74624</v>
      </c>
      <c r="H2330" s="4">
        <v>591.8954879999999</v>
      </c>
    </row>
    <row r="2331">
      <c r="A2331" s="3">
        <v>2330.0</v>
      </c>
      <c r="B2331" s="3">
        <v>228.0</v>
      </c>
      <c r="C2331" s="4">
        <v>287.59999999999997</v>
      </c>
      <c r="D2331" s="4">
        <v>361.71999999999997</v>
      </c>
      <c r="E2331" s="4">
        <v>450.26399999999995</v>
      </c>
      <c r="F2331" s="4">
        <v>554.2167999999999</v>
      </c>
      <c r="G2331" s="4">
        <f t="shared" si="1"/>
        <v>678.06016</v>
      </c>
      <c r="H2331" s="4">
        <v>829.8721919999999</v>
      </c>
    </row>
    <row r="2332">
      <c r="A2332" s="3">
        <v>2331.0</v>
      </c>
      <c r="B2332" s="3">
        <v>162.0</v>
      </c>
      <c r="C2332" s="4">
        <v>210.4</v>
      </c>
      <c r="D2332" s="4">
        <v>267.88</v>
      </c>
      <c r="E2332" s="4">
        <v>337.65599999999995</v>
      </c>
      <c r="F2332" s="4">
        <v>420.8871999999999</v>
      </c>
      <c r="G2332" s="4">
        <f t="shared" si="1"/>
        <v>518.06464</v>
      </c>
      <c r="H2332" s="4">
        <v>635.4775679999997</v>
      </c>
    </row>
    <row r="2333">
      <c r="A2333" s="3">
        <v>2332.0</v>
      </c>
      <c r="B2333" s="3">
        <v>391.0</v>
      </c>
      <c r="C2333" s="4">
        <v>482.2</v>
      </c>
      <c r="D2333" s="4">
        <v>595.24</v>
      </c>
      <c r="E2333" s="4">
        <v>732.088</v>
      </c>
      <c r="F2333" s="4">
        <v>895.1056</v>
      </c>
      <c r="G2333" s="4">
        <f t="shared" si="1"/>
        <v>1087.12672</v>
      </c>
      <c r="H2333" s="4">
        <v>1319.952064</v>
      </c>
    </row>
    <row r="2334">
      <c r="A2334" s="3">
        <v>2333.0</v>
      </c>
      <c r="B2334" s="3">
        <v>403.0</v>
      </c>
      <c r="C2334" s="4">
        <v>498.59999999999997</v>
      </c>
      <c r="D2334" s="4">
        <v>614.92</v>
      </c>
      <c r="E2334" s="4">
        <v>755.7039999999998</v>
      </c>
      <c r="F2334" s="4">
        <v>922.5447999999998</v>
      </c>
      <c r="G2334" s="4">
        <f t="shared" si="1"/>
        <v>1120.05376</v>
      </c>
      <c r="H2334" s="4">
        <v>1360.2645119999997</v>
      </c>
    </row>
    <row r="2335">
      <c r="A2335" s="3">
        <v>2334.0</v>
      </c>
      <c r="B2335" s="3">
        <v>392.0</v>
      </c>
      <c r="C2335" s="4">
        <v>484.4</v>
      </c>
      <c r="D2335" s="4">
        <v>595.48</v>
      </c>
      <c r="E2335" s="4">
        <v>730.7760000000001</v>
      </c>
      <c r="F2335" s="4">
        <v>892.6312000000001</v>
      </c>
      <c r="G2335" s="4">
        <f t="shared" si="1"/>
        <v>1084.15744</v>
      </c>
      <c r="H2335" s="4">
        <v>1316.3889280000003</v>
      </c>
    </row>
    <row r="2336">
      <c r="A2336" s="3">
        <v>2335.0</v>
      </c>
      <c r="B2336" s="3">
        <v>157.0</v>
      </c>
      <c r="C2336" s="4">
        <v>202.4</v>
      </c>
      <c r="D2336" s="4">
        <v>257.08</v>
      </c>
      <c r="E2336" s="4">
        <v>323.096</v>
      </c>
      <c r="F2336" s="4">
        <v>401.61519999999996</v>
      </c>
      <c r="G2336" s="4">
        <f t="shared" si="1"/>
        <v>494.93824</v>
      </c>
      <c r="H2336" s="4">
        <v>608.5258879999999</v>
      </c>
    </row>
    <row r="2337">
      <c r="A2337" s="3">
        <v>2336.0</v>
      </c>
      <c r="B2337" s="3">
        <v>350.0</v>
      </c>
      <c r="C2337" s="4">
        <v>436.0</v>
      </c>
      <c r="D2337" s="4">
        <v>538.5999999999999</v>
      </c>
      <c r="E2337" s="4">
        <v>660.9199999999998</v>
      </c>
      <c r="F2337" s="4">
        <v>809.7039999999998</v>
      </c>
      <c r="G2337" s="4">
        <f t="shared" si="1"/>
        <v>984.6448</v>
      </c>
      <c r="H2337" s="4">
        <v>1195.3737599999997</v>
      </c>
    </row>
    <row r="2338">
      <c r="A2338" s="3">
        <v>2337.0</v>
      </c>
      <c r="B2338" s="3">
        <v>215.0</v>
      </c>
      <c r="C2338" s="4">
        <v>272.0</v>
      </c>
      <c r="D2338" s="4">
        <v>341.79999999999995</v>
      </c>
      <c r="E2338" s="4">
        <v>424.75999999999993</v>
      </c>
      <c r="F2338" s="4">
        <v>523.6119999999999</v>
      </c>
      <c r="G2338" s="4">
        <f t="shared" si="1"/>
        <v>641.3344</v>
      </c>
      <c r="H2338" s="4">
        <v>784.2012799999998</v>
      </c>
    </row>
    <row r="2339">
      <c r="A2339" s="3">
        <v>2338.0</v>
      </c>
      <c r="B2339" s="3">
        <v>182.0</v>
      </c>
      <c r="C2339" s="4">
        <v>232.4</v>
      </c>
      <c r="D2339" s="4">
        <v>293.08</v>
      </c>
      <c r="E2339" s="4">
        <v>367.89599999999996</v>
      </c>
      <c r="F2339" s="4">
        <v>458.07519999999994</v>
      </c>
      <c r="G2339" s="4">
        <f t="shared" si="1"/>
        <v>562.69024</v>
      </c>
      <c r="H2339" s="4">
        <v>691.428288</v>
      </c>
    </row>
    <row r="2340">
      <c r="A2340" s="3">
        <v>2339.0</v>
      </c>
      <c r="B2340" s="3">
        <v>313.0</v>
      </c>
      <c r="C2340" s="4">
        <v>389.59999999999997</v>
      </c>
      <c r="D2340" s="4">
        <v>481.7199999999999</v>
      </c>
      <c r="E2340" s="4">
        <v>595.8639999999998</v>
      </c>
      <c r="F2340" s="4">
        <v>729.8367999999997</v>
      </c>
      <c r="G2340" s="4">
        <f t="shared" si="1"/>
        <v>888.80416</v>
      </c>
      <c r="H2340" s="4">
        <v>1081.1649919999993</v>
      </c>
    </row>
    <row r="2341">
      <c r="A2341" s="3">
        <v>2340.0</v>
      </c>
      <c r="B2341" s="3">
        <v>347.0</v>
      </c>
      <c r="C2341" s="4">
        <v>432.4</v>
      </c>
      <c r="D2341" s="4">
        <v>535.48</v>
      </c>
      <c r="E2341" s="4">
        <v>658.7760000000001</v>
      </c>
      <c r="F2341" s="4">
        <v>804.4312</v>
      </c>
      <c r="G2341" s="4">
        <f t="shared" si="1"/>
        <v>978.31744</v>
      </c>
      <c r="H2341" s="4">
        <v>1189.380928</v>
      </c>
    </row>
    <row r="2342">
      <c r="A2342" s="3">
        <v>2341.0</v>
      </c>
      <c r="B2342" s="3">
        <v>120.0</v>
      </c>
      <c r="C2342" s="4">
        <v>160.0</v>
      </c>
      <c r="D2342" s="4">
        <v>208.6</v>
      </c>
      <c r="E2342" s="4">
        <v>266.52</v>
      </c>
      <c r="F2342" s="4">
        <v>334.62399999999997</v>
      </c>
      <c r="G2342" s="4">
        <f t="shared" si="1"/>
        <v>414.5488</v>
      </c>
      <c r="H2342" s="4">
        <v>513.65856</v>
      </c>
    </row>
    <row r="2343">
      <c r="A2343" s="3">
        <v>2342.0</v>
      </c>
      <c r="B2343" s="3">
        <v>261.0</v>
      </c>
      <c r="C2343" s="4">
        <v>327.2</v>
      </c>
      <c r="D2343" s="4">
        <v>406.84</v>
      </c>
      <c r="E2343" s="4">
        <v>502.808</v>
      </c>
      <c r="F2343" s="4">
        <v>619.0696</v>
      </c>
      <c r="G2343" s="4">
        <f t="shared" si="1"/>
        <v>755.88352</v>
      </c>
      <c r="H2343" s="4">
        <v>921.660224</v>
      </c>
    </row>
    <row r="2344">
      <c r="A2344" s="3">
        <v>2343.0</v>
      </c>
      <c r="B2344" s="3">
        <v>410.0</v>
      </c>
      <c r="C2344" s="4">
        <v>506.0</v>
      </c>
      <c r="D2344" s="4">
        <v>622.5999999999999</v>
      </c>
      <c r="E2344" s="4">
        <v>761.7199999999999</v>
      </c>
      <c r="F2344" s="4">
        <v>929.7639999999999</v>
      </c>
      <c r="G2344" s="4">
        <f t="shared" si="1"/>
        <v>1128.7168</v>
      </c>
      <c r="H2344" s="4">
        <v>1369.0601599999998</v>
      </c>
    </row>
    <row r="2345">
      <c r="A2345" s="3">
        <v>2344.0</v>
      </c>
      <c r="B2345" s="3">
        <v>119.0</v>
      </c>
      <c r="C2345" s="4">
        <v>158.79999999999998</v>
      </c>
      <c r="D2345" s="4">
        <v>205.95999999999998</v>
      </c>
      <c r="E2345" s="4">
        <v>264.95199999999994</v>
      </c>
      <c r="F2345" s="4">
        <v>334.54239999999993</v>
      </c>
      <c r="G2345" s="4">
        <f t="shared" si="1"/>
        <v>414.45088</v>
      </c>
      <c r="H2345" s="4">
        <v>511.1410559999999</v>
      </c>
    </row>
    <row r="2346">
      <c r="A2346" s="3">
        <v>2345.0</v>
      </c>
      <c r="B2346" s="3">
        <v>444.0</v>
      </c>
      <c r="C2346" s="4">
        <v>547.8</v>
      </c>
      <c r="D2346" s="4">
        <v>672.7599999999999</v>
      </c>
      <c r="E2346" s="4">
        <v>821.9119999999998</v>
      </c>
      <c r="F2346" s="4">
        <v>1001.9943999999998</v>
      </c>
      <c r="G2346" s="4">
        <f t="shared" si="1"/>
        <v>1215.39328</v>
      </c>
      <c r="H2346" s="4">
        <v>1472.2719359999996</v>
      </c>
    </row>
    <row r="2347">
      <c r="A2347" s="3">
        <v>2346.0</v>
      </c>
      <c r="B2347" s="3">
        <v>231.0</v>
      </c>
      <c r="C2347" s="4">
        <v>292.2</v>
      </c>
      <c r="D2347" s="4">
        <v>367.24</v>
      </c>
      <c r="E2347" s="4">
        <v>456.888</v>
      </c>
      <c r="F2347" s="4">
        <v>564.8656</v>
      </c>
      <c r="G2347" s="4">
        <f t="shared" si="1"/>
        <v>690.83872</v>
      </c>
      <c r="H2347" s="4">
        <v>843.606464</v>
      </c>
    </row>
    <row r="2348">
      <c r="A2348" s="3">
        <v>2347.0</v>
      </c>
      <c r="B2348" s="3">
        <v>266.0</v>
      </c>
      <c r="C2348" s="4">
        <v>334.2</v>
      </c>
      <c r="D2348" s="4">
        <v>416.43999999999994</v>
      </c>
      <c r="E2348" s="4">
        <v>517.5279999999998</v>
      </c>
      <c r="F2348" s="4">
        <v>634.9335999999997</v>
      </c>
      <c r="G2348" s="4">
        <f t="shared" si="1"/>
        <v>774.92032</v>
      </c>
      <c r="H2348" s="4">
        <v>945.3043839999995</v>
      </c>
    </row>
    <row r="2349">
      <c r="A2349" s="3">
        <v>2348.0</v>
      </c>
      <c r="B2349" s="3">
        <v>311.0</v>
      </c>
      <c r="C2349" s="4">
        <v>389.2</v>
      </c>
      <c r="D2349" s="4">
        <v>481.23999999999995</v>
      </c>
      <c r="E2349" s="4">
        <v>595.2879999999999</v>
      </c>
      <c r="F2349" s="4">
        <v>730.9455999999999</v>
      </c>
      <c r="G2349" s="4">
        <f t="shared" si="1"/>
        <v>890.13472</v>
      </c>
      <c r="H2349" s="4">
        <v>1082.7616639999997</v>
      </c>
    </row>
    <row r="2350">
      <c r="A2350" s="3">
        <v>2349.0</v>
      </c>
      <c r="B2350" s="3">
        <v>402.0</v>
      </c>
      <c r="C2350" s="4">
        <v>495.4</v>
      </c>
      <c r="D2350" s="4">
        <v>609.8799999999999</v>
      </c>
      <c r="E2350" s="4">
        <v>746.4559999999999</v>
      </c>
      <c r="F2350" s="4">
        <v>909.6471999999999</v>
      </c>
      <c r="G2350" s="4">
        <f t="shared" si="1"/>
        <v>1104.57664</v>
      </c>
      <c r="H2350" s="4">
        <v>1339.2919679999995</v>
      </c>
    </row>
    <row r="2351">
      <c r="A2351" s="3">
        <v>2350.0</v>
      </c>
      <c r="B2351" s="3">
        <v>434.0</v>
      </c>
      <c r="C2351" s="4">
        <v>534.8</v>
      </c>
      <c r="D2351" s="4">
        <v>658.3599999999999</v>
      </c>
      <c r="E2351" s="4">
        <v>806.2319999999999</v>
      </c>
      <c r="F2351" s="4">
        <v>983.1783999999998</v>
      </c>
      <c r="G2351" s="4">
        <f t="shared" si="1"/>
        <v>1192.81408</v>
      </c>
      <c r="H2351" s="4">
        <v>1445.1768959999995</v>
      </c>
    </row>
    <row r="2352">
      <c r="A2352" s="3">
        <v>2351.0</v>
      </c>
      <c r="B2352" s="3">
        <v>259.0</v>
      </c>
      <c r="C2352" s="4">
        <v>323.8</v>
      </c>
      <c r="D2352" s="4">
        <v>405.16</v>
      </c>
      <c r="E2352" s="4">
        <v>500.79200000000003</v>
      </c>
      <c r="F2352" s="4">
        <v>614.8504</v>
      </c>
      <c r="G2352" s="4">
        <f t="shared" si="1"/>
        <v>750.82048</v>
      </c>
      <c r="H2352" s="4">
        <v>915.584576</v>
      </c>
    </row>
    <row r="2353">
      <c r="A2353" s="3">
        <v>2352.0</v>
      </c>
      <c r="B2353" s="3">
        <v>289.0</v>
      </c>
      <c r="C2353" s="4">
        <v>362.8</v>
      </c>
      <c r="D2353" s="4">
        <v>450.76</v>
      </c>
      <c r="E2353" s="4">
        <v>557.112</v>
      </c>
      <c r="F2353" s="4">
        <v>684.2343999999999</v>
      </c>
      <c r="G2353" s="4">
        <f t="shared" si="1"/>
        <v>834.08128</v>
      </c>
      <c r="H2353" s="4">
        <v>1016.2975359999998</v>
      </c>
    </row>
    <row r="2354">
      <c r="A2354" s="3">
        <v>2353.0</v>
      </c>
      <c r="B2354" s="3">
        <v>207.0</v>
      </c>
      <c r="C2354" s="4">
        <v>264.4</v>
      </c>
      <c r="D2354" s="4">
        <v>332.67999999999995</v>
      </c>
      <c r="E2354" s="4">
        <v>413.816</v>
      </c>
      <c r="F2354" s="4">
        <v>510.47919999999993</v>
      </c>
      <c r="G2354" s="4">
        <f t="shared" si="1"/>
        <v>625.57504</v>
      </c>
      <c r="H2354" s="4">
        <v>765.290048</v>
      </c>
    </row>
    <row r="2355">
      <c r="A2355" s="3">
        <v>2354.0</v>
      </c>
      <c r="B2355" s="3">
        <v>199.0</v>
      </c>
      <c r="C2355" s="4">
        <v>251.79999999999998</v>
      </c>
      <c r="D2355" s="4">
        <v>318.76</v>
      </c>
      <c r="E2355" s="4">
        <v>397.112</v>
      </c>
      <c r="F2355" s="4">
        <v>491.3344</v>
      </c>
      <c r="G2355" s="4">
        <f t="shared" si="1"/>
        <v>602.60128</v>
      </c>
      <c r="H2355" s="4">
        <v>739.321536</v>
      </c>
    </row>
    <row r="2356">
      <c r="A2356" s="3">
        <v>2355.0</v>
      </c>
      <c r="B2356" s="3">
        <v>383.0</v>
      </c>
      <c r="C2356" s="4">
        <v>474.59999999999997</v>
      </c>
      <c r="D2356" s="4">
        <v>586.12</v>
      </c>
      <c r="E2356" s="4">
        <v>717.944</v>
      </c>
      <c r="F2356" s="4">
        <v>875.4327999999999</v>
      </c>
      <c r="G2356" s="4">
        <f t="shared" si="1"/>
        <v>1063.51936</v>
      </c>
      <c r="H2356" s="4">
        <v>1292.4232319999996</v>
      </c>
    </row>
    <row r="2357">
      <c r="A2357" s="3">
        <v>2356.0</v>
      </c>
      <c r="B2357" s="3">
        <v>230.0</v>
      </c>
      <c r="C2357" s="4">
        <v>291.0</v>
      </c>
      <c r="D2357" s="4">
        <v>363.4</v>
      </c>
      <c r="E2357" s="4">
        <v>453.88</v>
      </c>
      <c r="F2357" s="4">
        <v>559.4559999999999</v>
      </c>
      <c r="G2357" s="4">
        <f t="shared" si="1"/>
        <v>684.3472</v>
      </c>
      <c r="H2357" s="4">
        <v>835.0166399999997</v>
      </c>
    </row>
    <row r="2358">
      <c r="A2358" s="3">
        <v>2357.0</v>
      </c>
      <c r="B2358" s="3">
        <v>209.0</v>
      </c>
      <c r="C2358" s="4">
        <v>263.79999999999995</v>
      </c>
      <c r="D2358" s="4">
        <v>330.75999999999993</v>
      </c>
      <c r="E2358" s="4">
        <v>413.1119999999999</v>
      </c>
      <c r="F2358" s="4">
        <v>512.3343999999998</v>
      </c>
      <c r="G2358" s="4">
        <f t="shared" si="1"/>
        <v>627.80128</v>
      </c>
      <c r="H2358" s="4">
        <v>769.5615359999998</v>
      </c>
    </row>
    <row r="2359">
      <c r="A2359" s="3">
        <v>2358.0</v>
      </c>
      <c r="B2359" s="3">
        <v>388.0</v>
      </c>
      <c r="C2359" s="4">
        <v>481.59999999999997</v>
      </c>
      <c r="D2359" s="4">
        <v>592.12</v>
      </c>
      <c r="E2359" s="4">
        <v>728.3439999999999</v>
      </c>
      <c r="F2359" s="4">
        <v>888.8127999999998</v>
      </c>
      <c r="G2359" s="4">
        <f t="shared" si="1"/>
        <v>1079.57536</v>
      </c>
      <c r="H2359" s="4">
        <v>1310.890432</v>
      </c>
    </row>
    <row r="2360">
      <c r="A2360" s="3">
        <v>2359.0</v>
      </c>
      <c r="B2360" s="3">
        <v>128.0</v>
      </c>
      <c r="C2360" s="4">
        <v>169.6</v>
      </c>
      <c r="D2360" s="4">
        <v>220.11999999999998</v>
      </c>
      <c r="E2360" s="4">
        <v>278.74399999999997</v>
      </c>
      <c r="F2360" s="4">
        <v>351.09279999999995</v>
      </c>
      <c r="G2360" s="4">
        <f t="shared" si="1"/>
        <v>434.31136</v>
      </c>
      <c r="H2360" s="4">
        <v>537.3736319999999</v>
      </c>
    </row>
    <row r="2361">
      <c r="A2361" s="3">
        <v>2360.0</v>
      </c>
      <c r="B2361" s="3">
        <v>437.0</v>
      </c>
      <c r="C2361" s="4">
        <v>539.4</v>
      </c>
      <c r="D2361" s="4">
        <v>663.88</v>
      </c>
      <c r="E2361" s="4">
        <v>812.856</v>
      </c>
      <c r="F2361" s="4">
        <v>991.1272</v>
      </c>
      <c r="G2361" s="4">
        <f t="shared" si="1"/>
        <v>1202.35264</v>
      </c>
      <c r="H2361" s="4">
        <v>1457.423168</v>
      </c>
    </row>
    <row r="2362">
      <c r="A2362" s="3">
        <v>2361.0</v>
      </c>
      <c r="B2362" s="3">
        <v>413.0</v>
      </c>
      <c r="C2362" s="4">
        <v>510.59999999999997</v>
      </c>
      <c r="D2362" s="4">
        <v>626.92</v>
      </c>
      <c r="E2362" s="4">
        <v>766.904</v>
      </c>
      <c r="F2362" s="4">
        <v>934.1848</v>
      </c>
      <c r="G2362" s="4">
        <f t="shared" si="1"/>
        <v>1134.02176</v>
      </c>
      <c r="H2362" s="4">
        <v>1374.6261119999997</v>
      </c>
    </row>
    <row r="2363">
      <c r="A2363" s="3">
        <v>2362.0</v>
      </c>
      <c r="B2363" s="3">
        <v>409.0</v>
      </c>
      <c r="C2363" s="4">
        <v>503.79999999999995</v>
      </c>
      <c r="D2363" s="4">
        <v>621.16</v>
      </c>
      <c r="E2363" s="4">
        <v>759.992</v>
      </c>
      <c r="F2363" s="4">
        <v>927.6904</v>
      </c>
      <c r="G2363" s="4">
        <f t="shared" si="1"/>
        <v>1126.22848</v>
      </c>
      <c r="H2363" s="4">
        <v>1367.674176</v>
      </c>
    </row>
    <row r="2364">
      <c r="A2364" s="3">
        <v>2363.0</v>
      </c>
      <c r="B2364" s="3">
        <v>326.0</v>
      </c>
      <c r="C2364" s="4">
        <v>404.2</v>
      </c>
      <c r="D2364" s="4">
        <v>500.43999999999994</v>
      </c>
      <c r="E2364" s="4">
        <v>615.1279999999999</v>
      </c>
      <c r="F2364" s="4">
        <v>752.0535999999998</v>
      </c>
      <c r="G2364" s="4">
        <f t="shared" si="1"/>
        <v>915.46432</v>
      </c>
      <c r="H2364" s="4">
        <v>1112.3571839999997</v>
      </c>
    </row>
    <row r="2365">
      <c r="A2365" s="3">
        <v>2364.0</v>
      </c>
      <c r="B2365" s="3">
        <v>358.0</v>
      </c>
      <c r="C2365" s="4">
        <v>445.59999999999997</v>
      </c>
      <c r="D2365" s="4">
        <v>551.3199999999999</v>
      </c>
      <c r="E2365" s="4">
        <v>676.184</v>
      </c>
      <c r="F2365" s="4">
        <v>828.0208</v>
      </c>
      <c r="G2365" s="4">
        <f t="shared" si="1"/>
        <v>1006.62496</v>
      </c>
      <c r="H2365" s="4">
        <v>1222.5499519999998</v>
      </c>
    </row>
    <row r="2366">
      <c r="A2366" s="3">
        <v>2365.0</v>
      </c>
      <c r="B2366" s="3">
        <v>429.0</v>
      </c>
      <c r="C2366" s="4">
        <v>530.8</v>
      </c>
      <c r="D2366" s="4">
        <v>651.16</v>
      </c>
      <c r="E2366" s="4">
        <v>795.992</v>
      </c>
      <c r="F2366" s="4">
        <v>969.0903999999999</v>
      </c>
      <c r="G2366" s="4">
        <f t="shared" si="1"/>
        <v>1175.90848</v>
      </c>
      <c r="H2366" s="4">
        <v>1427.2901759999997</v>
      </c>
    </row>
    <row r="2367">
      <c r="A2367" s="3">
        <v>2366.0</v>
      </c>
      <c r="B2367" s="3">
        <v>313.0</v>
      </c>
      <c r="C2367" s="4">
        <v>388.59999999999997</v>
      </c>
      <c r="D2367" s="4">
        <v>482.91999999999996</v>
      </c>
      <c r="E2367" s="4">
        <v>594.1039999999999</v>
      </c>
      <c r="F2367" s="4">
        <v>729.5247999999999</v>
      </c>
      <c r="G2367" s="4">
        <f t="shared" si="1"/>
        <v>888.42976</v>
      </c>
      <c r="H2367" s="4">
        <v>1081.515712</v>
      </c>
    </row>
    <row r="2368">
      <c r="A2368" s="3">
        <v>2367.0</v>
      </c>
      <c r="B2368" s="3">
        <v>118.0</v>
      </c>
      <c r="C2368" s="4">
        <v>155.6</v>
      </c>
      <c r="D2368" s="4">
        <v>200.92</v>
      </c>
      <c r="E2368" s="4">
        <v>257.304</v>
      </c>
      <c r="F2368" s="4">
        <v>323.5648</v>
      </c>
      <c r="G2368" s="4">
        <f t="shared" si="1"/>
        <v>401.27776</v>
      </c>
      <c r="H2368" s="4">
        <v>496.93331199999994</v>
      </c>
    </row>
    <row r="2369">
      <c r="A2369" s="3">
        <v>2368.0</v>
      </c>
      <c r="B2369" s="3">
        <v>293.0</v>
      </c>
      <c r="C2369" s="4">
        <v>364.59999999999997</v>
      </c>
      <c r="D2369" s="4">
        <v>454.11999999999995</v>
      </c>
      <c r="E2369" s="4">
        <v>559.544</v>
      </c>
      <c r="F2369" s="4">
        <v>687.1528</v>
      </c>
      <c r="G2369" s="4">
        <f t="shared" si="1"/>
        <v>837.58336</v>
      </c>
      <c r="H2369" s="4">
        <v>1019.700032</v>
      </c>
    </row>
    <row r="2370">
      <c r="A2370" s="3">
        <v>2369.0</v>
      </c>
      <c r="B2370" s="3">
        <v>268.0</v>
      </c>
      <c r="C2370" s="4">
        <v>336.59999999999997</v>
      </c>
      <c r="D2370" s="4">
        <v>420.52</v>
      </c>
      <c r="E2370" s="4">
        <v>519.224</v>
      </c>
      <c r="F2370" s="4">
        <v>636.9688</v>
      </c>
      <c r="G2370" s="4">
        <f t="shared" si="1"/>
        <v>777.36256</v>
      </c>
      <c r="H2370" s="4">
        <v>947.4350719999999</v>
      </c>
    </row>
    <row r="2371">
      <c r="A2371" s="3">
        <v>2370.0</v>
      </c>
      <c r="B2371" s="3">
        <v>325.0</v>
      </c>
      <c r="C2371" s="4">
        <v>403.0</v>
      </c>
      <c r="D2371" s="4">
        <v>500.2</v>
      </c>
      <c r="E2371" s="4">
        <v>614.84</v>
      </c>
      <c r="F2371" s="4">
        <v>752.608</v>
      </c>
      <c r="G2371" s="4">
        <f t="shared" si="1"/>
        <v>916.1296</v>
      </c>
      <c r="H2371" s="4">
        <v>1113.9555199999998</v>
      </c>
    </row>
    <row r="2372">
      <c r="A2372" s="3">
        <v>2371.0</v>
      </c>
      <c r="B2372" s="3">
        <v>135.0</v>
      </c>
      <c r="C2372" s="4">
        <v>175.0</v>
      </c>
      <c r="D2372" s="4">
        <v>226.6</v>
      </c>
      <c r="E2372" s="4">
        <v>286.52</v>
      </c>
      <c r="F2372" s="4">
        <v>359.52399999999994</v>
      </c>
      <c r="G2372" s="4">
        <f t="shared" si="1"/>
        <v>444.4288</v>
      </c>
      <c r="H2372" s="4">
        <v>547.9145599999999</v>
      </c>
    </row>
    <row r="2373">
      <c r="A2373" s="3">
        <v>2372.0</v>
      </c>
      <c r="B2373" s="3">
        <v>166.0</v>
      </c>
      <c r="C2373" s="4">
        <v>213.2</v>
      </c>
      <c r="D2373" s="4">
        <v>271.23999999999995</v>
      </c>
      <c r="E2373" s="4">
        <v>341.68799999999993</v>
      </c>
      <c r="F2373" s="4">
        <v>425.7255999999999</v>
      </c>
      <c r="G2373" s="4">
        <f t="shared" si="1"/>
        <v>523.87072</v>
      </c>
      <c r="H2373" s="4">
        <v>642.4448639999998</v>
      </c>
    </row>
    <row r="2374">
      <c r="A2374" s="3">
        <v>2373.0</v>
      </c>
      <c r="B2374" s="3">
        <v>146.0</v>
      </c>
      <c r="C2374" s="4">
        <v>191.2</v>
      </c>
      <c r="D2374" s="4">
        <v>246.03999999999996</v>
      </c>
      <c r="E2374" s="4">
        <v>313.04799999999994</v>
      </c>
      <c r="F2374" s="4">
        <v>391.35759999999993</v>
      </c>
      <c r="G2374" s="4">
        <f t="shared" si="1"/>
        <v>482.62912</v>
      </c>
      <c r="H2374" s="4">
        <v>593.7549439999999</v>
      </c>
    </row>
    <row r="2375">
      <c r="A2375" s="3">
        <v>2374.0</v>
      </c>
      <c r="B2375" s="3">
        <v>326.0</v>
      </c>
      <c r="C2375" s="4">
        <v>405.2</v>
      </c>
      <c r="D2375" s="4">
        <v>502.84</v>
      </c>
      <c r="E2375" s="4">
        <v>619.608</v>
      </c>
      <c r="F2375" s="4">
        <v>760.1296</v>
      </c>
      <c r="G2375" s="4">
        <f t="shared" si="1"/>
        <v>925.15552</v>
      </c>
      <c r="H2375" s="4">
        <v>1126.386624</v>
      </c>
    </row>
    <row r="2376">
      <c r="A2376" s="3">
        <v>2375.0</v>
      </c>
      <c r="B2376" s="3">
        <v>124.0</v>
      </c>
      <c r="C2376" s="4">
        <v>164.79999999999998</v>
      </c>
      <c r="D2376" s="4">
        <v>213.15999999999997</v>
      </c>
      <c r="E2376" s="4">
        <v>271.9919999999999</v>
      </c>
      <c r="F2376" s="4">
        <v>342.9903999999999</v>
      </c>
      <c r="G2376" s="4">
        <f t="shared" si="1"/>
        <v>424.58848</v>
      </c>
      <c r="H2376" s="4">
        <v>524.9061759999998</v>
      </c>
    </row>
    <row r="2377">
      <c r="A2377" s="3">
        <v>2376.0</v>
      </c>
      <c r="B2377" s="3">
        <v>131.0</v>
      </c>
      <c r="C2377" s="4">
        <v>170.2</v>
      </c>
      <c r="D2377" s="4">
        <v>220.83999999999997</v>
      </c>
      <c r="E2377" s="4">
        <v>279.608</v>
      </c>
      <c r="F2377" s="4">
        <v>352.12960000000004</v>
      </c>
      <c r="G2377" s="4">
        <f t="shared" si="1"/>
        <v>435.55552</v>
      </c>
      <c r="H2377" s="4">
        <v>537.2666240000001</v>
      </c>
    </row>
    <row r="2378">
      <c r="A2378" s="3">
        <v>2377.0</v>
      </c>
      <c r="B2378" s="3">
        <v>212.0</v>
      </c>
      <c r="C2378" s="4">
        <v>270.4</v>
      </c>
      <c r="D2378" s="4">
        <v>338.67999999999995</v>
      </c>
      <c r="E2378" s="4">
        <v>421.01599999999996</v>
      </c>
      <c r="F2378" s="4">
        <v>520.9192</v>
      </c>
      <c r="G2378" s="4">
        <f t="shared" si="1"/>
        <v>638.10304</v>
      </c>
      <c r="H2378" s="4">
        <v>780.323648</v>
      </c>
    </row>
    <row r="2379">
      <c r="A2379" s="3">
        <v>2378.0</v>
      </c>
      <c r="B2379" s="3">
        <v>173.0</v>
      </c>
      <c r="C2379" s="4">
        <v>221.6</v>
      </c>
      <c r="D2379" s="4">
        <v>280.11999999999995</v>
      </c>
      <c r="E2379" s="4">
        <v>353.94399999999996</v>
      </c>
      <c r="F2379" s="4">
        <v>439.53279999999995</v>
      </c>
      <c r="G2379" s="4">
        <f t="shared" si="1"/>
        <v>540.43936</v>
      </c>
      <c r="H2379" s="4">
        <v>663.1272319999999</v>
      </c>
    </row>
    <row r="2380">
      <c r="A2380" s="3">
        <v>2379.0</v>
      </c>
      <c r="B2380" s="3">
        <v>275.0</v>
      </c>
      <c r="C2380" s="4">
        <v>343.0</v>
      </c>
      <c r="D2380" s="4">
        <v>428.2</v>
      </c>
      <c r="E2380" s="4">
        <v>531.6399999999999</v>
      </c>
      <c r="F2380" s="4">
        <v>654.5679999999999</v>
      </c>
      <c r="G2380" s="4">
        <f t="shared" si="1"/>
        <v>798.4816</v>
      </c>
      <c r="H2380" s="4">
        <v>972.7779199999998</v>
      </c>
    </row>
    <row r="2381">
      <c r="A2381" s="3">
        <v>2380.0</v>
      </c>
      <c r="B2381" s="3">
        <v>255.0</v>
      </c>
      <c r="C2381" s="4">
        <v>322.0</v>
      </c>
      <c r="D2381" s="4">
        <v>400.59999999999997</v>
      </c>
      <c r="E2381" s="4">
        <v>496.9199999999999</v>
      </c>
      <c r="F2381" s="4">
        <v>610.2039999999998</v>
      </c>
      <c r="G2381" s="4">
        <f t="shared" si="1"/>
        <v>745.2448</v>
      </c>
      <c r="H2381" s="4">
        <v>908.8937599999998</v>
      </c>
    </row>
    <row r="2382">
      <c r="A2382" s="3">
        <v>2381.0</v>
      </c>
      <c r="B2382" s="3">
        <v>219.0</v>
      </c>
      <c r="C2382" s="4">
        <v>275.8</v>
      </c>
      <c r="D2382" s="4">
        <v>345.15999999999997</v>
      </c>
      <c r="E2382" s="4">
        <v>431.99199999999996</v>
      </c>
      <c r="F2382" s="4">
        <v>534.9903999999999</v>
      </c>
      <c r="G2382" s="4">
        <f t="shared" si="1"/>
        <v>654.98848</v>
      </c>
      <c r="H2382" s="4">
        <v>802.1861759999998</v>
      </c>
    </row>
    <row r="2383">
      <c r="A2383" s="3">
        <v>2382.0</v>
      </c>
      <c r="B2383" s="3">
        <v>191.0</v>
      </c>
      <c r="C2383" s="4">
        <v>242.2</v>
      </c>
      <c r="D2383" s="4">
        <v>304.84</v>
      </c>
      <c r="E2383" s="4">
        <v>380.40799999999996</v>
      </c>
      <c r="F2383" s="4">
        <v>470.3895999999999</v>
      </c>
      <c r="G2383" s="4">
        <f t="shared" si="1"/>
        <v>577.46752</v>
      </c>
      <c r="H2383" s="4">
        <v>708.3610239999998</v>
      </c>
    </row>
    <row r="2384">
      <c r="A2384" s="3">
        <v>2383.0</v>
      </c>
      <c r="B2384" s="3">
        <v>292.0</v>
      </c>
      <c r="C2384" s="4">
        <v>364.4</v>
      </c>
      <c r="D2384" s="4">
        <v>451.47999999999996</v>
      </c>
      <c r="E2384" s="4">
        <v>556.376</v>
      </c>
      <c r="F2384" s="4">
        <v>682.4511999999999</v>
      </c>
      <c r="G2384" s="4">
        <f t="shared" si="1"/>
        <v>831.94144</v>
      </c>
      <c r="H2384" s="4">
        <v>1012.1297279999997</v>
      </c>
    </row>
    <row r="2385">
      <c r="A2385" s="3">
        <v>2384.0</v>
      </c>
      <c r="B2385" s="3">
        <v>116.0</v>
      </c>
      <c r="C2385" s="4">
        <v>153.2</v>
      </c>
      <c r="D2385" s="4">
        <v>198.03999999999996</v>
      </c>
      <c r="E2385" s="4">
        <v>255.44799999999995</v>
      </c>
      <c r="F2385" s="4">
        <v>320.4375999999999</v>
      </c>
      <c r="G2385" s="4">
        <f t="shared" si="1"/>
        <v>397.52512</v>
      </c>
      <c r="H2385" s="4">
        <v>491.63014399999986</v>
      </c>
    </row>
    <row r="2386">
      <c r="A2386" s="3">
        <v>2385.0</v>
      </c>
      <c r="B2386" s="3">
        <v>238.0</v>
      </c>
      <c r="C2386" s="4">
        <v>301.59999999999997</v>
      </c>
      <c r="D2386" s="4">
        <v>376.11999999999995</v>
      </c>
      <c r="E2386" s="4">
        <v>467.5439999999999</v>
      </c>
      <c r="F2386" s="4">
        <v>575.8527999999999</v>
      </c>
      <c r="G2386" s="4">
        <f t="shared" si="1"/>
        <v>704.02336</v>
      </c>
      <c r="H2386" s="4">
        <v>861.0280319999998</v>
      </c>
    </row>
    <row r="2387">
      <c r="A2387" s="3">
        <v>2386.0</v>
      </c>
      <c r="B2387" s="3">
        <v>179.0</v>
      </c>
      <c r="C2387" s="4">
        <v>228.79999999999998</v>
      </c>
      <c r="D2387" s="4">
        <v>291.15999999999997</v>
      </c>
      <c r="E2387" s="4">
        <v>367.19199999999995</v>
      </c>
      <c r="F2387" s="4">
        <v>457.2304</v>
      </c>
      <c r="G2387" s="4">
        <f t="shared" si="1"/>
        <v>561.67648</v>
      </c>
      <c r="H2387" s="4">
        <v>689.4117759999999</v>
      </c>
    </row>
    <row r="2388">
      <c r="A2388" s="3">
        <v>2387.0</v>
      </c>
      <c r="B2388" s="3">
        <v>427.0</v>
      </c>
      <c r="C2388" s="4">
        <v>525.4</v>
      </c>
      <c r="D2388" s="4">
        <v>644.68</v>
      </c>
      <c r="E2388" s="4">
        <v>791.4159999999998</v>
      </c>
      <c r="F2388" s="4">
        <v>963.5991999999998</v>
      </c>
      <c r="G2388" s="4">
        <f t="shared" si="1"/>
        <v>1169.31904</v>
      </c>
      <c r="H2388" s="4">
        <v>1417.7828479999994</v>
      </c>
    </row>
    <row r="2389">
      <c r="A2389" s="3">
        <v>2388.0</v>
      </c>
      <c r="B2389" s="3">
        <v>402.0</v>
      </c>
      <c r="C2389" s="4">
        <v>498.4</v>
      </c>
      <c r="D2389" s="4">
        <v>613.4799999999999</v>
      </c>
      <c r="E2389" s="4">
        <v>752.3759999999999</v>
      </c>
      <c r="F2389" s="4">
        <v>919.4511999999999</v>
      </c>
      <c r="G2389" s="4">
        <f t="shared" si="1"/>
        <v>1116.34144</v>
      </c>
      <c r="H2389" s="4">
        <v>1355.0097279999998</v>
      </c>
    </row>
    <row r="2390">
      <c r="A2390" s="3">
        <v>2389.0</v>
      </c>
      <c r="B2390" s="3">
        <v>292.0</v>
      </c>
      <c r="C2390" s="4">
        <v>365.4</v>
      </c>
      <c r="D2390" s="4">
        <v>453.87999999999994</v>
      </c>
      <c r="E2390" s="4">
        <v>562.4559999999999</v>
      </c>
      <c r="F2390" s="4">
        <v>690.6471999999999</v>
      </c>
      <c r="G2390" s="4">
        <f t="shared" si="1"/>
        <v>841.77664</v>
      </c>
      <c r="H2390" s="4">
        <v>1024.7319679999996</v>
      </c>
    </row>
    <row r="2391">
      <c r="A2391" s="3">
        <v>2390.0</v>
      </c>
      <c r="B2391" s="3">
        <v>162.0</v>
      </c>
      <c r="C2391" s="4">
        <v>210.4</v>
      </c>
      <c r="D2391" s="4">
        <v>266.68</v>
      </c>
      <c r="E2391" s="4">
        <v>336.216</v>
      </c>
      <c r="F2391" s="4">
        <v>418.2592</v>
      </c>
      <c r="G2391" s="4">
        <f t="shared" si="1"/>
        <v>514.91104</v>
      </c>
      <c r="H2391" s="4">
        <v>631.6932479999999</v>
      </c>
    </row>
    <row r="2392">
      <c r="A2392" s="3">
        <v>2391.0</v>
      </c>
      <c r="B2392" s="3">
        <v>305.0</v>
      </c>
      <c r="C2392" s="4">
        <v>379.0</v>
      </c>
      <c r="D2392" s="4">
        <v>469.0</v>
      </c>
      <c r="E2392" s="4">
        <v>577.4</v>
      </c>
      <c r="F2392" s="4">
        <v>707.68</v>
      </c>
      <c r="G2392" s="4">
        <f t="shared" si="1"/>
        <v>862.216</v>
      </c>
      <c r="H2392" s="4">
        <v>1050.0592</v>
      </c>
    </row>
    <row r="2393">
      <c r="A2393" s="3">
        <v>2392.0</v>
      </c>
      <c r="B2393" s="3">
        <v>297.0</v>
      </c>
      <c r="C2393" s="4">
        <v>369.4</v>
      </c>
      <c r="D2393" s="4">
        <v>458.67999999999995</v>
      </c>
      <c r="E2393" s="4">
        <v>568.2159999999999</v>
      </c>
      <c r="F2393" s="4">
        <v>698.4591999999999</v>
      </c>
      <c r="G2393" s="4">
        <f t="shared" si="1"/>
        <v>851.15104</v>
      </c>
      <c r="H2393" s="4">
        <v>1035.1812479999996</v>
      </c>
    </row>
    <row r="2394">
      <c r="A2394" s="3">
        <v>2393.0</v>
      </c>
      <c r="B2394" s="3">
        <v>287.0</v>
      </c>
      <c r="C2394" s="4">
        <v>357.4</v>
      </c>
      <c r="D2394" s="4">
        <v>443.0799999999999</v>
      </c>
      <c r="E2394" s="4">
        <v>547.896</v>
      </c>
      <c r="F2394" s="4">
        <v>672.2751999999999</v>
      </c>
      <c r="G2394" s="4">
        <f t="shared" si="1"/>
        <v>819.73024</v>
      </c>
      <c r="H2394" s="4">
        <v>999.0762879999997</v>
      </c>
    </row>
    <row r="2395">
      <c r="A2395" s="3">
        <v>2394.0</v>
      </c>
      <c r="B2395" s="3">
        <v>295.0</v>
      </c>
      <c r="C2395" s="4">
        <v>370.0</v>
      </c>
      <c r="D2395" s="4">
        <v>458.2</v>
      </c>
      <c r="E2395" s="4">
        <v>567.6399999999999</v>
      </c>
      <c r="F2395" s="4">
        <v>697.7679999999998</v>
      </c>
      <c r="G2395" s="4">
        <f t="shared" si="1"/>
        <v>850.3216</v>
      </c>
      <c r="H2395" s="4">
        <v>1035.7859199999998</v>
      </c>
    </row>
    <row r="2396">
      <c r="A2396" s="3">
        <v>2395.0</v>
      </c>
      <c r="B2396" s="3">
        <v>364.0</v>
      </c>
      <c r="C2396" s="4">
        <v>450.8</v>
      </c>
      <c r="D2396" s="4">
        <v>557.5600000000001</v>
      </c>
      <c r="E2396" s="4">
        <v>683.672</v>
      </c>
      <c r="F2396" s="4">
        <v>834.3063999999999</v>
      </c>
      <c r="G2396" s="4">
        <f t="shared" si="1"/>
        <v>1014.16768</v>
      </c>
      <c r="H2396" s="4">
        <v>1230.8012159999998</v>
      </c>
    </row>
    <row r="2397">
      <c r="A2397" s="3">
        <v>2396.0</v>
      </c>
      <c r="B2397" s="3">
        <v>159.0</v>
      </c>
      <c r="C2397" s="4">
        <v>205.79999999999998</v>
      </c>
      <c r="D2397" s="4">
        <v>262.35999999999996</v>
      </c>
      <c r="E2397" s="4">
        <v>331.0319999999999</v>
      </c>
      <c r="F2397" s="4">
        <v>412.0383999999999</v>
      </c>
      <c r="G2397" s="4">
        <f t="shared" si="1"/>
        <v>507.44608</v>
      </c>
      <c r="H2397" s="4">
        <v>623.5352959999999</v>
      </c>
    </row>
    <row r="2398">
      <c r="A2398" s="3">
        <v>2397.0</v>
      </c>
      <c r="B2398" s="3">
        <v>348.0</v>
      </c>
      <c r="C2398" s="4">
        <v>433.59999999999997</v>
      </c>
      <c r="D2398" s="4">
        <v>534.52</v>
      </c>
      <c r="E2398" s="4">
        <v>656.024</v>
      </c>
      <c r="F2398" s="4">
        <v>801.1288</v>
      </c>
      <c r="G2398" s="4">
        <f t="shared" si="1"/>
        <v>974.35456</v>
      </c>
      <c r="H2398" s="4">
        <v>1185.425472</v>
      </c>
    </row>
    <row r="2399">
      <c r="A2399" s="3">
        <v>2398.0</v>
      </c>
      <c r="B2399" s="3">
        <v>338.0</v>
      </c>
      <c r="C2399" s="4">
        <v>419.59999999999997</v>
      </c>
      <c r="D2399" s="4">
        <v>517.72</v>
      </c>
      <c r="E2399" s="4">
        <v>639.064</v>
      </c>
      <c r="F2399" s="4">
        <v>781.6767999999998</v>
      </c>
      <c r="G2399" s="4">
        <f t="shared" si="1"/>
        <v>951.01216</v>
      </c>
      <c r="H2399" s="4">
        <v>1156.6145919999997</v>
      </c>
    </row>
    <row r="2400">
      <c r="A2400" s="3">
        <v>2399.0</v>
      </c>
      <c r="B2400" s="3">
        <v>214.0</v>
      </c>
      <c r="C2400" s="4">
        <v>269.8</v>
      </c>
      <c r="D2400" s="4">
        <v>340.36</v>
      </c>
      <c r="E2400" s="4">
        <v>426.232</v>
      </c>
      <c r="F2400" s="4">
        <v>527.1784</v>
      </c>
      <c r="G2400" s="4">
        <f t="shared" si="1"/>
        <v>645.61408</v>
      </c>
      <c r="H2400" s="4">
        <v>790.1368959999999</v>
      </c>
    </row>
    <row r="2401">
      <c r="A2401" s="3">
        <v>2400.0</v>
      </c>
      <c r="B2401" s="3">
        <v>286.0</v>
      </c>
      <c r="C2401" s="4">
        <v>358.2</v>
      </c>
      <c r="D2401" s="4">
        <v>445.23999999999995</v>
      </c>
      <c r="E2401" s="4">
        <v>552.0879999999999</v>
      </c>
      <c r="F2401" s="4">
        <v>678.2055999999999</v>
      </c>
      <c r="G2401" s="4">
        <f t="shared" si="1"/>
        <v>826.84672</v>
      </c>
      <c r="H2401" s="4">
        <v>1006.8160639999999</v>
      </c>
    </row>
    <row r="2402">
      <c r="A2402" s="3">
        <v>2401.0</v>
      </c>
      <c r="B2402" s="3">
        <v>209.0</v>
      </c>
      <c r="C2402" s="4">
        <v>266.79999999999995</v>
      </c>
      <c r="D2402" s="4">
        <v>334.3599999999999</v>
      </c>
      <c r="E2402" s="4">
        <v>415.8319999999999</v>
      </c>
      <c r="F2402" s="4">
        <v>512.8983999999998</v>
      </c>
      <c r="G2402" s="4">
        <f t="shared" si="1"/>
        <v>628.47808</v>
      </c>
      <c r="H2402" s="4">
        <v>769.5736959999997</v>
      </c>
    </row>
    <row r="2403">
      <c r="A2403" s="3">
        <v>2402.0</v>
      </c>
      <c r="B2403" s="3">
        <v>117.0</v>
      </c>
      <c r="C2403" s="4">
        <v>154.4</v>
      </c>
      <c r="D2403" s="4">
        <v>200.68</v>
      </c>
      <c r="E2403" s="4">
        <v>258.616</v>
      </c>
      <c r="F2403" s="4">
        <v>324.2391999999999</v>
      </c>
      <c r="G2403" s="4">
        <f t="shared" si="1"/>
        <v>402.08704</v>
      </c>
      <c r="H2403" s="4">
        <v>496.30444799999987</v>
      </c>
    </row>
    <row r="2404">
      <c r="A2404" s="3">
        <v>2403.0</v>
      </c>
      <c r="B2404" s="3">
        <v>118.0</v>
      </c>
      <c r="C2404" s="4">
        <v>157.6</v>
      </c>
      <c r="D2404" s="4">
        <v>204.51999999999998</v>
      </c>
      <c r="E2404" s="4">
        <v>260.024</v>
      </c>
      <c r="F2404" s="4">
        <v>326.8288</v>
      </c>
      <c r="G2404" s="4">
        <f t="shared" si="1"/>
        <v>405.19456</v>
      </c>
      <c r="H2404" s="4">
        <v>500.03347199999996</v>
      </c>
    </row>
    <row r="2405">
      <c r="A2405" s="3">
        <v>2404.0</v>
      </c>
      <c r="B2405" s="3">
        <v>169.0</v>
      </c>
      <c r="C2405" s="4">
        <v>217.79999999999998</v>
      </c>
      <c r="D2405" s="4">
        <v>277.96</v>
      </c>
      <c r="E2405" s="4">
        <v>351.352</v>
      </c>
      <c r="F2405" s="4">
        <v>438.2224</v>
      </c>
      <c r="G2405" s="4">
        <f t="shared" si="1"/>
        <v>538.86688</v>
      </c>
      <c r="H2405" s="4">
        <v>660.4402559999999</v>
      </c>
    </row>
    <row r="2406">
      <c r="A2406" s="3">
        <v>2405.0</v>
      </c>
      <c r="B2406" s="3">
        <v>265.0</v>
      </c>
      <c r="C2406" s="4">
        <v>334.0</v>
      </c>
      <c r="D2406" s="4">
        <v>415.0</v>
      </c>
      <c r="E2406" s="4">
        <v>515.8</v>
      </c>
      <c r="F2406" s="4">
        <v>635.56</v>
      </c>
      <c r="G2406" s="4">
        <f t="shared" si="1"/>
        <v>775.672</v>
      </c>
      <c r="H2406" s="4">
        <v>945.4063999999998</v>
      </c>
    </row>
    <row r="2407">
      <c r="A2407" s="3">
        <v>2406.0</v>
      </c>
      <c r="B2407" s="3">
        <v>246.0</v>
      </c>
      <c r="C2407" s="4">
        <v>311.2</v>
      </c>
      <c r="D2407" s="4">
        <v>388.84</v>
      </c>
      <c r="E2407" s="4">
        <v>484.40799999999996</v>
      </c>
      <c r="F2407" s="4">
        <v>596.9896</v>
      </c>
      <c r="G2407" s="4">
        <f t="shared" si="1"/>
        <v>729.38752</v>
      </c>
      <c r="H2407" s="4">
        <v>889.865024</v>
      </c>
    </row>
    <row r="2408">
      <c r="A2408" s="3">
        <v>2407.0</v>
      </c>
      <c r="B2408" s="3">
        <v>199.0</v>
      </c>
      <c r="C2408" s="4">
        <v>253.79999999999998</v>
      </c>
      <c r="D2408" s="4">
        <v>318.75999999999993</v>
      </c>
      <c r="E2408" s="4">
        <v>397.1119999999999</v>
      </c>
      <c r="F2408" s="4">
        <v>492.2343999999999</v>
      </c>
      <c r="G2408" s="4">
        <f t="shared" si="1"/>
        <v>603.68128</v>
      </c>
      <c r="H2408" s="4">
        <v>738.2175359999997</v>
      </c>
    </row>
    <row r="2409">
      <c r="A2409" s="3">
        <v>2408.0</v>
      </c>
      <c r="B2409" s="3">
        <v>378.0</v>
      </c>
      <c r="C2409" s="4">
        <v>466.59999999999997</v>
      </c>
      <c r="D2409" s="4">
        <v>575.3199999999999</v>
      </c>
      <c r="E2409" s="4">
        <v>708.1839999999999</v>
      </c>
      <c r="F2409" s="4">
        <v>863.7207999999998</v>
      </c>
      <c r="G2409" s="4">
        <f t="shared" si="1"/>
        <v>1049.46496</v>
      </c>
      <c r="H2409" s="4">
        <v>1275.5579519999997</v>
      </c>
    </row>
    <row r="2410">
      <c r="A2410" s="3">
        <v>2409.0</v>
      </c>
      <c r="B2410" s="3">
        <v>414.0</v>
      </c>
      <c r="C2410" s="4">
        <v>511.79999999999995</v>
      </c>
      <c r="D2410" s="4">
        <v>628.36</v>
      </c>
      <c r="E2410" s="4">
        <v>768.6320000000001</v>
      </c>
      <c r="F2410" s="4">
        <v>937.1584</v>
      </c>
      <c r="G2410" s="4">
        <f t="shared" si="1"/>
        <v>1137.59008</v>
      </c>
      <c r="H2410" s="4">
        <v>1379.7080959999998</v>
      </c>
    </row>
    <row r="2411">
      <c r="A2411" s="3">
        <v>2410.0</v>
      </c>
      <c r="B2411" s="3">
        <v>125.0</v>
      </c>
      <c r="C2411" s="4">
        <v>165.0</v>
      </c>
      <c r="D2411" s="4">
        <v>213.4</v>
      </c>
      <c r="E2411" s="4">
        <v>272.28</v>
      </c>
      <c r="F2411" s="4">
        <v>341.53599999999994</v>
      </c>
      <c r="G2411" s="4">
        <f t="shared" si="1"/>
        <v>422.8432</v>
      </c>
      <c r="H2411" s="4">
        <v>521.2118399999998</v>
      </c>
    </row>
    <row r="2412">
      <c r="A2412" s="3">
        <v>2411.0</v>
      </c>
      <c r="B2412" s="3">
        <v>216.0</v>
      </c>
      <c r="C2412" s="4">
        <v>273.2</v>
      </c>
      <c r="D2412" s="4">
        <v>342.03999999999996</v>
      </c>
      <c r="E2412" s="4">
        <v>428.24799999999993</v>
      </c>
      <c r="F2412" s="4">
        <v>529.5975999999999</v>
      </c>
      <c r="G2412" s="4">
        <f t="shared" si="1"/>
        <v>648.51712</v>
      </c>
      <c r="H2412" s="4">
        <v>792.0205439999997</v>
      </c>
    </row>
    <row r="2413">
      <c r="A2413" s="3">
        <v>2412.0</v>
      </c>
      <c r="B2413" s="3">
        <v>368.0</v>
      </c>
      <c r="C2413" s="4">
        <v>457.59999999999997</v>
      </c>
      <c r="D2413" s="4">
        <v>565.7199999999999</v>
      </c>
      <c r="E2413" s="4">
        <v>696.6639999999999</v>
      </c>
      <c r="F2413" s="4">
        <v>849.8967999999998</v>
      </c>
      <c r="G2413" s="4">
        <f t="shared" si="1"/>
        <v>1032.87616</v>
      </c>
      <c r="H2413" s="4">
        <v>1254.8513919999998</v>
      </c>
    </row>
    <row r="2414">
      <c r="A2414" s="3">
        <v>2413.0</v>
      </c>
      <c r="B2414" s="3">
        <v>300.0</v>
      </c>
      <c r="C2414" s="4">
        <v>374.0</v>
      </c>
      <c r="D2414" s="4">
        <v>463.0</v>
      </c>
      <c r="E2414" s="4">
        <v>573.4</v>
      </c>
      <c r="F2414" s="4">
        <v>703.78</v>
      </c>
      <c r="G2414" s="4">
        <f t="shared" si="1"/>
        <v>857.536</v>
      </c>
      <c r="H2414" s="4">
        <v>1042.8431999999998</v>
      </c>
    </row>
    <row r="2415">
      <c r="A2415" s="3">
        <v>2414.0</v>
      </c>
      <c r="B2415" s="3">
        <v>404.0</v>
      </c>
      <c r="C2415" s="4">
        <v>500.79999999999995</v>
      </c>
      <c r="D2415" s="4">
        <v>616.3599999999999</v>
      </c>
      <c r="E2415" s="4">
        <v>754.2319999999999</v>
      </c>
      <c r="F2415" s="4">
        <v>921.6783999999998</v>
      </c>
      <c r="G2415" s="4">
        <f t="shared" si="1"/>
        <v>1119.01408</v>
      </c>
      <c r="H2415" s="4">
        <v>1357.4168959999995</v>
      </c>
    </row>
    <row r="2416">
      <c r="A2416" s="3">
        <v>2415.0</v>
      </c>
      <c r="B2416" s="3">
        <v>364.0</v>
      </c>
      <c r="C2416" s="4">
        <v>452.8</v>
      </c>
      <c r="D2416" s="4">
        <v>557.5600000000001</v>
      </c>
      <c r="E2416" s="4">
        <v>683.672</v>
      </c>
      <c r="F2416" s="4">
        <v>837.0064</v>
      </c>
      <c r="G2416" s="4">
        <f t="shared" si="1"/>
        <v>1017.40768</v>
      </c>
      <c r="H2416" s="4">
        <v>1235.4892159999997</v>
      </c>
    </row>
    <row r="2417">
      <c r="A2417" s="3">
        <v>2416.0</v>
      </c>
      <c r="B2417" s="3">
        <v>438.0</v>
      </c>
      <c r="C2417" s="4">
        <v>541.6</v>
      </c>
      <c r="D2417" s="4">
        <v>665.3199999999999</v>
      </c>
      <c r="E2417" s="4">
        <v>816.1839999999999</v>
      </c>
      <c r="F2417" s="4">
        <v>994.2207999999997</v>
      </c>
      <c r="G2417" s="4">
        <f t="shared" si="1"/>
        <v>1206.06496</v>
      </c>
      <c r="H2417" s="4">
        <v>1462.6779519999998</v>
      </c>
    </row>
    <row r="2418">
      <c r="A2418" s="3">
        <v>2417.0</v>
      </c>
      <c r="B2418" s="3">
        <v>376.0</v>
      </c>
      <c r="C2418" s="4">
        <v>466.2</v>
      </c>
      <c r="D2418" s="4">
        <v>574.8399999999999</v>
      </c>
      <c r="E2418" s="4">
        <v>706.0079999999999</v>
      </c>
      <c r="F2418" s="4">
        <v>862.9096</v>
      </c>
      <c r="G2418" s="4">
        <f t="shared" si="1"/>
        <v>1048.49152</v>
      </c>
      <c r="H2418" s="4">
        <v>1273.589824</v>
      </c>
    </row>
    <row r="2419">
      <c r="A2419" s="3">
        <v>2418.0</v>
      </c>
      <c r="B2419" s="3">
        <v>360.0</v>
      </c>
      <c r="C2419" s="4">
        <v>445.0</v>
      </c>
      <c r="D2419" s="4">
        <v>548.2</v>
      </c>
      <c r="E2419" s="4">
        <v>675.64</v>
      </c>
      <c r="F2419" s="4">
        <v>824.6679999999999</v>
      </c>
      <c r="G2419" s="4">
        <f t="shared" si="1"/>
        <v>1002.6016</v>
      </c>
      <c r="H2419" s="4">
        <v>1217.7219199999997</v>
      </c>
    </row>
    <row r="2420">
      <c r="A2420" s="3">
        <v>2419.0</v>
      </c>
      <c r="B2420" s="3">
        <v>158.0</v>
      </c>
      <c r="C2420" s="4">
        <v>204.6</v>
      </c>
      <c r="D2420" s="4">
        <v>259.71999999999997</v>
      </c>
      <c r="E2420" s="4">
        <v>329.46399999999994</v>
      </c>
      <c r="F2420" s="4">
        <v>411.0567999999999</v>
      </c>
      <c r="G2420" s="4">
        <f t="shared" si="1"/>
        <v>506.26816</v>
      </c>
      <c r="H2420" s="4">
        <v>622.1217919999998</v>
      </c>
    </row>
    <row r="2421">
      <c r="A2421" s="3">
        <v>2420.0</v>
      </c>
      <c r="B2421" s="3">
        <v>425.0</v>
      </c>
      <c r="C2421" s="4">
        <v>526.0</v>
      </c>
      <c r="D2421" s="4">
        <v>646.5999999999999</v>
      </c>
      <c r="E2421" s="4">
        <v>792.1199999999999</v>
      </c>
      <c r="F2421" s="4">
        <v>967.1439999999999</v>
      </c>
      <c r="G2421" s="4">
        <f t="shared" si="1"/>
        <v>1173.5728</v>
      </c>
      <c r="H2421" s="4">
        <v>1422.8873599999997</v>
      </c>
    </row>
    <row r="2422">
      <c r="A2422" s="3">
        <v>2421.0</v>
      </c>
      <c r="B2422" s="3">
        <v>268.0</v>
      </c>
      <c r="C2422" s="4">
        <v>337.59999999999997</v>
      </c>
      <c r="D2422" s="4">
        <v>420.5199999999999</v>
      </c>
      <c r="E2422" s="4">
        <v>519.2239999999999</v>
      </c>
      <c r="F2422" s="4">
        <v>636.9687999999999</v>
      </c>
      <c r="G2422" s="4">
        <f t="shared" si="1"/>
        <v>777.36256</v>
      </c>
      <c r="H2422" s="4">
        <v>946.6350719999997</v>
      </c>
    </row>
    <row r="2423">
      <c r="A2423" s="3">
        <v>2422.0</v>
      </c>
      <c r="B2423" s="3">
        <v>345.0</v>
      </c>
      <c r="C2423" s="4">
        <v>429.0</v>
      </c>
      <c r="D2423" s="4">
        <v>530.1999999999999</v>
      </c>
      <c r="E2423" s="4">
        <v>652.4399999999999</v>
      </c>
      <c r="F2423" s="4">
        <v>798.6279999999999</v>
      </c>
      <c r="G2423" s="4">
        <f t="shared" si="1"/>
        <v>971.3536</v>
      </c>
      <c r="H2423" s="4">
        <v>1181.02432</v>
      </c>
    </row>
    <row r="2424">
      <c r="A2424" s="3">
        <v>2423.0</v>
      </c>
      <c r="B2424" s="3">
        <v>172.0</v>
      </c>
      <c r="C2424" s="4">
        <v>219.4</v>
      </c>
      <c r="D2424" s="4">
        <v>279.88</v>
      </c>
      <c r="E2424" s="4">
        <v>353.656</v>
      </c>
      <c r="F2424" s="4">
        <v>438.2872</v>
      </c>
      <c r="G2424" s="4">
        <f t="shared" si="1"/>
        <v>538.94464</v>
      </c>
      <c r="H2424" s="4">
        <v>661.3335679999999</v>
      </c>
    </row>
    <row r="2425">
      <c r="A2425" s="3">
        <v>2424.0</v>
      </c>
      <c r="B2425" s="3">
        <v>205.0</v>
      </c>
      <c r="C2425" s="4">
        <v>259.0</v>
      </c>
      <c r="D2425" s="4">
        <v>326.2</v>
      </c>
      <c r="E2425" s="4">
        <v>409.24</v>
      </c>
      <c r="F2425" s="4">
        <v>504.98799999999994</v>
      </c>
      <c r="G2425" s="4">
        <f t="shared" si="1"/>
        <v>618.9856</v>
      </c>
      <c r="H2425" s="4">
        <v>757.3827199999998</v>
      </c>
    </row>
    <row r="2426">
      <c r="A2426" s="3">
        <v>2425.0</v>
      </c>
      <c r="B2426" s="3">
        <v>111.0</v>
      </c>
      <c r="C2426" s="4">
        <v>149.2</v>
      </c>
      <c r="D2426" s="4">
        <v>194.44</v>
      </c>
      <c r="E2426" s="4">
        <v>249.52799999999996</v>
      </c>
      <c r="F2426" s="4">
        <v>313.33359999999993</v>
      </c>
      <c r="G2426" s="4">
        <f t="shared" si="1"/>
        <v>389.00032</v>
      </c>
      <c r="H2426" s="4">
        <v>483.0003839999999</v>
      </c>
    </row>
    <row r="2427">
      <c r="A2427" s="3">
        <v>2426.0</v>
      </c>
      <c r="B2427" s="3">
        <v>329.0</v>
      </c>
      <c r="C2427" s="4">
        <v>408.8</v>
      </c>
      <c r="D2427" s="4">
        <v>504.76</v>
      </c>
      <c r="E2427" s="4">
        <v>623.512</v>
      </c>
      <c r="F2427" s="4">
        <v>764.8144</v>
      </c>
      <c r="G2427" s="4">
        <f t="shared" si="1"/>
        <v>930.77728</v>
      </c>
      <c r="H2427" s="4">
        <v>1130.7327359999997</v>
      </c>
    </row>
    <row r="2428">
      <c r="A2428" s="3">
        <v>2427.0</v>
      </c>
      <c r="B2428" s="3">
        <v>313.0</v>
      </c>
      <c r="C2428" s="4">
        <v>388.59999999999997</v>
      </c>
      <c r="D2428" s="4">
        <v>480.5199999999999</v>
      </c>
      <c r="E2428" s="4">
        <v>591.2239999999999</v>
      </c>
      <c r="F2428" s="4">
        <v>726.0687999999999</v>
      </c>
      <c r="G2428" s="4">
        <f t="shared" si="1"/>
        <v>884.28256</v>
      </c>
      <c r="H2428" s="4">
        <v>1076.5390719999998</v>
      </c>
    </row>
    <row r="2429">
      <c r="A2429" s="3">
        <v>2428.0</v>
      </c>
      <c r="B2429" s="3">
        <v>116.0</v>
      </c>
      <c r="C2429" s="4">
        <v>153.2</v>
      </c>
      <c r="D2429" s="4">
        <v>200.43999999999997</v>
      </c>
      <c r="E2429" s="4">
        <v>258.328</v>
      </c>
      <c r="F2429" s="4">
        <v>324.79359999999997</v>
      </c>
      <c r="G2429" s="4">
        <f t="shared" si="1"/>
        <v>402.75232</v>
      </c>
      <c r="H2429" s="4">
        <v>497.10278399999993</v>
      </c>
    </row>
    <row r="2430">
      <c r="A2430" s="3">
        <v>2429.0</v>
      </c>
      <c r="B2430" s="3">
        <v>280.0</v>
      </c>
      <c r="C2430" s="4">
        <v>350.0</v>
      </c>
      <c r="D2430" s="4">
        <v>434.2</v>
      </c>
      <c r="E2430" s="4">
        <v>538.8399999999999</v>
      </c>
      <c r="F2430" s="4">
        <v>662.3079999999999</v>
      </c>
      <c r="G2430" s="4">
        <f t="shared" si="1"/>
        <v>807.7696</v>
      </c>
      <c r="H2430" s="4">
        <v>985.5235199999998</v>
      </c>
    </row>
    <row r="2431">
      <c r="A2431" s="3">
        <v>2430.0</v>
      </c>
      <c r="B2431" s="3">
        <v>430.0</v>
      </c>
      <c r="C2431" s="4">
        <v>531.0</v>
      </c>
      <c r="D2431" s="4">
        <v>652.5999999999999</v>
      </c>
      <c r="E2431" s="4">
        <v>797.7199999999999</v>
      </c>
      <c r="F2431" s="4">
        <v>972.9639999999999</v>
      </c>
      <c r="G2431" s="4">
        <f t="shared" si="1"/>
        <v>1180.5568</v>
      </c>
      <c r="H2431" s="4">
        <v>1431.2681599999996</v>
      </c>
    </row>
    <row r="2432">
      <c r="A2432" s="3">
        <v>2431.0</v>
      </c>
      <c r="B2432" s="3">
        <v>395.0</v>
      </c>
      <c r="C2432" s="4">
        <v>487.0</v>
      </c>
      <c r="D2432" s="4">
        <v>599.8</v>
      </c>
      <c r="E2432" s="4">
        <v>735.9599999999999</v>
      </c>
      <c r="F2432" s="4">
        <v>897.9519999999999</v>
      </c>
      <c r="G2432" s="4">
        <f t="shared" si="1"/>
        <v>1090.5424</v>
      </c>
      <c r="H2432" s="4">
        <v>1324.0508799999998</v>
      </c>
    </row>
    <row r="2433">
      <c r="A2433" s="3">
        <v>2432.0</v>
      </c>
      <c r="B2433" s="3">
        <v>403.0</v>
      </c>
      <c r="C2433" s="4">
        <v>496.59999999999997</v>
      </c>
      <c r="D2433" s="4">
        <v>611.3199999999999</v>
      </c>
      <c r="E2433" s="4">
        <v>748.184</v>
      </c>
      <c r="F2433" s="4">
        <v>913.5208</v>
      </c>
      <c r="G2433" s="4">
        <f t="shared" si="1"/>
        <v>1109.22496</v>
      </c>
      <c r="H2433" s="4">
        <v>1347.269952</v>
      </c>
    </row>
    <row r="2434">
      <c r="A2434" s="3">
        <v>2433.0</v>
      </c>
      <c r="B2434" s="3">
        <v>390.0</v>
      </c>
      <c r="C2434" s="4">
        <v>481.0</v>
      </c>
      <c r="D2434" s="4">
        <v>591.4</v>
      </c>
      <c r="E2434" s="4">
        <v>725.88</v>
      </c>
      <c r="F2434" s="4">
        <v>887.656</v>
      </c>
      <c r="G2434" s="4">
        <f t="shared" si="1"/>
        <v>1078.1872</v>
      </c>
      <c r="H2434" s="4">
        <v>1307.6246399999998</v>
      </c>
    </row>
    <row r="2435">
      <c r="A2435" s="3">
        <v>2434.0</v>
      </c>
      <c r="B2435" s="3">
        <v>147.0</v>
      </c>
      <c r="C2435" s="4">
        <v>191.4</v>
      </c>
      <c r="D2435" s="4">
        <v>245.08</v>
      </c>
      <c r="E2435" s="4">
        <v>310.296</v>
      </c>
      <c r="F2435" s="4">
        <v>388.9552</v>
      </c>
      <c r="G2435" s="4">
        <f t="shared" si="1"/>
        <v>479.74624</v>
      </c>
      <c r="H2435" s="4">
        <v>589.4954879999999</v>
      </c>
    </row>
    <row r="2436">
      <c r="A2436" s="3">
        <v>2435.0</v>
      </c>
      <c r="B2436" s="3">
        <v>417.0</v>
      </c>
      <c r="C2436" s="4">
        <v>516.4</v>
      </c>
      <c r="D2436" s="4">
        <v>636.28</v>
      </c>
      <c r="E2436" s="4">
        <v>779.736</v>
      </c>
      <c r="F2436" s="4">
        <v>949.5831999999999</v>
      </c>
      <c r="G2436" s="4">
        <f t="shared" si="1"/>
        <v>1152.49984</v>
      </c>
      <c r="H2436" s="4">
        <v>1396.7998079999998</v>
      </c>
    </row>
    <row r="2437">
      <c r="A2437" s="3">
        <v>2436.0</v>
      </c>
      <c r="B2437" s="3">
        <v>235.0</v>
      </c>
      <c r="C2437" s="4">
        <v>296.0</v>
      </c>
      <c r="D2437" s="4">
        <v>371.8</v>
      </c>
      <c r="E2437" s="4">
        <v>463.96000000000004</v>
      </c>
      <c r="F2437" s="4">
        <v>571.552</v>
      </c>
      <c r="G2437" s="4">
        <f t="shared" si="1"/>
        <v>698.8624</v>
      </c>
      <c r="H2437" s="4">
        <v>854.83488</v>
      </c>
    </row>
    <row r="2438">
      <c r="A2438" s="3">
        <v>2437.0</v>
      </c>
      <c r="B2438" s="3">
        <v>444.0</v>
      </c>
      <c r="C2438" s="4">
        <v>545.8</v>
      </c>
      <c r="D2438" s="4">
        <v>671.56</v>
      </c>
      <c r="E2438" s="4">
        <v>820.472</v>
      </c>
      <c r="F2438" s="4">
        <v>1000.2664</v>
      </c>
      <c r="G2438" s="4">
        <f t="shared" si="1"/>
        <v>1213.31968</v>
      </c>
      <c r="H2438" s="4">
        <v>1471.3836159999998</v>
      </c>
    </row>
    <row r="2439">
      <c r="A2439" s="3">
        <v>2438.0</v>
      </c>
      <c r="B2439" s="3">
        <v>423.0</v>
      </c>
      <c r="C2439" s="4">
        <v>523.5999999999999</v>
      </c>
      <c r="D2439" s="4">
        <v>643.7199999999998</v>
      </c>
      <c r="E2439" s="4">
        <v>788.6639999999998</v>
      </c>
      <c r="F2439" s="4">
        <v>962.9967999999997</v>
      </c>
      <c r="G2439" s="4">
        <f t="shared" si="1"/>
        <v>1168.59616</v>
      </c>
      <c r="H2439" s="4">
        <v>1417.7153919999996</v>
      </c>
    </row>
    <row r="2440">
      <c r="A2440" s="3">
        <v>2439.0</v>
      </c>
      <c r="B2440" s="3">
        <v>395.0</v>
      </c>
      <c r="C2440" s="4">
        <v>489.0</v>
      </c>
      <c r="D2440" s="4">
        <v>601.0</v>
      </c>
      <c r="E2440" s="4">
        <v>738.9999999999999</v>
      </c>
      <c r="F2440" s="4">
        <v>900.6999999999998</v>
      </c>
      <c r="G2440" s="4">
        <f t="shared" si="1"/>
        <v>1093.84</v>
      </c>
      <c r="H2440" s="4">
        <v>1326.4079999999994</v>
      </c>
    </row>
    <row r="2441">
      <c r="A2441" s="3">
        <v>2440.0</v>
      </c>
      <c r="B2441" s="3">
        <v>270.0</v>
      </c>
      <c r="C2441" s="4">
        <v>337.0</v>
      </c>
      <c r="D2441" s="4">
        <v>419.79999999999995</v>
      </c>
      <c r="E2441" s="4">
        <v>519.96</v>
      </c>
      <c r="F2441" s="4">
        <v>638.752</v>
      </c>
      <c r="G2441" s="4">
        <f t="shared" si="1"/>
        <v>779.5024</v>
      </c>
      <c r="H2441" s="4">
        <v>950.0028799999999</v>
      </c>
    </row>
    <row r="2442">
      <c r="A2442" s="3">
        <v>2441.0</v>
      </c>
      <c r="B2442" s="3">
        <v>222.0</v>
      </c>
      <c r="C2442" s="4">
        <v>279.4</v>
      </c>
      <c r="D2442" s="4">
        <v>350.67999999999995</v>
      </c>
      <c r="E2442" s="4">
        <v>438.61599999999993</v>
      </c>
      <c r="F2442" s="4">
        <v>542.0391999999999</v>
      </c>
      <c r="G2442" s="4">
        <f t="shared" si="1"/>
        <v>663.44704</v>
      </c>
      <c r="H2442" s="4">
        <v>811.5364479999998</v>
      </c>
    </row>
    <row r="2443">
      <c r="A2443" s="3">
        <v>2442.0</v>
      </c>
      <c r="B2443" s="3">
        <v>277.0</v>
      </c>
      <c r="C2443" s="4">
        <v>346.4</v>
      </c>
      <c r="D2443" s="4">
        <v>432.28</v>
      </c>
      <c r="E2443" s="4">
        <v>536.536</v>
      </c>
      <c r="F2443" s="4">
        <v>659.5432</v>
      </c>
      <c r="G2443" s="4">
        <f t="shared" si="1"/>
        <v>804.45184</v>
      </c>
      <c r="H2443" s="4">
        <v>979.9422079999999</v>
      </c>
    </row>
    <row r="2444">
      <c r="A2444" s="3">
        <v>2443.0</v>
      </c>
      <c r="B2444" s="3">
        <v>370.0</v>
      </c>
      <c r="C2444" s="4">
        <v>459.0</v>
      </c>
      <c r="D2444" s="4">
        <v>566.1999999999999</v>
      </c>
      <c r="E2444" s="4">
        <v>695.64</v>
      </c>
      <c r="F2444" s="4">
        <v>850.468</v>
      </c>
      <c r="G2444" s="4">
        <f t="shared" si="1"/>
        <v>1033.5616</v>
      </c>
      <c r="H2444" s="4">
        <v>1254.8739199999998</v>
      </c>
    </row>
    <row r="2445">
      <c r="A2445" s="3">
        <v>2444.0</v>
      </c>
      <c r="B2445" s="3">
        <v>249.0</v>
      </c>
      <c r="C2445" s="4">
        <v>311.8</v>
      </c>
      <c r="D2445" s="4">
        <v>389.56</v>
      </c>
      <c r="E2445" s="4">
        <v>482.072</v>
      </c>
      <c r="F2445" s="4">
        <v>593.2864</v>
      </c>
      <c r="G2445" s="4">
        <f t="shared" si="1"/>
        <v>724.94368</v>
      </c>
      <c r="H2445" s="4">
        <v>883.732416</v>
      </c>
    </row>
    <row r="2446">
      <c r="A2446" s="3">
        <v>2445.0</v>
      </c>
      <c r="B2446" s="3">
        <v>312.0</v>
      </c>
      <c r="C2446" s="4">
        <v>387.4</v>
      </c>
      <c r="D2446" s="4">
        <v>481.47999999999996</v>
      </c>
      <c r="E2446" s="4">
        <v>595.5759999999999</v>
      </c>
      <c r="F2446" s="4">
        <v>728.5911999999998</v>
      </c>
      <c r="G2446" s="4">
        <f t="shared" si="1"/>
        <v>887.30944</v>
      </c>
      <c r="H2446" s="4">
        <v>1079.3713279999995</v>
      </c>
    </row>
    <row r="2447">
      <c r="A2447" s="3">
        <v>2446.0</v>
      </c>
      <c r="B2447" s="3">
        <v>159.0</v>
      </c>
      <c r="C2447" s="4">
        <v>206.79999999999998</v>
      </c>
      <c r="D2447" s="4">
        <v>263.55999999999995</v>
      </c>
      <c r="E2447" s="4">
        <v>332.4719999999999</v>
      </c>
      <c r="F2447" s="4">
        <v>412.8663999999999</v>
      </c>
      <c r="G2447" s="4">
        <f t="shared" si="1"/>
        <v>508.43968</v>
      </c>
      <c r="H2447" s="4">
        <v>623.9276159999997</v>
      </c>
    </row>
    <row r="2448">
      <c r="A2448" s="3">
        <v>2447.0</v>
      </c>
      <c r="B2448" s="3">
        <v>223.0</v>
      </c>
      <c r="C2448" s="4">
        <v>281.59999999999997</v>
      </c>
      <c r="D2448" s="4">
        <v>354.52</v>
      </c>
      <c r="E2448" s="4">
        <v>440.024</v>
      </c>
      <c r="F2448" s="4">
        <v>542.8287999999999</v>
      </c>
      <c r="G2448" s="4">
        <f t="shared" si="1"/>
        <v>664.39456</v>
      </c>
      <c r="H2448" s="4">
        <v>811.0734719999997</v>
      </c>
    </row>
    <row r="2449">
      <c r="A2449" s="3">
        <v>2448.0</v>
      </c>
      <c r="B2449" s="3">
        <v>153.0</v>
      </c>
      <c r="C2449" s="4">
        <v>198.6</v>
      </c>
      <c r="D2449" s="4">
        <v>253.72</v>
      </c>
      <c r="E2449" s="4">
        <v>320.664</v>
      </c>
      <c r="F2449" s="4">
        <v>401.3968</v>
      </c>
      <c r="G2449" s="4">
        <f t="shared" si="1"/>
        <v>494.67616</v>
      </c>
      <c r="H2449" s="4">
        <v>607.4113919999999</v>
      </c>
    </row>
    <row r="2450">
      <c r="A2450" s="3">
        <v>2449.0</v>
      </c>
      <c r="B2450" s="3">
        <v>289.0</v>
      </c>
      <c r="C2450" s="4">
        <v>359.8</v>
      </c>
      <c r="D2450" s="4">
        <v>448.36</v>
      </c>
      <c r="E2450" s="4">
        <v>552.6320000000001</v>
      </c>
      <c r="F2450" s="4">
        <v>677.0584</v>
      </c>
      <c r="G2450" s="4">
        <f t="shared" si="1"/>
        <v>825.47008</v>
      </c>
      <c r="H2450" s="4">
        <v>1005.1640959999999</v>
      </c>
    </row>
    <row r="2451">
      <c r="A2451" s="3">
        <v>2450.0</v>
      </c>
      <c r="B2451" s="3">
        <v>141.0</v>
      </c>
      <c r="C2451" s="4">
        <v>183.2</v>
      </c>
      <c r="D2451" s="4">
        <v>235.23999999999998</v>
      </c>
      <c r="E2451" s="4">
        <v>296.888</v>
      </c>
      <c r="F2451" s="4">
        <v>371.06559999999996</v>
      </c>
      <c r="G2451" s="4">
        <f t="shared" si="1"/>
        <v>458.27872</v>
      </c>
      <c r="H2451" s="4">
        <v>564.534464</v>
      </c>
    </row>
    <row r="2452">
      <c r="A2452" s="3">
        <v>2451.0</v>
      </c>
      <c r="B2452" s="3">
        <v>299.0</v>
      </c>
      <c r="C2452" s="4">
        <v>372.8</v>
      </c>
      <c r="D2452" s="4">
        <v>463.96000000000004</v>
      </c>
      <c r="E2452" s="4">
        <v>574.552</v>
      </c>
      <c r="F2452" s="4">
        <v>706.0624</v>
      </c>
      <c r="G2452" s="4">
        <f t="shared" si="1"/>
        <v>860.27488</v>
      </c>
      <c r="H2452" s="4">
        <v>1046.129856</v>
      </c>
    </row>
    <row r="2453">
      <c r="A2453" s="3">
        <v>2452.0</v>
      </c>
      <c r="B2453" s="3">
        <v>117.0</v>
      </c>
      <c r="C2453" s="4">
        <v>153.4</v>
      </c>
      <c r="D2453" s="4">
        <v>200.68</v>
      </c>
      <c r="E2453" s="4">
        <v>255.416</v>
      </c>
      <c r="F2453" s="4">
        <v>321.2992</v>
      </c>
      <c r="G2453" s="4">
        <f t="shared" si="1"/>
        <v>398.55904</v>
      </c>
      <c r="H2453" s="4">
        <v>492.87084799999997</v>
      </c>
    </row>
    <row r="2454">
      <c r="A2454" s="3">
        <v>2453.0</v>
      </c>
      <c r="B2454" s="3">
        <v>391.0</v>
      </c>
      <c r="C2454" s="4">
        <v>484.2</v>
      </c>
      <c r="D2454" s="4">
        <v>595.24</v>
      </c>
      <c r="E2454" s="4">
        <v>728.888</v>
      </c>
      <c r="F2454" s="4">
        <v>889.4656</v>
      </c>
      <c r="G2454" s="4">
        <f t="shared" si="1"/>
        <v>1080.35872</v>
      </c>
      <c r="H2454" s="4">
        <v>1310.2304639999998</v>
      </c>
    </row>
    <row r="2455">
      <c r="A2455" s="3">
        <v>2454.0</v>
      </c>
      <c r="B2455" s="3">
        <v>118.0</v>
      </c>
      <c r="C2455" s="4">
        <v>155.6</v>
      </c>
      <c r="D2455" s="4">
        <v>202.12</v>
      </c>
      <c r="E2455" s="4">
        <v>257.144</v>
      </c>
      <c r="F2455" s="4">
        <v>322.47279999999995</v>
      </c>
      <c r="G2455" s="4">
        <f t="shared" si="1"/>
        <v>399.96736</v>
      </c>
      <c r="H2455" s="4">
        <v>496.16083199999986</v>
      </c>
    </row>
    <row r="2456">
      <c r="A2456" s="3">
        <v>2455.0</v>
      </c>
      <c r="B2456" s="3">
        <v>253.0</v>
      </c>
      <c r="C2456" s="4">
        <v>318.59999999999997</v>
      </c>
      <c r="D2456" s="4">
        <v>398.91999999999996</v>
      </c>
      <c r="E2456" s="4">
        <v>494.90399999999994</v>
      </c>
      <c r="F2456" s="4">
        <v>607.7847999999999</v>
      </c>
      <c r="G2456" s="4">
        <f t="shared" si="1"/>
        <v>742.34176</v>
      </c>
      <c r="H2456" s="4">
        <v>906.2101119999999</v>
      </c>
    </row>
    <row r="2457">
      <c r="A2457" s="3">
        <v>2456.0</v>
      </c>
      <c r="B2457" s="3">
        <v>434.0</v>
      </c>
      <c r="C2457" s="4">
        <v>534.8</v>
      </c>
      <c r="D2457" s="4">
        <v>658.3599999999999</v>
      </c>
      <c r="E2457" s="4">
        <v>806.2319999999999</v>
      </c>
      <c r="F2457" s="4">
        <v>983.1783999999998</v>
      </c>
      <c r="G2457" s="4">
        <f t="shared" si="1"/>
        <v>1192.81408</v>
      </c>
      <c r="H2457" s="4">
        <v>1445.1768959999995</v>
      </c>
    </row>
    <row r="2458">
      <c r="A2458" s="3">
        <v>2457.0</v>
      </c>
      <c r="B2458" s="3">
        <v>253.0</v>
      </c>
      <c r="C2458" s="4">
        <v>318.59999999999997</v>
      </c>
      <c r="D2458" s="4">
        <v>396.5199999999999</v>
      </c>
      <c r="E2458" s="4">
        <v>490.4239999999999</v>
      </c>
      <c r="F2458" s="4">
        <v>605.1087999999999</v>
      </c>
      <c r="G2458" s="4">
        <f t="shared" si="1"/>
        <v>739.13056</v>
      </c>
      <c r="H2458" s="4">
        <v>902.3566719999998</v>
      </c>
    </row>
    <row r="2459">
      <c r="A2459" s="3">
        <v>2458.0</v>
      </c>
      <c r="B2459" s="3">
        <v>406.0</v>
      </c>
      <c r="C2459" s="4">
        <v>502.2</v>
      </c>
      <c r="D2459" s="4">
        <v>616.84</v>
      </c>
      <c r="E2459" s="4">
        <v>756.408</v>
      </c>
      <c r="F2459" s="4">
        <v>924.2896000000001</v>
      </c>
      <c r="G2459" s="4">
        <f t="shared" si="1"/>
        <v>1122.14752</v>
      </c>
      <c r="H2459" s="4">
        <v>1360.377024</v>
      </c>
    </row>
    <row r="2460">
      <c r="A2460" s="3">
        <v>2459.0</v>
      </c>
      <c r="B2460" s="3">
        <v>176.0</v>
      </c>
      <c r="C2460" s="4">
        <v>226.2</v>
      </c>
      <c r="D2460" s="4">
        <v>285.64</v>
      </c>
      <c r="E2460" s="4">
        <v>358.96799999999996</v>
      </c>
      <c r="F2460" s="4">
        <v>447.36159999999995</v>
      </c>
      <c r="G2460" s="4">
        <f t="shared" si="1"/>
        <v>549.83392</v>
      </c>
      <c r="H2460" s="4">
        <v>676.0007039999999</v>
      </c>
    </row>
    <row r="2461">
      <c r="A2461" s="3">
        <v>2460.0</v>
      </c>
      <c r="B2461" s="3">
        <v>192.0</v>
      </c>
      <c r="C2461" s="4">
        <v>246.39999999999998</v>
      </c>
      <c r="D2461" s="4">
        <v>312.28</v>
      </c>
      <c r="E2461" s="4">
        <v>390.9359999999999</v>
      </c>
      <c r="F2461" s="4">
        <v>484.8231999999999</v>
      </c>
      <c r="G2461" s="4">
        <f t="shared" si="1"/>
        <v>594.78784</v>
      </c>
      <c r="H2461" s="4">
        <v>727.5454079999997</v>
      </c>
    </row>
    <row r="2462">
      <c r="A2462" s="3">
        <v>2461.0</v>
      </c>
      <c r="B2462" s="3">
        <v>303.0</v>
      </c>
      <c r="C2462" s="4">
        <v>379.59999999999997</v>
      </c>
      <c r="D2462" s="4">
        <v>472.11999999999995</v>
      </c>
      <c r="E2462" s="4">
        <v>582.7439999999999</v>
      </c>
      <c r="F2462" s="4">
        <v>714.0927999999998</v>
      </c>
      <c r="G2462" s="4">
        <f t="shared" si="1"/>
        <v>869.91136</v>
      </c>
      <c r="H2462" s="4">
        <v>1059.2936319999997</v>
      </c>
    </row>
    <row r="2463">
      <c r="A2463" s="3">
        <v>2462.0</v>
      </c>
      <c r="B2463" s="3">
        <v>283.0</v>
      </c>
      <c r="C2463" s="4">
        <v>354.59999999999997</v>
      </c>
      <c r="D2463" s="4">
        <v>440.9199999999999</v>
      </c>
      <c r="E2463" s="4">
        <v>545.3039999999999</v>
      </c>
      <c r="F2463" s="4">
        <v>670.0647999999999</v>
      </c>
      <c r="G2463" s="4">
        <f t="shared" si="1"/>
        <v>817.07776</v>
      </c>
      <c r="H2463" s="4">
        <v>995.0933119999997</v>
      </c>
    </row>
    <row r="2464">
      <c r="A2464" s="3">
        <v>2463.0</v>
      </c>
      <c r="B2464" s="3">
        <v>194.0</v>
      </c>
      <c r="C2464" s="4">
        <v>245.79999999999998</v>
      </c>
      <c r="D2464" s="4">
        <v>310.35999999999996</v>
      </c>
      <c r="E2464" s="4">
        <v>387.032</v>
      </c>
      <c r="F2464" s="4">
        <v>481.03839999999997</v>
      </c>
      <c r="G2464" s="4">
        <f t="shared" si="1"/>
        <v>590.24608</v>
      </c>
      <c r="H2464" s="4">
        <v>723.6952959999999</v>
      </c>
    </row>
    <row r="2465">
      <c r="A2465" s="3">
        <v>2464.0</v>
      </c>
      <c r="B2465" s="3">
        <v>330.0</v>
      </c>
      <c r="C2465" s="4">
        <v>411.0</v>
      </c>
      <c r="D2465" s="4">
        <v>509.8</v>
      </c>
      <c r="E2465" s="4">
        <v>627.96</v>
      </c>
      <c r="F2465" s="4">
        <v>768.352</v>
      </c>
      <c r="G2465" s="4">
        <f t="shared" si="1"/>
        <v>935.0224</v>
      </c>
      <c r="H2465" s="4">
        <v>1137.42688</v>
      </c>
    </row>
    <row r="2466">
      <c r="A2466" s="3">
        <v>2465.0</v>
      </c>
      <c r="B2466" s="3">
        <v>304.0</v>
      </c>
      <c r="C2466" s="4">
        <v>378.8</v>
      </c>
      <c r="D2466" s="4">
        <v>468.76</v>
      </c>
      <c r="E2466" s="4">
        <v>578.712</v>
      </c>
      <c r="F2466" s="4">
        <v>711.0544</v>
      </c>
      <c r="G2466" s="4">
        <f t="shared" si="1"/>
        <v>866.26528</v>
      </c>
      <c r="H2466" s="4">
        <v>1055.718336</v>
      </c>
    </row>
    <row r="2467">
      <c r="A2467" s="3">
        <v>2466.0</v>
      </c>
      <c r="B2467" s="3">
        <v>325.0</v>
      </c>
      <c r="C2467" s="4">
        <v>404.0</v>
      </c>
      <c r="D2467" s="4">
        <v>501.4</v>
      </c>
      <c r="E2467" s="4">
        <v>617.88</v>
      </c>
      <c r="F2467" s="4">
        <v>755.356</v>
      </c>
      <c r="G2467" s="4">
        <f t="shared" si="1"/>
        <v>919.4272</v>
      </c>
      <c r="H2467" s="4">
        <v>1118.71264</v>
      </c>
    </row>
    <row r="2468">
      <c r="A2468" s="3">
        <v>2467.0</v>
      </c>
      <c r="B2468" s="3">
        <v>247.0</v>
      </c>
      <c r="C2468" s="4">
        <v>311.4</v>
      </c>
      <c r="D2468" s="4">
        <v>387.87999999999994</v>
      </c>
      <c r="E2468" s="4">
        <v>483.2559999999999</v>
      </c>
      <c r="F2468" s="4">
        <v>596.5071999999999</v>
      </c>
      <c r="G2468" s="4">
        <f t="shared" si="1"/>
        <v>728.80864</v>
      </c>
      <c r="H2468" s="4">
        <v>888.3703679999998</v>
      </c>
    </row>
    <row r="2469">
      <c r="A2469" s="3">
        <v>2468.0</v>
      </c>
      <c r="B2469" s="3">
        <v>294.0</v>
      </c>
      <c r="C2469" s="4">
        <v>367.8</v>
      </c>
      <c r="D2469" s="4">
        <v>455.56</v>
      </c>
      <c r="E2469" s="4">
        <v>561.272</v>
      </c>
      <c r="F2469" s="4">
        <v>689.2264000000001</v>
      </c>
      <c r="G2469" s="4">
        <f t="shared" si="1"/>
        <v>840.07168</v>
      </c>
      <c r="H2469" s="4">
        <v>1022.6860160000001</v>
      </c>
    </row>
    <row r="2470">
      <c r="A2470" s="3">
        <v>2469.0</v>
      </c>
      <c r="B2470" s="3">
        <v>139.0</v>
      </c>
      <c r="C2470" s="4">
        <v>182.79999999999998</v>
      </c>
      <c r="D2470" s="4">
        <v>233.55999999999997</v>
      </c>
      <c r="E2470" s="4">
        <v>298.07199999999995</v>
      </c>
      <c r="F2470" s="4">
        <v>372.48639999999995</v>
      </c>
      <c r="G2470" s="4">
        <f t="shared" si="1"/>
        <v>459.98368</v>
      </c>
      <c r="H2470" s="4">
        <v>568.1804159999999</v>
      </c>
    </row>
    <row r="2471">
      <c r="A2471" s="3">
        <v>2470.0</v>
      </c>
      <c r="B2471" s="3">
        <v>268.0</v>
      </c>
      <c r="C2471" s="4">
        <v>336.59999999999997</v>
      </c>
      <c r="D2471" s="4">
        <v>418.11999999999995</v>
      </c>
      <c r="E2471" s="4">
        <v>519.5439999999999</v>
      </c>
      <c r="F2471" s="4">
        <v>638.2527999999998</v>
      </c>
      <c r="G2471" s="4">
        <f t="shared" si="1"/>
        <v>778.90336</v>
      </c>
      <c r="H2471" s="4">
        <v>949.2840319999996</v>
      </c>
    </row>
    <row r="2472">
      <c r="A2472" s="3">
        <v>2471.0</v>
      </c>
      <c r="B2472" s="3">
        <v>302.0</v>
      </c>
      <c r="C2472" s="4">
        <v>375.4</v>
      </c>
      <c r="D2472" s="4">
        <v>464.67999999999995</v>
      </c>
      <c r="E2472" s="4">
        <v>575.4159999999998</v>
      </c>
      <c r="F2472" s="4">
        <v>706.1991999999998</v>
      </c>
      <c r="G2472" s="4">
        <f t="shared" si="1"/>
        <v>860.43904</v>
      </c>
      <c r="H2472" s="4">
        <v>1047.9268479999998</v>
      </c>
    </row>
    <row r="2473">
      <c r="A2473" s="3">
        <v>2472.0</v>
      </c>
      <c r="B2473" s="3">
        <v>232.0</v>
      </c>
      <c r="C2473" s="4">
        <v>294.4</v>
      </c>
      <c r="D2473" s="4">
        <v>369.88</v>
      </c>
      <c r="E2473" s="4">
        <v>458.456</v>
      </c>
      <c r="F2473" s="4">
        <v>564.9472</v>
      </c>
      <c r="G2473" s="4">
        <f t="shared" si="1"/>
        <v>690.93664</v>
      </c>
      <c r="H2473" s="4">
        <v>843.7239679999999</v>
      </c>
    </row>
    <row r="2474">
      <c r="A2474" s="3">
        <v>2473.0</v>
      </c>
      <c r="B2474" s="3">
        <v>389.0</v>
      </c>
      <c r="C2474" s="4">
        <v>482.79999999999995</v>
      </c>
      <c r="D2474" s="4">
        <v>593.56</v>
      </c>
      <c r="E2474" s="4">
        <v>726.872</v>
      </c>
      <c r="F2474" s="4">
        <v>886.1463999999999</v>
      </c>
      <c r="G2474" s="4">
        <f t="shared" si="1"/>
        <v>1076.37568</v>
      </c>
      <c r="H2474" s="4">
        <v>1305.4508159999998</v>
      </c>
    </row>
    <row r="2475">
      <c r="A2475" s="3">
        <v>2474.0</v>
      </c>
      <c r="B2475" s="3">
        <v>314.0</v>
      </c>
      <c r="C2475" s="4">
        <v>392.8</v>
      </c>
      <c r="D2475" s="4">
        <v>485.56</v>
      </c>
      <c r="E2475" s="4">
        <v>597.272</v>
      </c>
      <c r="F2475" s="4">
        <v>730.6264</v>
      </c>
      <c r="G2475" s="4">
        <f t="shared" si="1"/>
        <v>889.75168</v>
      </c>
      <c r="H2475" s="4">
        <v>1083.102016</v>
      </c>
    </row>
    <row r="2476">
      <c r="A2476" s="3">
        <v>2475.0</v>
      </c>
      <c r="B2476" s="3">
        <v>207.0</v>
      </c>
      <c r="C2476" s="4">
        <v>262.4</v>
      </c>
      <c r="D2476" s="4">
        <v>331.47999999999996</v>
      </c>
      <c r="E2476" s="4">
        <v>413.97599999999994</v>
      </c>
      <c r="F2476" s="4">
        <v>512.4712</v>
      </c>
      <c r="G2476" s="4">
        <f t="shared" si="1"/>
        <v>627.96544</v>
      </c>
      <c r="H2476" s="4">
        <v>768.9585279999999</v>
      </c>
    </row>
    <row r="2477">
      <c r="A2477" s="3">
        <v>2476.0</v>
      </c>
      <c r="B2477" s="3">
        <v>334.0</v>
      </c>
      <c r="C2477" s="4">
        <v>413.8</v>
      </c>
      <c r="D2477" s="4">
        <v>510.76</v>
      </c>
      <c r="E2477" s="4">
        <v>630.7119999999999</v>
      </c>
      <c r="F2477" s="4">
        <v>772.5543999999999</v>
      </c>
      <c r="G2477" s="4">
        <f t="shared" si="1"/>
        <v>940.06528</v>
      </c>
      <c r="H2477" s="4">
        <v>1143.478336</v>
      </c>
    </row>
    <row r="2478">
      <c r="A2478" s="3">
        <v>2477.0</v>
      </c>
      <c r="B2478" s="3">
        <v>125.0</v>
      </c>
      <c r="C2478" s="4">
        <v>164.0</v>
      </c>
      <c r="D2478" s="4">
        <v>210.99999999999997</v>
      </c>
      <c r="E2478" s="4">
        <v>269.3999999999999</v>
      </c>
      <c r="F2478" s="4">
        <v>339.87999999999994</v>
      </c>
      <c r="G2478" s="4">
        <f t="shared" si="1"/>
        <v>420.856</v>
      </c>
      <c r="H2478" s="4">
        <v>518.8271999999998</v>
      </c>
    </row>
    <row r="2479">
      <c r="A2479" s="3">
        <v>2478.0</v>
      </c>
      <c r="B2479" s="3">
        <v>111.0</v>
      </c>
      <c r="C2479" s="4">
        <v>149.2</v>
      </c>
      <c r="D2479" s="4">
        <v>194.44</v>
      </c>
      <c r="E2479" s="4">
        <v>247.92799999999997</v>
      </c>
      <c r="F2479" s="4">
        <v>311.4135999999999</v>
      </c>
      <c r="G2479" s="4">
        <f t="shared" si="1"/>
        <v>386.69632</v>
      </c>
      <c r="H2479" s="4">
        <v>480.23558399999985</v>
      </c>
    </row>
    <row r="2480">
      <c r="A2480" s="3">
        <v>2479.0</v>
      </c>
      <c r="B2480" s="3">
        <v>354.0</v>
      </c>
      <c r="C2480" s="4">
        <v>437.8</v>
      </c>
      <c r="D2480" s="4">
        <v>540.76</v>
      </c>
      <c r="E2480" s="4">
        <v>663.512</v>
      </c>
      <c r="F2480" s="4">
        <v>810.1143999999999</v>
      </c>
      <c r="G2480" s="4">
        <f t="shared" si="1"/>
        <v>985.13728</v>
      </c>
      <c r="H2480" s="4">
        <v>1197.564736</v>
      </c>
    </row>
    <row r="2481">
      <c r="A2481" s="3">
        <v>2480.0</v>
      </c>
      <c r="B2481" s="3">
        <v>198.0</v>
      </c>
      <c r="C2481" s="4">
        <v>253.6</v>
      </c>
      <c r="D2481" s="4">
        <v>318.52</v>
      </c>
      <c r="E2481" s="4">
        <v>398.424</v>
      </c>
      <c r="F2481" s="4">
        <v>494.7088</v>
      </c>
      <c r="G2481" s="4">
        <f t="shared" si="1"/>
        <v>606.65056</v>
      </c>
      <c r="H2481" s="4">
        <v>744.180672</v>
      </c>
    </row>
    <row r="2482">
      <c r="A2482" s="3">
        <v>2481.0</v>
      </c>
      <c r="B2482" s="3">
        <v>283.0</v>
      </c>
      <c r="C2482" s="4">
        <v>352.59999999999997</v>
      </c>
      <c r="D2482" s="4">
        <v>438.5199999999999</v>
      </c>
      <c r="E2482" s="4">
        <v>540.824</v>
      </c>
      <c r="F2482" s="4">
        <v>662.8888</v>
      </c>
      <c r="G2482" s="4">
        <f t="shared" si="1"/>
        <v>808.46656</v>
      </c>
      <c r="H2482" s="4">
        <v>986.359872</v>
      </c>
    </row>
    <row r="2483">
      <c r="A2483" s="3">
        <v>2482.0</v>
      </c>
      <c r="B2483" s="3">
        <v>314.0</v>
      </c>
      <c r="C2483" s="4">
        <v>390.8</v>
      </c>
      <c r="D2483" s="4">
        <v>484.35999999999996</v>
      </c>
      <c r="E2483" s="4">
        <v>597.432</v>
      </c>
      <c r="F2483" s="4">
        <v>731.7184</v>
      </c>
      <c r="G2483" s="4">
        <f t="shared" si="1"/>
        <v>891.06208</v>
      </c>
      <c r="H2483" s="4">
        <v>1083.0744959999997</v>
      </c>
    </row>
    <row r="2484">
      <c r="A2484" s="3">
        <v>2483.0</v>
      </c>
      <c r="B2484" s="3">
        <v>248.0</v>
      </c>
      <c r="C2484" s="4">
        <v>313.59999999999997</v>
      </c>
      <c r="D2484" s="4">
        <v>392.91999999999996</v>
      </c>
      <c r="E2484" s="4">
        <v>487.7039999999999</v>
      </c>
      <c r="F2484" s="4">
        <v>599.1447999999998</v>
      </c>
      <c r="G2484" s="4">
        <f t="shared" si="1"/>
        <v>731.97376</v>
      </c>
      <c r="H2484" s="4">
        <v>894.5685119999997</v>
      </c>
    </row>
    <row r="2485">
      <c r="A2485" s="3">
        <v>2484.0</v>
      </c>
      <c r="B2485" s="3">
        <v>222.0</v>
      </c>
      <c r="C2485" s="4">
        <v>279.4</v>
      </c>
      <c r="D2485" s="4">
        <v>349.47999999999996</v>
      </c>
      <c r="E2485" s="4">
        <v>437.17599999999993</v>
      </c>
      <c r="F2485" s="4">
        <v>538.5111999999999</v>
      </c>
      <c r="G2485" s="4">
        <f t="shared" si="1"/>
        <v>659.21344</v>
      </c>
      <c r="H2485" s="4">
        <v>806.4561279999998</v>
      </c>
    </row>
    <row r="2486">
      <c r="A2486" s="3">
        <v>2485.0</v>
      </c>
      <c r="B2486" s="3">
        <v>323.0</v>
      </c>
      <c r="C2486" s="4">
        <v>400.59999999999997</v>
      </c>
      <c r="D2486" s="4">
        <v>496.1199999999999</v>
      </c>
      <c r="E2486" s="4">
        <v>613.1439999999998</v>
      </c>
      <c r="F2486" s="4">
        <v>752.3727999999998</v>
      </c>
      <c r="G2486" s="4">
        <f t="shared" si="1"/>
        <v>915.84736</v>
      </c>
      <c r="H2486" s="4">
        <v>1112.8168319999995</v>
      </c>
    </row>
    <row r="2487">
      <c r="A2487" s="3">
        <v>2486.0</v>
      </c>
      <c r="B2487" s="3">
        <v>358.0</v>
      </c>
      <c r="C2487" s="4">
        <v>443.59999999999997</v>
      </c>
      <c r="D2487" s="4">
        <v>546.52</v>
      </c>
      <c r="E2487" s="4">
        <v>672.024</v>
      </c>
      <c r="F2487" s="4">
        <v>823.0288</v>
      </c>
      <c r="G2487" s="4">
        <f t="shared" si="1"/>
        <v>1000.63456</v>
      </c>
      <c r="H2487" s="4">
        <v>1214.5614719999999</v>
      </c>
    </row>
    <row r="2488">
      <c r="A2488" s="3">
        <v>2487.0</v>
      </c>
      <c r="B2488" s="3">
        <v>295.0</v>
      </c>
      <c r="C2488" s="4">
        <v>369.0</v>
      </c>
      <c r="D2488" s="4">
        <v>457.0</v>
      </c>
      <c r="E2488" s="4">
        <v>563.0</v>
      </c>
      <c r="F2488" s="4">
        <v>689.5</v>
      </c>
      <c r="G2488" s="4">
        <f t="shared" si="1"/>
        <v>840.4</v>
      </c>
      <c r="H2488" s="4">
        <v>1023.8799999999999</v>
      </c>
    </row>
    <row r="2489">
      <c r="A2489" s="3">
        <v>2488.0</v>
      </c>
      <c r="B2489" s="3">
        <v>376.0</v>
      </c>
      <c r="C2489" s="4">
        <v>464.2</v>
      </c>
      <c r="D2489" s="4">
        <v>573.64</v>
      </c>
      <c r="E2489" s="4">
        <v>706.1679999999999</v>
      </c>
      <c r="F2489" s="4">
        <v>862.2015999999998</v>
      </c>
      <c r="G2489" s="4">
        <f t="shared" si="1"/>
        <v>1047.64192</v>
      </c>
      <c r="H2489" s="4">
        <v>1273.3703039999996</v>
      </c>
    </row>
    <row r="2490">
      <c r="A2490" s="3">
        <v>2489.0</v>
      </c>
      <c r="B2490" s="3">
        <v>184.0</v>
      </c>
      <c r="C2490" s="4">
        <v>234.79999999999998</v>
      </c>
      <c r="D2490" s="4">
        <v>295.96</v>
      </c>
      <c r="E2490" s="4">
        <v>369.752</v>
      </c>
      <c r="F2490" s="4">
        <v>457.6024</v>
      </c>
      <c r="G2490" s="4">
        <f t="shared" si="1"/>
        <v>562.12288</v>
      </c>
      <c r="H2490" s="4">
        <v>689.147456</v>
      </c>
    </row>
    <row r="2491">
      <c r="A2491" s="3">
        <v>2490.0</v>
      </c>
      <c r="B2491" s="3">
        <v>211.0</v>
      </c>
      <c r="C2491" s="4">
        <v>266.2</v>
      </c>
      <c r="D2491" s="4">
        <v>336.04</v>
      </c>
      <c r="E2491" s="4">
        <v>419.448</v>
      </c>
      <c r="F2491" s="4">
        <v>519.0376</v>
      </c>
      <c r="G2491" s="4">
        <f t="shared" si="1"/>
        <v>635.84512</v>
      </c>
      <c r="H2491" s="4">
        <v>779.2141439999999</v>
      </c>
    </row>
    <row r="2492">
      <c r="A2492" s="3">
        <v>2491.0</v>
      </c>
      <c r="B2492" s="3">
        <v>240.0</v>
      </c>
      <c r="C2492" s="4">
        <v>302.0</v>
      </c>
      <c r="D2492" s="4">
        <v>379.0</v>
      </c>
      <c r="E2492" s="4">
        <v>469.40000000000003</v>
      </c>
      <c r="F2492" s="4">
        <v>578.98</v>
      </c>
      <c r="G2492" s="4">
        <f t="shared" si="1"/>
        <v>707.776</v>
      </c>
      <c r="H2492" s="4">
        <v>865.5312</v>
      </c>
    </row>
    <row r="2493">
      <c r="A2493" s="3">
        <v>2492.0</v>
      </c>
      <c r="B2493" s="3">
        <v>449.0</v>
      </c>
      <c r="C2493" s="4">
        <v>551.8</v>
      </c>
      <c r="D2493" s="4">
        <v>678.76</v>
      </c>
      <c r="E2493" s="4">
        <v>832.3119999999999</v>
      </c>
      <c r="F2493" s="4">
        <v>1013.5743999999997</v>
      </c>
      <c r="G2493" s="4">
        <f t="shared" si="1"/>
        <v>1229.28928</v>
      </c>
      <c r="H2493" s="4">
        <v>1489.7471359999995</v>
      </c>
    </row>
    <row r="2494">
      <c r="A2494" s="3">
        <v>2493.0</v>
      </c>
      <c r="B2494" s="3">
        <v>311.0</v>
      </c>
      <c r="C2494" s="4">
        <v>386.2</v>
      </c>
      <c r="D2494" s="4">
        <v>480.03999999999996</v>
      </c>
      <c r="E2494" s="4">
        <v>593.8479999999998</v>
      </c>
      <c r="F2494" s="4">
        <v>728.3175999999999</v>
      </c>
      <c r="G2494" s="4">
        <f t="shared" si="1"/>
        <v>886.98112</v>
      </c>
      <c r="H2494" s="4">
        <v>1079.7773439999999</v>
      </c>
    </row>
    <row r="2495">
      <c r="A2495" s="3">
        <v>2494.0</v>
      </c>
      <c r="B2495" s="3">
        <v>425.0</v>
      </c>
      <c r="C2495" s="4">
        <v>523.0</v>
      </c>
      <c r="D2495" s="4">
        <v>641.8000000000001</v>
      </c>
      <c r="E2495" s="4">
        <v>786.3600000000001</v>
      </c>
      <c r="F2495" s="4">
        <v>960.2320000000001</v>
      </c>
      <c r="G2495" s="4">
        <f t="shared" si="1"/>
        <v>1165.2784</v>
      </c>
      <c r="H2495" s="4">
        <v>1414.5340800000001</v>
      </c>
    </row>
    <row r="2496">
      <c r="A2496" s="3">
        <v>2495.0</v>
      </c>
      <c r="B2496" s="3">
        <v>163.0</v>
      </c>
      <c r="C2496" s="4">
        <v>209.6</v>
      </c>
      <c r="D2496" s="4">
        <v>265.71999999999997</v>
      </c>
      <c r="E2496" s="4">
        <v>335.06399999999996</v>
      </c>
      <c r="F2496" s="4">
        <v>417.7767999999999</v>
      </c>
      <c r="G2496" s="4">
        <f t="shared" si="1"/>
        <v>514.33216</v>
      </c>
      <c r="H2496" s="4">
        <v>631.7985919999999</v>
      </c>
    </row>
    <row r="2497">
      <c r="A2497" s="3">
        <v>2496.0</v>
      </c>
      <c r="B2497" s="3">
        <v>337.0</v>
      </c>
      <c r="C2497" s="4">
        <v>417.4</v>
      </c>
      <c r="D2497" s="4">
        <v>517.4799999999999</v>
      </c>
      <c r="E2497" s="4">
        <v>635.5759999999999</v>
      </c>
      <c r="F2497" s="4">
        <v>779.2911999999999</v>
      </c>
      <c r="G2497" s="4">
        <f t="shared" si="1"/>
        <v>948.14944</v>
      </c>
      <c r="H2497" s="4">
        <v>1152.3793279999995</v>
      </c>
    </row>
    <row r="2498">
      <c r="A2498" s="3">
        <v>2497.0</v>
      </c>
      <c r="B2498" s="3">
        <v>219.0</v>
      </c>
      <c r="C2498" s="4">
        <v>276.8</v>
      </c>
      <c r="D2498" s="4">
        <v>348.76000000000005</v>
      </c>
      <c r="E2498" s="4">
        <v>436.31200000000007</v>
      </c>
      <c r="F2498" s="4">
        <v>537.4744000000001</v>
      </c>
      <c r="G2498" s="4">
        <f t="shared" si="1"/>
        <v>657.96928</v>
      </c>
      <c r="H2498" s="4">
        <v>804.163136</v>
      </c>
    </row>
    <row r="2499">
      <c r="A2499" s="3">
        <v>2498.0</v>
      </c>
      <c r="B2499" s="3">
        <v>294.0</v>
      </c>
      <c r="C2499" s="4">
        <v>365.8</v>
      </c>
      <c r="D2499" s="4">
        <v>455.56</v>
      </c>
      <c r="E2499" s="4">
        <v>561.272</v>
      </c>
      <c r="F2499" s="4">
        <v>687.4264000000001</v>
      </c>
      <c r="G2499" s="4">
        <f t="shared" si="1"/>
        <v>837.91168</v>
      </c>
      <c r="H2499" s="4">
        <v>1019.2940159999999</v>
      </c>
    </row>
    <row r="2500">
      <c r="A2500" s="3">
        <v>2499.0</v>
      </c>
      <c r="B2500" s="3">
        <v>245.0</v>
      </c>
      <c r="C2500" s="4">
        <v>307.0</v>
      </c>
      <c r="D2500" s="4">
        <v>383.79999999999995</v>
      </c>
      <c r="E2500" s="4">
        <v>475.15999999999997</v>
      </c>
      <c r="F2500" s="4">
        <v>586.7919999999999</v>
      </c>
      <c r="G2500" s="4">
        <f t="shared" si="1"/>
        <v>717.1504</v>
      </c>
      <c r="H2500" s="4">
        <v>876.7804799999999</v>
      </c>
    </row>
    <row r="2501">
      <c r="A2501" s="3">
        <v>2500.0</v>
      </c>
      <c r="B2501" s="3">
        <v>112.0</v>
      </c>
      <c r="C2501" s="4">
        <v>150.4</v>
      </c>
      <c r="D2501" s="4">
        <v>195.88</v>
      </c>
      <c r="E2501" s="4">
        <v>252.856</v>
      </c>
      <c r="F2501" s="4">
        <v>317.32719999999995</v>
      </c>
      <c r="G2501" s="4">
        <f t="shared" si="1"/>
        <v>393.79264</v>
      </c>
      <c r="H2501" s="4">
        <v>487.1511679999999</v>
      </c>
    </row>
    <row r="2502">
      <c r="A2502" s="3">
        <v>2501.0</v>
      </c>
      <c r="B2502" s="3">
        <v>258.0</v>
      </c>
      <c r="C2502" s="4">
        <v>324.59999999999997</v>
      </c>
      <c r="D2502" s="4">
        <v>406.11999999999995</v>
      </c>
      <c r="E2502" s="4">
        <v>501.94399999999996</v>
      </c>
      <c r="F2502" s="4">
        <v>618.0328</v>
      </c>
      <c r="G2502" s="4">
        <f t="shared" si="1"/>
        <v>754.63936</v>
      </c>
      <c r="H2502" s="4">
        <v>920.9672319999999</v>
      </c>
    </row>
    <row r="2503">
      <c r="A2503" s="3">
        <v>2502.0</v>
      </c>
      <c r="B2503" s="3">
        <v>129.0</v>
      </c>
      <c r="C2503" s="4">
        <v>168.79999999999998</v>
      </c>
      <c r="D2503" s="4">
        <v>217.95999999999998</v>
      </c>
      <c r="E2503" s="4">
        <v>277.75199999999995</v>
      </c>
      <c r="F2503" s="4">
        <v>349.90239999999994</v>
      </c>
      <c r="G2503" s="4">
        <f t="shared" si="1"/>
        <v>432.88288</v>
      </c>
      <c r="H2503" s="4">
        <v>533.2594559999999</v>
      </c>
    </row>
    <row r="2504">
      <c r="A2504" s="3">
        <v>2503.0</v>
      </c>
      <c r="B2504" s="3">
        <v>127.0</v>
      </c>
      <c r="C2504" s="4">
        <v>165.4</v>
      </c>
      <c r="D2504" s="4">
        <v>212.67999999999998</v>
      </c>
      <c r="E2504" s="4">
        <v>269.816</v>
      </c>
      <c r="F2504" s="4">
        <v>338.57919999999996</v>
      </c>
      <c r="G2504" s="4">
        <f t="shared" si="1"/>
        <v>419.29504</v>
      </c>
      <c r="H2504" s="4">
        <v>516.9540479999998</v>
      </c>
    </row>
    <row r="2505">
      <c r="A2505" s="3">
        <v>2504.0</v>
      </c>
      <c r="B2505" s="3">
        <v>442.0</v>
      </c>
      <c r="C2505" s="4">
        <v>545.4</v>
      </c>
      <c r="D2505" s="4">
        <v>671.0799999999999</v>
      </c>
      <c r="E2505" s="4">
        <v>819.896</v>
      </c>
      <c r="F2505" s="4">
        <v>1000.4752</v>
      </c>
      <c r="G2505" s="4">
        <f t="shared" si="1"/>
        <v>1213.57024</v>
      </c>
      <c r="H2505" s="4">
        <v>1472.484288</v>
      </c>
    </row>
    <row r="2506">
      <c r="A2506" s="3">
        <v>2505.0</v>
      </c>
      <c r="B2506" s="3">
        <v>400.0</v>
      </c>
      <c r="C2506" s="4">
        <v>496.0</v>
      </c>
      <c r="D2506" s="4">
        <v>611.8</v>
      </c>
      <c r="E2506" s="4">
        <v>750.36</v>
      </c>
      <c r="F2506" s="4">
        <v>915.232</v>
      </c>
      <c r="G2506" s="4">
        <f t="shared" si="1"/>
        <v>1111.2784</v>
      </c>
      <c r="H2506" s="4">
        <v>1347.3340799999999</v>
      </c>
    </row>
    <row r="2507">
      <c r="A2507" s="3">
        <v>2506.0</v>
      </c>
      <c r="B2507" s="3">
        <v>279.0</v>
      </c>
      <c r="C2507" s="4">
        <v>348.8</v>
      </c>
      <c r="D2507" s="4">
        <v>432.76</v>
      </c>
      <c r="E2507" s="4">
        <v>537.112</v>
      </c>
      <c r="F2507" s="4">
        <v>660.2343999999999</v>
      </c>
      <c r="G2507" s="4">
        <f t="shared" si="1"/>
        <v>805.28128</v>
      </c>
      <c r="H2507" s="4">
        <v>982.5375359999999</v>
      </c>
    </row>
    <row r="2508">
      <c r="A2508" s="3">
        <v>2507.0</v>
      </c>
      <c r="B2508" s="3">
        <v>416.0</v>
      </c>
      <c r="C2508" s="4">
        <v>515.2</v>
      </c>
      <c r="D2508" s="4">
        <v>633.64</v>
      </c>
      <c r="E2508" s="4">
        <v>776.568</v>
      </c>
      <c r="F2508" s="4">
        <v>945.7815999999999</v>
      </c>
      <c r="G2508" s="4">
        <f t="shared" si="1"/>
        <v>1147.93792</v>
      </c>
      <c r="H2508" s="4">
        <v>1392.1255039999996</v>
      </c>
    </row>
    <row r="2509">
      <c r="A2509" s="3">
        <v>2508.0</v>
      </c>
      <c r="B2509" s="3">
        <v>411.0</v>
      </c>
      <c r="C2509" s="4">
        <v>509.2</v>
      </c>
      <c r="D2509" s="4">
        <v>626.4399999999999</v>
      </c>
      <c r="E2509" s="4">
        <v>769.5279999999999</v>
      </c>
      <c r="F2509" s="4">
        <v>939.1335999999999</v>
      </c>
      <c r="G2509" s="4">
        <f t="shared" si="1"/>
        <v>1139.96032</v>
      </c>
      <c r="H2509" s="4">
        <v>1381.752384</v>
      </c>
    </row>
    <row r="2510">
      <c r="A2510" s="3">
        <v>2509.0</v>
      </c>
      <c r="B2510" s="3">
        <v>209.0</v>
      </c>
      <c r="C2510" s="4">
        <v>265.79999999999995</v>
      </c>
      <c r="D2510" s="4">
        <v>334.3599999999999</v>
      </c>
      <c r="E2510" s="4">
        <v>419.03199999999987</v>
      </c>
      <c r="F2510" s="4">
        <v>516.7383999999998</v>
      </c>
      <c r="G2510" s="4">
        <f t="shared" si="1"/>
        <v>633.08608</v>
      </c>
      <c r="H2510" s="4">
        <v>775.9032959999998</v>
      </c>
    </row>
    <row r="2511">
      <c r="A2511" s="3">
        <v>2510.0</v>
      </c>
      <c r="B2511" s="3">
        <v>224.0</v>
      </c>
      <c r="C2511" s="4">
        <v>283.8</v>
      </c>
      <c r="D2511" s="4">
        <v>357.16</v>
      </c>
      <c r="E2511" s="4">
        <v>446.39200000000005</v>
      </c>
      <c r="F2511" s="4">
        <v>550.4704</v>
      </c>
      <c r="G2511" s="4">
        <f t="shared" si="1"/>
        <v>673.56448</v>
      </c>
      <c r="H2511" s="4">
        <v>823.677376</v>
      </c>
    </row>
    <row r="2512">
      <c r="A2512" s="3">
        <v>2511.0</v>
      </c>
      <c r="B2512" s="3">
        <v>341.0</v>
      </c>
      <c r="C2512" s="4">
        <v>424.2</v>
      </c>
      <c r="D2512" s="4">
        <v>524.4399999999999</v>
      </c>
      <c r="E2512" s="4">
        <v>645.5279999999999</v>
      </c>
      <c r="F2512" s="4">
        <v>791.2335999999999</v>
      </c>
      <c r="G2512" s="4">
        <f t="shared" si="1"/>
        <v>962.48032</v>
      </c>
      <c r="H2512" s="4">
        <v>1170.376384</v>
      </c>
    </row>
    <row r="2513">
      <c r="A2513" s="3">
        <v>2512.0</v>
      </c>
      <c r="B2513" s="3">
        <v>146.0</v>
      </c>
      <c r="C2513" s="4">
        <v>190.2</v>
      </c>
      <c r="D2513" s="4">
        <v>243.64</v>
      </c>
      <c r="E2513" s="4">
        <v>306.968</v>
      </c>
      <c r="F2513" s="4">
        <v>384.0616</v>
      </c>
      <c r="G2513" s="4">
        <f t="shared" si="1"/>
        <v>473.87392</v>
      </c>
      <c r="H2513" s="4">
        <v>583.248704</v>
      </c>
    </row>
    <row r="2514">
      <c r="A2514" s="3">
        <v>2513.0</v>
      </c>
      <c r="B2514" s="3">
        <v>181.0</v>
      </c>
      <c r="C2514" s="4">
        <v>231.2</v>
      </c>
      <c r="D2514" s="4">
        <v>291.64</v>
      </c>
      <c r="E2514" s="4">
        <v>367.768</v>
      </c>
      <c r="F2514" s="4">
        <v>456.12159999999994</v>
      </c>
      <c r="G2514" s="4">
        <f t="shared" si="1"/>
        <v>560.34592</v>
      </c>
      <c r="H2514" s="4">
        <v>687.8151039999998</v>
      </c>
    </row>
    <row r="2515">
      <c r="A2515" s="3">
        <v>2514.0</v>
      </c>
      <c r="B2515" s="3">
        <v>179.0</v>
      </c>
      <c r="C2515" s="4">
        <v>229.79999999999998</v>
      </c>
      <c r="D2515" s="4">
        <v>289.96</v>
      </c>
      <c r="E2515" s="4">
        <v>365.75199999999995</v>
      </c>
      <c r="F2515" s="4">
        <v>452.8023999999999</v>
      </c>
      <c r="G2515" s="4">
        <f t="shared" si="1"/>
        <v>556.36288</v>
      </c>
      <c r="H2515" s="4">
        <v>683.0354559999998</v>
      </c>
    </row>
    <row r="2516">
      <c r="A2516" s="3">
        <v>2515.0</v>
      </c>
      <c r="B2516" s="3">
        <v>348.0</v>
      </c>
      <c r="C2516" s="4">
        <v>431.59999999999997</v>
      </c>
      <c r="D2516" s="4">
        <v>532.12</v>
      </c>
      <c r="E2516" s="4">
        <v>656.3439999999999</v>
      </c>
      <c r="F2516" s="4">
        <v>802.4127999999998</v>
      </c>
      <c r="G2516" s="4">
        <f t="shared" si="1"/>
        <v>975.89536</v>
      </c>
      <c r="H2516" s="4">
        <v>1187.2744319999997</v>
      </c>
    </row>
    <row r="2517">
      <c r="A2517" s="3">
        <v>2516.0</v>
      </c>
      <c r="B2517" s="3">
        <v>115.0</v>
      </c>
      <c r="C2517" s="4">
        <v>152.0</v>
      </c>
      <c r="D2517" s="4">
        <v>196.6</v>
      </c>
      <c r="E2517" s="4">
        <v>250.51999999999998</v>
      </c>
      <c r="F2517" s="4">
        <v>315.424</v>
      </c>
      <c r="G2517" s="4">
        <f t="shared" si="1"/>
        <v>391.5088</v>
      </c>
      <c r="H2517" s="4">
        <v>483.6105599999999</v>
      </c>
    </row>
    <row r="2518">
      <c r="A2518" s="3">
        <v>2517.0</v>
      </c>
      <c r="B2518" s="3">
        <v>372.0</v>
      </c>
      <c r="C2518" s="4">
        <v>460.4</v>
      </c>
      <c r="D2518" s="4">
        <v>567.8799999999999</v>
      </c>
      <c r="E2518" s="4">
        <v>697.6559999999998</v>
      </c>
      <c r="F2518" s="4">
        <v>851.9871999999997</v>
      </c>
      <c r="G2518" s="4">
        <f t="shared" si="1"/>
        <v>1035.38464</v>
      </c>
      <c r="H2518" s="4">
        <v>1258.6615679999995</v>
      </c>
    </row>
    <row r="2519">
      <c r="A2519" s="3">
        <v>2518.0</v>
      </c>
      <c r="B2519" s="3">
        <v>229.0</v>
      </c>
      <c r="C2519" s="4">
        <v>290.8</v>
      </c>
      <c r="D2519" s="4">
        <v>363.15999999999997</v>
      </c>
      <c r="E2519" s="4">
        <v>450.392</v>
      </c>
      <c r="F2519" s="4">
        <v>555.2703999999999</v>
      </c>
      <c r="G2519" s="4">
        <f t="shared" si="1"/>
        <v>679.32448</v>
      </c>
      <c r="H2519" s="4">
        <v>829.7893759999998</v>
      </c>
    </row>
    <row r="2520">
      <c r="A2520" s="3">
        <v>2519.0</v>
      </c>
      <c r="B2520" s="3">
        <v>375.0</v>
      </c>
      <c r="C2520" s="4">
        <v>466.0</v>
      </c>
      <c r="D2520" s="4">
        <v>575.8</v>
      </c>
      <c r="E2520" s="4">
        <v>705.56</v>
      </c>
      <c r="F2520" s="4">
        <v>862.372</v>
      </c>
      <c r="G2520" s="4">
        <f t="shared" si="1"/>
        <v>1047.8464</v>
      </c>
      <c r="H2520" s="4">
        <v>1272.81568</v>
      </c>
    </row>
    <row r="2521">
      <c r="A2521" s="3">
        <v>2520.0</v>
      </c>
      <c r="B2521" s="3">
        <v>228.0</v>
      </c>
      <c r="C2521" s="4">
        <v>288.59999999999997</v>
      </c>
      <c r="D2521" s="4">
        <v>361.7199999999999</v>
      </c>
      <c r="E2521" s="4">
        <v>448.66399999999993</v>
      </c>
      <c r="F2521" s="4">
        <v>554.0967999999999</v>
      </c>
      <c r="G2521" s="4">
        <f t="shared" si="1"/>
        <v>677.91616</v>
      </c>
      <c r="H2521" s="4">
        <v>828.0993919999999</v>
      </c>
    </row>
    <row r="2522">
      <c r="A2522" s="3">
        <v>2521.0</v>
      </c>
      <c r="B2522" s="3">
        <v>113.0</v>
      </c>
      <c r="C2522" s="4">
        <v>150.6</v>
      </c>
      <c r="D2522" s="4">
        <v>196.12</v>
      </c>
      <c r="E2522" s="4">
        <v>253.144</v>
      </c>
      <c r="F2522" s="4">
        <v>319.4728</v>
      </c>
      <c r="G2522" s="4">
        <f t="shared" si="1"/>
        <v>396.36736</v>
      </c>
      <c r="H2522" s="4">
        <v>490.240832</v>
      </c>
    </row>
    <row r="2523">
      <c r="A2523" s="3">
        <v>2522.0</v>
      </c>
      <c r="B2523" s="3">
        <v>336.0</v>
      </c>
      <c r="C2523" s="4">
        <v>416.2</v>
      </c>
      <c r="D2523" s="4">
        <v>514.8399999999999</v>
      </c>
      <c r="E2523" s="4">
        <v>634.0079999999999</v>
      </c>
      <c r="F2523" s="4">
        <v>775.6095999999999</v>
      </c>
      <c r="G2523" s="4">
        <f t="shared" si="1"/>
        <v>943.73152</v>
      </c>
      <c r="H2523" s="4">
        <v>1146.2778239999998</v>
      </c>
    </row>
    <row r="2524">
      <c r="A2524" s="3">
        <v>2523.0</v>
      </c>
      <c r="B2524" s="3">
        <v>148.0</v>
      </c>
      <c r="C2524" s="4">
        <v>193.6</v>
      </c>
      <c r="D2524" s="4">
        <v>248.92</v>
      </c>
      <c r="E2524" s="4">
        <v>314.90399999999994</v>
      </c>
      <c r="F2524" s="4">
        <v>393.5847999999999</v>
      </c>
      <c r="G2524" s="4">
        <f t="shared" si="1"/>
        <v>485.30176</v>
      </c>
      <c r="H2524" s="4">
        <v>598.5621119999998</v>
      </c>
    </row>
    <row r="2525">
      <c r="A2525" s="3">
        <v>2524.0</v>
      </c>
      <c r="B2525" s="3">
        <v>412.0</v>
      </c>
      <c r="C2525" s="4">
        <v>508.4</v>
      </c>
      <c r="D2525" s="4">
        <v>626.68</v>
      </c>
      <c r="E2525" s="4">
        <v>766.616</v>
      </c>
      <c r="F2525" s="4">
        <v>935.6392</v>
      </c>
      <c r="G2525" s="4">
        <f t="shared" si="1"/>
        <v>1135.76704</v>
      </c>
      <c r="H2525" s="4">
        <v>1379.120448</v>
      </c>
    </row>
    <row r="2526">
      <c r="A2526" s="3">
        <v>2525.0</v>
      </c>
      <c r="B2526" s="3">
        <v>112.0</v>
      </c>
      <c r="C2526" s="4">
        <v>148.4</v>
      </c>
      <c r="D2526" s="4">
        <v>192.28</v>
      </c>
      <c r="E2526" s="4">
        <v>246.93599999999998</v>
      </c>
      <c r="F2526" s="4">
        <v>312.9232</v>
      </c>
      <c r="G2526" s="4">
        <f t="shared" si="1"/>
        <v>388.50784</v>
      </c>
      <c r="H2526" s="4">
        <v>480.80940799999996</v>
      </c>
    </row>
    <row r="2527">
      <c r="A2527" s="3">
        <v>2526.0</v>
      </c>
      <c r="B2527" s="3">
        <v>218.0</v>
      </c>
      <c r="C2527" s="4">
        <v>277.59999999999997</v>
      </c>
      <c r="D2527" s="4">
        <v>349.71999999999997</v>
      </c>
      <c r="E2527" s="4">
        <v>435.8639999999999</v>
      </c>
      <c r="F2527" s="4">
        <v>536.9367999999998</v>
      </c>
      <c r="G2527" s="4">
        <f t="shared" si="1"/>
        <v>657.32416</v>
      </c>
      <c r="H2527" s="4">
        <v>804.1889919999996</v>
      </c>
    </row>
    <row r="2528">
      <c r="A2528" s="3">
        <v>2527.0</v>
      </c>
      <c r="B2528" s="3">
        <v>311.0</v>
      </c>
      <c r="C2528" s="4">
        <v>389.2</v>
      </c>
      <c r="D2528" s="4">
        <v>481.23999999999995</v>
      </c>
      <c r="E2528" s="4">
        <v>593.688</v>
      </c>
      <c r="F2528" s="4">
        <v>726.3255999999999</v>
      </c>
      <c r="G2528" s="4">
        <f t="shared" si="1"/>
        <v>884.59072</v>
      </c>
      <c r="H2528" s="4">
        <v>1076.1088639999996</v>
      </c>
    </row>
    <row r="2529">
      <c r="A2529" s="3">
        <v>2528.0</v>
      </c>
      <c r="B2529" s="3">
        <v>232.0</v>
      </c>
      <c r="C2529" s="4">
        <v>292.4</v>
      </c>
      <c r="D2529" s="4">
        <v>367.47999999999996</v>
      </c>
      <c r="E2529" s="4">
        <v>457.17599999999993</v>
      </c>
      <c r="F2529" s="4">
        <v>563.4111999999999</v>
      </c>
      <c r="G2529" s="4">
        <f t="shared" si="1"/>
        <v>689.09344</v>
      </c>
      <c r="H2529" s="4">
        <v>842.3121279999998</v>
      </c>
    </row>
    <row r="2530">
      <c r="A2530" s="3">
        <v>2529.0</v>
      </c>
      <c r="B2530" s="3">
        <v>395.0</v>
      </c>
      <c r="C2530" s="4">
        <v>487.0</v>
      </c>
      <c r="D2530" s="4">
        <v>598.6</v>
      </c>
      <c r="E2530" s="4">
        <v>734.5200000000001</v>
      </c>
      <c r="F2530" s="4">
        <v>896.224</v>
      </c>
      <c r="G2530" s="4">
        <f t="shared" si="1"/>
        <v>1088.4688</v>
      </c>
      <c r="H2530" s="4">
        <v>1322.36256</v>
      </c>
    </row>
    <row r="2531">
      <c r="A2531" s="3">
        <v>2530.0</v>
      </c>
      <c r="B2531" s="3">
        <v>323.0</v>
      </c>
      <c r="C2531" s="4">
        <v>403.59999999999997</v>
      </c>
      <c r="D2531" s="4">
        <v>500.91999999999996</v>
      </c>
      <c r="E2531" s="4">
        <v>617.304</v>
      </c>
      <c r="F2531" s="4">
        <v>756.4648</v>
      </c>
      <c r="G2531" s="4">
        <f t="shared" si="1"/>
        <v>920.75776</v>
      </c>
      <c r="H2531" s="4">
        <v>1120.309312</v>
      </c>
    </row>
    <row r="2532">
      <c r="A2532" s="3">
        <v>2531.0</v>
      </c>
      <c r="B2532" s="3">
        <v>138.0</v>
      </c>
      <c r="C2532" s="4">
        <v>180.6</v>
      </c>
      <c r="D2532" s="4">
        <v>230.92</v>
      </c>
      <c r="E2532" s="4">
        <v>293.304</v>
      </c>
      <c r="F2532" s="4">
        <v>366.7648</v>
      </c>
      <c r="G2532" s="4">
        <f t="shared" si="1"/>
        <v>453.11776</v>
      </c>
      <c r="H2532" s="4">
        <v>559.141312</v>
      </c>
    </row>
    <row r="2533">
      <c r="A2533" s="3">
        <v>2532.0</v>
      </c>
      <c r="B2533" s="3">
        <v>360.0</v>
      </c>
      <c r="C2533" s="4">
        <v>448.0</v>
      </c>
      <c r="D2533" s="4">
        <v>551.8000000000001</v>
      </c>
      <c r="E2533" s="4">
        <v>676.7600000000001</v>
      </c>
      <c r="F2533" s="4">
        <v>826.0120000000001</v>
      </c>
      <c r="G2533" s="4">
        <f t="shared" si="1"/>
        <v>1004.2144</v>
      </c>
      <c r="H2533" s="4">
        <v>1220.45728</v>
      </c>
    </row>
    <row r="2534">
      <c r="A2534" s="3">
        <v>2533.0</v>
      </c>
      <c r="B2534" s="3">
        <v>111.0</v>
      </c>
      <c r="C2534" s="4">
        <v>146.2</v>
      </c>
      <c r="D2534" s="4">
        <v>190.83999999999997</v>
      </c>
      <c r="E2534" s="4">
        <v>246.80799999999996</v>
      </c>
      <c r="F2534" s="4">
        <v>311.86959999999993</v>
      </c>
      <c r="G2534" s="4">
        <f t="shared" si="1"/>
        <v>387.24352</v>
      </c>
      <c r="H2534" s="4">
        <v>479.2922239999999</v>
      </c>
    </row>
    <row r="2535">
      <c r="A2535" s="3">
        <v>2534.0</v>
      </c>
      <c r="B2535" s="3">
        <v>369.0</v>
      </c>
      <c r="C2535" s="4">
        <v>457.8</v>
      </c>
      <c r="D2535" s="4">
        <v>565.96</v>
      </c>
      <c r="E2535" s="4">
        <v>693.7520000000001</v>
      </c>
      <c r="F2535" s="4">
        <v>849.1024000000001</v>
      </c>
      <c r="G2535" s="4">
        <f t="shared" si="1"/>
        <v>1031.92288</v>
      </c>
      <c r="H2535" s="4">
        <v>1254.507456</v>
      </c>
    </row>
    <row r="2536">
      <c r="A2536" s="3">
        <v>2535.0</v>
      </c>
      <c r="B2536" s="3">
        <v>388.0</v>
      </c>
      <c r="C2536" s="4">
        <v>481.59999999999997</v>
      </c>
      <c r="D2536" s="4">
        <v>592.12</v>
      </c>
      <c r="E2536" s="4">
        <v>725.144</v>
      </c>
      <c r="F2536" s="4">
        <v>886.7728</v>
      </c>
      <c r="G2536" s="4">
        <f t="shared" si="1"/>
        <v>1077.12736</v>
      </c>
      <c r="H2536" s="4">
        <v>1306.3528319999998</v>
      </c>
    </row>
    <row r="2537">
      <c r="A2537" s="3">
        <v>2536.0</v>
      </c>
      <c r="B2537" s="3">
        <v>113.0</v>
      </c>
      <c r="C2537" s="4">
        <v>148.6</v>
      </c>
      <c r="D2537" s="4">
        <v>193.72</v>
      </c>
      <c r="E2537" s="4">
        <v>250.264</v>
      </c>
      <c r="F2537" s="4">
        <v>314.2168</v>
      </c>
      <c r="G2537" s="4">
        <f t="shared" si="1"/>
        <v>390.06016</v>
      </c>
      <c r="H2537" s="4">
        <v>484.2721919999999</v>
      </c>
    </row>
    <row r="2538">
      <c r="A2538" s="3">
        <v>2537.0</v>
      </c>
      <c r="B2538" s="3">
        <v>150.0</v>
      </c>
      <c r="C2538" s="4">
        <v>196.0</v>
      </c>
      <c r="D2538" s="4">
        <v>251.79999999999998</v>
      </c>
      <c r="E2538" s="4">
        <v>318.35999999999996</v>
      </c>
      <c r="F2538" s="4">
        <v>398.63199999999995</v>
      </c>
      <c r="G2538" s="4">
        <f t="shared" si="1"/>
        <v>491.3584</v>
      </c>
      <c r="H2538" s="4">
        <v>604.2300799999999</v>
      </c>
    </row>
    <row r="2539">
      <c r="A2539" s="3">
        <v>2538.0</v>
      </c>
      <c r="B2539" s="3">
        <v>364.0</v>
      </c>
      <c r="C2539" s="4">
        <v>449.8</v>
      </c>
      <c r="D2539" s="4">
        <v>555.16</v>
      </c>
      <c r="E2539" s="4">
        <v>683.9919999999998</v>
      </c>
      <c r="F2539" s="4">
        <v>835.5903999999997</v>
      </c>
      <c r="G2539" s="4">
        <f t="shared" si="1"/>
        <v>1015.70848</v>
      </c>
      <c r="H2539" s="4">
        <v>1232.6501759999994</v>
      </c>
    </row>
    <row r="2540">
      <c r="A2540" s="3">
        <v>2539.0</v>
      </c>
      <c r="B2540" s="3">
        <v>416.0</v>
      </c>
      <c r="C2540" s="4">
        <v>513.2</v>
      </c>
      <c r="D2540" s="4">
        <v>630.0400000000001</v>
      </c>
      <c r="E2540" s="4">
        <v>770.6480000000001</v>
      </c>
      <c r="F2540" s="4">
        <v>938.6776000000001</v>
      </c>
      <c r="G2540" s="4">
        <f t="shared" si="1"/>
        <v>1139.41312</v>
      </c>
      <c r="H2540" s="4">
        <v>1382.6957440000003</v>
      </c>
    </row>
    <row r="2541">
      <c r="A2541" s="3">
        <v>2540.0</v>
      </c>
      <c r="B2541" s="3">
        <v>353.0</v>
      </c>
      <c r="C2541" s="4">
        <v>437.59999999999997</v>
      </c>
      <c r="D2541" s="4">
        <v>540.5199999999999</v>
      </c>
      <c r="E2541" s="4">
        <v>666.4239999999998</v>
      </c>
      <c r="F2541" s="4">
        <v>814.5087999999996</v>
      </c>
      <c r="G2541" s="4">
        <f t="shared" si="1"/>
        <v>990.41056</v>
      </c>
      <c r="H2541" s="4">
        <v>1204.6926719999994</v>
      </c>
    </row>
    <row r="2542">
      <c r="A2542" s="3">
        <v>2541.0</v>
      </c>
      <c r="B2542" s="3">
        <v>163.0</v>
      </c>
      <c r="C2542" s="4">
        <v>211.6</v>
      </c>
      <c r="D2542" s="4">
        <v>269.31999999999994</v>
      </c>
      <c r="E2542" s="4">
        <v>340.9839999999999</v>
      </c>
      <c r="F2542" s="4">
        <v>424.8807999999999</v>
      </c>
      <c r="G2542" s="4">
        <f t="shared" si="1"/>
        <v>522.85696</v>
      </c>
      <c r="H2542" s="4">
        <v>643.6283519999998</v>
      </c>
    </row>
    <row r="2543">
      <c r="A2543" s="3">
        <v>2542.0</v>
      </c>
      <c r="B2543" s="3">
        <v>120.0</v>
      </c>
      <c r="C2543" s="4">
        <v>160.0</v>
      </c>
      <c r="D2543" s="4">
        <v>207.4</v>
      </c>
      <c r="E2543" s="4">
        <v>265.08</v>
      </c>
      <c r="F2543" s="4">
        <v>334.69599999999997</v>
      </c>
      <c r="G2543" s="4">
        <f t="shared" si="1"/>
        <v>414.6352</v>
      </c>
      <c r="H2543" s="4">
        <v>512.96224</v>
      </c>
    </row>
    <row r="2544">
      <c r="A2544" s="3">
        <v>2543.0</v>
      </c>
      <c r="B2544" s="3">
        <v>262.0</v>
      </c>
      <c r="C2544" s="4">
        <v>330.4</v>
      </c>
      <c r="D2544" s="4">
        <v>410.67999999999995</v>
      </c>
      <c r="E2544" s="4">
        <v>509.0159999999999</v>
      </c>
      <c r="F2544" s="4">
        <v>626.5192</v>
      </c>
      <c r="G2544" s="4">
        <f t="shared" si="1"/>
        <v>764.82304</v>
      </c>
      <c r="H2544" s="4">
        <v>932.3876479999999</v>
      </c>
    </row>
    <row r="2545">
      <c r="A2545" s="3">
        <v>2544.0</v>
      </c>
      <c r="B2545" s="3">
        <v>153.0</v>
      </c>
      <c r="C2545" s="4">
        <v>198.6</v>
      </c>
      <c r="D2545" s="4">
        <v>254.92</v>
      </c>
      <c r="E2545" s="4">
        <v>323.704</v>
      </c>
      <c r="F2545" s="4">
        <v>404.1448</v>
      </c>
      <c r="G2545" s="4">
        <f t="shared" si="1"/>
        <v>497.97376</v>
      </c>
      <c r="H2545" s="4">
        <v>612.9685119999999</v>
      </c>
    </row>
    <row r="2546">
      <c r="A2546" s="3">
        <v>2545.0</v>
      </c>
      <c r="B2546" s="3">
        <v>251.0</v>
      </c>
      <c r="C2546" s="4">
        <v>317.2</v>
      </c>
      <c r="D2546" s="4">
        <v>397.24</v>
      </c>
      <c r="E2546" s="4">
        <v>491.288</v>
      </c>
      <c r="F2546" s="4">
        <v>606.1456000000001</v>
      </c>
      <c r="G2546" s="4">
        <f t="shared" si="1"/>
        <v>740.37472</v>
      </c>
      <c r="H2546" s="4">
        <v>903.049664</v>
      </c>
    </row>
    <row r="2547">
      <c r="A2547" s="3">
        <v>2546.0</v>
      </c>
      <c r="B2547" s="3">
        <v>415.0</v>
      </c>
      <c r="C2547" s="4">
        <v>512.0</v>
      </c>
      <c r="D2547" s="4">
        <v>629.8</v>
      </c>
      <c r="E2547" s="4">
        <v>773.5599999999998</v>
      </c>
      <c r="F2547" s="4">
        <v>944.8719999999997</v>
      </c>
      <c r="G2547" s="4">
        <f t="shared" si="1"/>
        <v>1146.8464</v>
      </c>
      <c r="H2547" s="4">
        <v>1391.6156799999997</v>
      </c>
    </row>
    <row r="2548">
      <c r="A2548" s="3">
        <v>2547.0</v>
      </c>
      <c r="B2548" s="3">
        <v>214.0</v>
      </c>
      <c r="C2548" s="4">
        <v>270.8</v>
      </c>
      <c r="D2548" s="4">
        <v>339.15999999999997</v>
      </c>
      <c r="E2548" s="4">
        <v>421.592</v>
      </c>
      <c r="F2548" s="4">
        <v>519.8104</v>
      </c>
      <c r="G2548" s="4">
        <f t="shared" si="1"/>
        <v>636.77248</v>
      </c>
      <c r="H2548" s="4">
        <v>779.5269759999999</v>
      </c>
    </row>
    <row r="2549">
      <c r="A2549" s="3">
        <v>2548.0</v>
      </c>
      <c r="B2549" s="3">
        <v>220.0</v>
      </c>
      <c r="C2549" s="4">
        <v>278.0</v>
      </c>
      <c r="D2549" s="4">
        <v>350.2</v>
      </c>
      <c r="E2549" s="4">
        <v>434.84</v>
      </c>
      <c r="F2549" s="4">
        <v>535.708</v>
      </c>
      <c r="G2549" s="4">
        <f t="shared" si="1"/>
        <v>655.8496</v>
      </c>
      <c r="H2549" s="4">
        <v>800.8195199999998</v>
      </c>
    </row>
    <row r="2550">
      <c r="A2550" s="3">
        <v>2549.0</v>
      </c>
      <c r="B2550" s="3">
        <v>234.0</v>
      </c>
      <c r="C2550" s="4">
        <v>295.8</v>
      </c>
      <c r="D2550" s="4">
        <v>370.35999999999996</v>
      </c>
      <c r="E2550" s="4">
        <v>460.63199999999995</v>
      </c>
      <c r="F2550" s="4">
        <v>567.5583999999999</v>
      </c>
      <c r="G2550" s="4">
        <f t="shared" si="1"/>
        <v>694.07008</v>
      </c>
      <c r="H2550" s="4">
        <v>848.2840959999997</v>
      </c>
    </row>
    <row r="2551">
      <c r="A2551" s="3">
        <v>2550.0</v>
      </c>
      <c r="B2551" s="3">
        <v>156.0</v>
      </c>
      <c r="C2551" s="4">
        <v>202.2</v>
      </c>
      <c r="D2551" s="4">
        <v>256.84</v>
      </c>
      <c r="E2551" s="4">
        <v>326.008</v>
      </c>
      <c r="F2551" s="4">
        <v>407.8096</v>
      </c>
      <c r="G2551" s="4">
        <f t="shared" si="1"/>
        <v>502.37152</v>
      </c>
      <c r="H2551" s="4">
        <v>617.445824</v>
      </c>
    </row>
    <row r="2552">
      <c r="A2552" s="3">
        <v>2551.0</v>
      </c>
      <c r="B2552" s="3">
        <v>262.0</v>
      </c>
      <c r="C2552" s="4">
        <v>330.4</v>
      </c>
      <c r="D2552" s="4">
        <v>410.67999999999995</v>
      </c>
      <c r="E2552" s="4">
        <v>507.41599999999994</v>
      </c>
      <c r="F2552" s="4">
        <v>623.6991999999999</v>
      </c>
      <c r="G2552" s="4">
        <f t="shared" si="1"/>
        <v>761.43904</v>
      </c>
      <c r="H2552" s="4">
        <v>929.9268479999998</v>
      </c>
    </row>
    <row r="2553">
      <c r="A2553" s="3">
        <v>2552.0</v>
      </c>
      <c r="B2553" s="3">
        <v>227.0</v>
      </c>
      <c r="C2553" s="4">
        <v>288.4</v>
      </c>
      <c r="D2553" s="4">
        <v>361.47999999999996</v>
      </c>
      <c r="E2553" s="4">
        <v>449.97599999999994</v>
      </c>
      <c r="F2553" s="4">
        <v>556.5712</v>
      </c>
      <c r="G2553" s="4">
        <f t="shared" si="1"/>
        <v>680.88544</v>
      </c>
      <c r="H2553" s="4">
        <v>831.6625279999998</v>
      </c>
    </row>
    <row r="2554">
      <c r="A2554" s="3">
        <v>2553.0</v>
      </c>
      <c r="B2554" s="3">
        <v>171.0</v>
      </c>
      <c r="C2554" s="4">
        <v>220.2</v>
      </c>
      <c r="D2554" s="4">
        <v>280.84</v>
      </c>
      <c r="E2554" s="4">
        <v>353.20799999999997</v>
      </c>
      <c r="F2554" s="4">
        <v>437.74959999999993</v>
      </c>
      <c r="G2554" s="4">
        <f t="shared" si="1"/>
        <v>538.29952</v>
      </c>
      <c r="H2554" s="4">
        <v>661.3594239999999</v>
      </c>
    </row>
    <row r="2555">
      <c r="A2555" s="3">
        <v>2554.0</v>
      </c>
      <c r="B2555" s="3">
        <v>356.0</v>
      </c>
      <c r="C2555" s="4">
        <v>443.2</v>
      </c>
      <c r="D2555" s="4">
        <v>548.4399999999999</v>
      </c>
      <c r="E2555" s="4">
        <v>675.9279999999999</v>
      </c>
      <c r="F2555" s="4">
        <v>826.8135999999998</v>
      </c>
      <c r="G2555" s="4">
        <f t="shared" si="1"/>
        <v>1005.17632</v>
      </c>
      <c r="H2555" s="4">
        <v>1222.4115839999997</v>
      </c>
    </row>
    <row r="2556">
      <c r="A2556" s="3">
        <v>2555.0</v>
      </c>
      <c r="B2556" s="3">
        <v>325.0</v>
      </c>
      <c r="C2556" s="4">
        <v>406.0</v>
      </c>
      <c r="D2556" s="4">
        <v>501.4</v>
      </c>
      <c r="E2556" s="4">
        <v>619.4799999999999</v>
      </c>
      <c r="F2556" s="4">
        <v>759.0759999999999</v>
      </c>
      <c r="G2556" s="4">
        <f t="shared" si="1"/>
        <v>923.8912</v>
      </c>
      <c r="H2556" s="4">
        <v>1124.06944</v>
      </c>
    </row>
    <row r="2557">
      <c r="A2557" s="3">
        <v>2556.0</v>
      </c>
      <c r="B2557" s="3">
        <v>115.0</v>
      </c>
      <c r="C2557" s="4">
        <v>153.0</v>
      </c>
      <c r="D2557" s="4">
        <v>200.2</v>
      </c>
      <c r="E2557" s="4">
        <v>256.44</v>
      </c>
      <c r="F2557" s="4">
        <v>324.32800000000003</v>
      </c>
      <c r="G2557" s="4">
        <f t="shared" si="1"/>
        <v>402.1936</v>
      </c>
      <c r="H2557" s="4">
        <v>497.23232</v>
      </c>
    </row>
    <row r="2558">
      <c r="A2558" s="3">
        <v>2557.0</v>
      </c>
      <c r="B2558" s="3">
        <v>120.0</v>
      </c>
      <c r="C2558" s="4">
        <v>158.0</v>
      </c>
      <c r="D2558" s="4">
        <v>205.0</v>
      </c>
      <c r="E2558" s="4">
        <v>262.2</v>
      </c>
      <c r="F2558" s="4">
        <v>329.44</v>
      </c>
      <c r="G2558" s="4">
        <f t="shared" si="1"/>
        <v>408.328</v>
      </c>
      <c r="H2558" s="4">
        <v>505.39359999999994</v>
      </c>
    </row>
    <row r="2559">
      <c r="A2559" s="3">
        <v>2558.0</v>
      </c>
      <c r="B2559" s="3">
        <v>296.0</v>
      </c>
      <c r="C2559" s="4">
        <v>371.2</v>
      </c>
      <c r="D2559" s="4">
        <v>459.64</v>
      </c>
      <c r="E2559" s="4">
        <v>569.3679999999999</v>
      </c>
      <c r="F2559" s="4">
        <v>698.0415999999999</v>
      </c>
      <c r="G2559" s="4">
        <f t="shared" si="1"/>
        <v>850.64992</v>
      </c>
      <c r="H2559" s="4">
        <v>1036.1799039999999</v>
      </c>
    </row>
    <row r="2560">
      <c r="A2560" s="3">
        <v>2559.0</v>
      </c>
      <c r="B2560" s="3">
        <v>289.0</v>
      </c>
      <c r="C2560" s="4">
        <v>360.8</v>
      </c>
      <c r="D2560" s="4">
        <v>448.35999999999996</v>
      </c>
      <c r="E2560" s="4">
        <v>552.632</v>
      </c>
      <c r="F2560" s="4">
        <v>677.0583999999999</v>
      </c>
      <c r="G2560" s="4">
        <f t="shared" si="1"/>
        <v>825.47008</v>
      </c>
      <c r="H2560" s="4">
        <v>1004.3640959999997</v>
      </c>
    </row>
    <row r="2561">
      <c r="A2561" s="3">
        <v>2560.0</v>
      </c>
      <c r="B2561" s="3">
        <v>111.0</v>
      </c>
      <c r="C2561" s="4">
        <v>147.2</v>
      </c>
      <c r="D2561" s="4">
        <v>190.83999999999997</v>
      </c>
      <c r="E2561" s="4">
        <v>243.60799999999995</v>
      </c>
      <c r="F2561" s="4">
        <v>306.2295999999999</v>
      </c>
      <c r="G2561" s="4">
        <f t="shared" si="1"/>
        <v>380.47552</v>
      </c>
      <c r="H2561" s="4">
        <v>471.97062399999976</v>
      </c>
    </row>
    <row r="2562">
      <c r="A2562" s="3">
        <v>2561.0</v>
      </c>
      <c r="B2562" s="3">
        <v>446.0</v>
      </c>
      <c r="C2562" s="4">
        <v>551.1999999999999</v>
      </c>
      <c r="D2562" s="4">
        <v>678.04</v>
      </c>
      <c r="E2562" s="4">
        <v>829.848</v>
      </c>
      <c r="F2562" s="4">
        <v>1011.5175999999999</v>
      </c>
      <c r="G2562" s="4">
        <f t="shared" si="1"/>
        <v>1226.82112</v>
      </c>
      <c r="H2562" s="4">
        <v>1487.5853439999998</v>
      </c>
    </row>
    <row r="2563">
      <c r="A2563" s="3">
        <v>2562.0</v>
      </c>
      <c r="B2563" s="3">
        <v>165.0</v>
      </c>
      <c r="C2563" s="4">
        <v>213.0</v>
      </c>
      <c r="D2563" s="4">
        <v>272.20000000000005</v>
      </c>
      <c r="E2563" s="4">
        <v>341.24000000000007</v>
      </c>
      <c r="F2563" s="4">
        <v>426.0880000000001</v>
      </c>
      <c r="G2563" s="4">
        <f t="shared" si="1"/>
        <v>524.3056</v>
      </c>
      <c r="H2563" s="4">
        <v>645.3667200000002</v>
      </c>
    </row>
    <row r="2564">
      <c r="A2564" s="3">
        <v>2563.0</v>
      </c>
      <c r="B2564" s="3">
        <v>245.0</v>
      </c>
      <c r="C2564" s="4">
        <v>310.0</v>
      </c>
      <c r="D2564" s="4">
        <v>386.2</v>
      </c>
      <c r="E2564" s="4">
        <v>481.23999999999995</v>
      </c>
      <c r="F2564" s="4">
        <v>594.088</v>
      </c>
      <c r="G2564" s="4">
        <f t="shared" si="1"/>
        <v>725.9056</v>
      </c>
      <c r="H2564" s="4">
        <v>886.4867199999999</v>
      </c>
    </row>
    <row r="2565">
      <c r="A2565" s="3">
        <v>2564.0</v>
      </c>
      <c r="B2565" s="3">
        <v>129.0</v>
      </c>
      <c r="C2565" s="4">
        <v>170.79999999999998</v>
      </c>
      <c r="D2565" s="4">
        <v>221.55999999999997</v>
      </c>
      <c r="E2565" s="4">
        <v>282.07199999999995</v>
      </c>
      <c r="F2565" s="4">
        <v>355.08639999999997</v>
      </c>
      <c r="G2565" s="4">
        <f t="shared" si="1"/>
        <v>439.10368</v>
      </c>
      <c r="H2565" s="4">
        <v>542.3244159999999</v>
      </c>
    </row>
    <row r="2566">
      <c r="A2566" s="3">
        <v>2565.0</v>
      </c>
      <c r="B2566" s="3">
        <v>215.0</v>
      </c>
      <c r="C2566" s="4">
        <v>271.0</v>
      </c>
      <c r="D2566" s="4">
        <v>339.4</v>
      </c>
      <c r="E2566" s="4">
        <v>425.08</v>
      </c>
      <c r="F2566" s="4">
        <v>525.796</v>
      </c>
      <c r="G2566" s="4">
        <f t="shared" si="1"/>
        <v>643.9552</v>
      </c>
      <c r="H2566" s="4">
        <v>786.5462399999999</v>
      </c>
    </row>
    <row r="2567">
      <c r="A2567" s="3">
        <v>2566.0</v>
      </c>
      <c r="B2567" s="3">
        <v>132.0</v>
      </c>
      <c r="C2567" s="4">
        <v>174.4</v>
      </c>
      <c r="D2567" s="4">
        <v>223.48</v>
      </c>
      <c r="E2567" s="4">
        <v>282.776</v>
      </c>
      <c r="F2567" s="4">
        <v>355.93120000000005</v>
      </c>
      <c r="G2567" s="4">
        <f t="shared" si="1"/>
        <v>440.11744</v>
      </c>
      <c r="H2567" s="4">
        <v>542.740928</v>
      </c>
    </row>
    <row r="2568">
      <c r="A2568" s="3">
        <v>2567.0</v>
      </c>
      <c r="B2568" s="3">
        <v>189.0</v>
      </c>
      <c r="C2568" s="4">
        <v>240.79999999999998</v>
      </c>
      <c r="D2568" s="4">
        <v>303.15999999999997</v>
      </c>
      <c r="E2568" s="4">
        <v>378.392</v>
      </c>
      <c r="F2568" s="4">
        <v>470.67040000000003</v>
      </c>
      <c r="G2568" s="4">
        <f t="shared" si="1"/>
        <v>577.80448</v>
      </c>
      <c r="H2568" s="4">
        <v>707.1653759999999</v>
      </c>
    </row>
    <row r="2569">
      <c r="A2569" s="3">
        <v>2568.0</v>
      </c>
      <c r="B2569" s="3">
        <v>434.0</v>
      </c>
      <c r="C2569" s="4">
        <v>536.8</v>
      </c>
      <c r="D2569" s="4">
        <v>659.56</v>
      </c>
      <c r="E2569" s="4">
        <v>809.2719999999998</v>
      </c>
      <c r="F2569" s="4">
        <v>987.7263999999998</v>
      </c>
      <c r="G2569" s="4">
        <f t="shared" si="1"/>
        <v>1198.27168</v>
      </c>
      <c r="H2569" s="4">
        <v>1454.1260159999995</v>
      </c>
    </row>
    <row r="2570">
      <c r="A2570" s="3">
        <v>2569.0</v>
      </c>
      <c r="B2570" s="3">
        <v>380.0</v>
      </c>
      <c r="C2570" s="4">
        <v>472.0</v>
      </c>
      <c r="D2570" s="4">
        <v>583.0</v>
      </c>
      <c r="E2570" s="4">
        <v>715.8000000000001</v>
      </c>
      <c r="F2570" s="4">
        <v>872.86</v>
      </c>
      <c r="G2570" s="4">
        <f t="shared" si="1"/>
        <v>1060.432</v>
      </c>
      <c r="H2570" s="4">
        <v>1287.1183999999998</v>
      </c>
    </row>
    <row r="2571">
      <c r="A2571" s="3">
        <v>2570.0</v>
      </c>
      <c r="B2571" s="3">
        <v>273.0</v>
      </c>
      <c r="C2571" s="4">
        <v>340.59999999999997</v>
      </c>
      <c r="D2571" s="4">
        <v>425.32</v>
      </c>
      <c r="E2571" s="4">
        <v>528.184</v>
      </c>
      <c r="F2571" s="4">
        <v>648.6207999999999</v>
      </c>
      <c r="G2571" s="4">
        <f t="shared" si="1"/>
        <v>791.34496</v>
      </c>
      <c r="H2571" s="4">
        <v>964.2139519999998</v>
      </c>
    </row>
    <row r="2572">
      <c r="A2572" s="3">
        <v>2571.0</v>
      </c>
      <c r="B2572" s="3">
        <v>309.0</v>
      </c>
      <c r="C2572" s="4">
        <v>385.8</v>
      </c>
      <c r="D2572" s="4">
        <v>479.56</v>
      </c>
      <c r="E2572" s="4">
        <v>591.672</v>
      </c>
      <c r="F2572" s="4">
        <v>723.9064</v>
      </c>
      <c r="G2572" s="4">
        <f t="shared" si="1"/>
        <v>881.68768</v>
      </c>
      <c r="H2572" s="4">
        <v>1072.6252159999997</v>
      </c>
    </row>
    <row r="2573">
      <c r="A2573" s="3">
        <v>2572.0</v>
      </c>
      <c r="B2573" s="3">
        <v>342.0</v>
      </c>
      <c r="C2573" s="4">
        <v>424.4</v>
      </c>
      <c r="D2573" s="4">
        <v>524.68</v>
      </c>
      <c r="E2573" s="4">
        <v>645.8159999999999</v>
      </c>
      <c r="F2573" s="4">
        <v>789.7791999999998</v>
      </c>
      <c r="G2573" s="4">
        <f t="shared" si="1"/>
        <v>960.73504</v>
      </c>
      <c r="H2573" s="4">
        <v>1169.0820479999998</v>
      </c>
    </row>
    <row r="2574">
      <c r="A2574" s="3">
        <v>2573.0</v>
      </c>
      <c r="B2574" s="3">
        <v>185.0</v>
      </c>
      <c r="C2574" s="4">
        <v>235.0</v>
      </c>
      <c r="D2574" s="4">
        <v>298.6</v>
      </c>
      <c r="E2574" s="4">
        <v>372.92</v>
      </c>
      <c r="F2574" s="4">
        <v>462.30400000000003</v>
      </c>
      <c r="G2574" s="4">
        <f t="shared" si="1"/>
        <v>567.7648</v>
      </c>
      <c r="H2574" s="4">
        <v>696.71776</v>
      </c>
    </row>
    <row r="2575">
      <c r="A2575" s="3">
        <v>2574.0</v>
      </c>
      <c r="B2575" s="3">
        <v>289.0</v>
      </c>
      <c r="C2575" s="4">
        <v>360.8</v>
      </c>
      <c r="D2575" s="4">
        <v>449.56</v>
      </c>
      <c r="E2575" s="4">
        <v>557.2719999999999</v>
      </c>
      <c r="F2575" s="4">
        <v>683.5263999999999</v>
      </c>
      <c r="G2575" s="4">
        <f t="shared" si="1"/>
        <v>833.23168</v>
      </c>
      <c r="H2575" s="4">
        <v>1014.4780159999997</v>
      </c>
    </row>
    <row r="2576">
      <c r="A2576" s="3">
        <v>2575.0</v>
      </c>
      <c r="B2576" s="3">
        <v>190.0</v>
      </c>
      <c r="C2576" s="4">
        <v>241.0</v>
      </c>
      <c r="D2576" s="4">
        <v>303.4</v>
      </c>
      <c r="E2576" s="4">
        <v>381.88</v>
      </c>
      <c r="F2576" s="4">
        <v>472.15599999999995</v>
      </c>
      <c r="G2576" s="4">
        <f t="shared" si="1"/>
        <v>579.5872</v>
      </c>
      <c r="H2576" s="4">
        <v>710.1046399999999</v>
      </c>
    </row>
    <row r="2577">
      <c r="A2577" s="3">
        <v>2576.0</v>
      </c>
      <c r="B2577" s="3">
        <v>140.0</v>
      </c>
      <c r="C2577" s="4">
        <v>181.0</v>
      </c>
      <c r="D2577" s="4">
        <v>232.6</v>
      </c>
      <c r="E2577" s="4">
        <v>293.72</v>
      </c>
      <c r="F2577" s="4">
        <v>366.364</v>
      </c>
      <c r="G2577" s="4">
        <f t="shared" si="1"/>
        <v>452.6368</v>
      </c>
      <c r="H2577" s="4">
        <v>559.36416</v>
      </c>
    </row>
    <row r="2578">
      <c r="A2578" s="3">
        <v>2577.0</v>
      </c>
      <c r="B2578" s="3">
        <v>133.0</v>
      </c>
      <c r="C2578" s="4">
        <v>173.6</v>
      </c>
      <c r="D2578" s="4">
        <v>224.92</v>
      </c>
      <c r="E2578" s="4">
        <v>287.704</v>
      </c>
      <c r="F2578" s="4">
        <v>360.0448</v>
      </c>
      <c r="G2578" s="4">
        <f t="shared" si="1"/>
        <v>445.05376</v>
      </c>
      <c r="H2578" s="4">
        <v>548.6645120000001</v>
      </c>
    </row>
    <row r="2579">
      <c r="A2579" s="3">
        <v>2578.0</v>
      </c>
      <c r="B2579" s="3">
        <v>240.0</v>
      </c>
      <c r="C2579" s="4">
        <v>301.0</v>
      </c>
      <c r="D2579" s="4">
        <v>376.59999999999997</v>
      </c>
      <c r="E2579" s="4">
        <v>468.11999999999995</v>
      </c>
      <c r="F2579" s="4">
        <v>578.3439999999999</v>
      </c>
      <c r="G2579" s="4">
        <f t="shared" si="1"/>
        <v>707.0128</v>
      </c>
      <c r="H2579" s="4">
        <v>863.8153599999998</v>
      </c>
    </row>
    <row r="2580">
      <c r="A2580" s="3">
        <v>2579.0</v>
      </c>
      <c r="B2580" s="3">
        <v>171.0</v>
      </c>
      <c r="C2580" s="4">
        <v>218.2</v>
      </c>
      <c r="D2580" s="4">
        <v>278.44</v>
      </c>
      <c r="E2580" s="4">
        <v>348.728</v>
      </c>
      <c r="F2580" s="4">
        <v>434.17359999999996</v>
      </c>
      <c r="G2580" s="4">
        <f t="shared" si="1"/>
        <v>534.00832</v>
      </c>
      <c r="H2580" s="4">
        <v>657.0099839999999</v>
      </c>
    </row>
    <row r="2581">
      <c r="A2581" s="3">
        <v>2580.0</v>
      </c>
      <c r="B2581" s="3">
        <v>228.0</v>
      </c>
      <c r="C2581" s="4">
        <v>286.59999999999997</v>
      </c>
      <c r="D2581" s="4">
        <v>360.52</v>
      </c>
      <c r="E2581" s="4">
        <v>448.82399999999996</v>
      </c>
      <c r="F2581" s="4">
        <v>555.1887999999999</v>
      </c>
      <c r="G2581" s="4">
        <f t="shared" si="1"/>
        <v>679.22656</v>
      </c>
      <c r="H2581" s="4">
        <v>831.2718719999998</v>
      </c>
    </row>
    <row r="2582">
      <c r="A2582" s="3">
        <v>2581.0</v>
      </c>
      <c r="B2582" s="3">
        <v>238.0</v>
      </c>
      <c r="C2582" s="4">
        <v>300.59999999999997</v>
      </c>
      <c r="D2582" s="4">
        <v>377.32</v>
      </c>
      <c r="E2582" s="4">
        <v>467.384</v>
      </c>
      <c r="F2582" s="4">
        <v>577.4608000000001</v>
      </c>
      <c r="G2582" s="4">
        <f t="shared" si="1"/>
        <v>705.95296</v>
      </c>
      <c r="H2582" s="4">
        <v>863.3435520000002</v>
      </c>
    </row>
    <row r="2583">
      <c r="A2583" s="3">
        <v>2582.0</v>
      </c>
      <c r="B2583" s="3">
        <v>140.0</v>
      </c>
      <c r="C2583" s="4">
        <v>184.0</v>
      </c>
      <c r="D2583" s="4">
        <v>237.39999999999998</v>
      </c>
      <c r="E2583" s="4">
        <v>299.47999999999996</v>
      </c>
      <c r="F2583" s="4">
        <v>375.0759999999999</v>
      </c>
      <c r="G2583" s="4">
        <f t="shared" si="1"/>
        <v>463.0912</v>
      </c>
      <c r="H2583" s="4">
        <v>570.3094399999999</v>
      </c>
    </row>
    <row r="2584">
      <c r="A2584" s="3">
        <v>2583.0</v>
      </c>
      <c r="B2584" s="3">
        <v>145.0</v>
      </c>
      <c r="C2584" s="4">
        <v>187.0</v>
      </c>
      <c r="D2584" s="4">
        <v>238.6</v>
      </c>
      <c r="E2584" s="4">
        <v>304.12</v>
      </c>
      <c r="F2584" s="4">
        <v>378.844</v>
      </c>
      <c r="G2584" s="4">
        <f t="shared" si="1"/>
        <v>467.6128</v>
      </c>
      <c r="H2584" s="4">
        <v>577.33536</v>
      </c>
    </row>
    <row r="2585">
      <c r="A2585" s="3">
        <v>2584.0</v>
      </c>
      <c r="B2585" s="3">
        <v>307.0</v>
      </c>
      <c r="C2585" s="4">
        <v>381.4</v>
      </c>
      <c r="D2585" s="4">
        <v>474.28</v>
      </c>
      <c r="E2585" s="4">
        <v>586.9359999999999</v>
      </c>
      <c r="F2585" s="4">
        <v>719.1231999999999</v>
      </c>
      <c r="G2585" s="4">
        <f t="shared" si="1"/>
        <v>875.94784</v>
      </c>
      <c r="H2585" s="4">
        <v>1065.7374079999997</v>
      </c>
    </row>
    <row r="2586">
      <c r="A2586" s="3">
        <v>2585.0</v>
      </c>
      <c r="B2586" s="3">
        <v>169.0</v>
      </c>
      <c r="C2586" s="4">
        <v>217.79999999999998</v>
      </c>
      <c r="D2586" s="4">
        <v>277.96</v>
      </c>
      <c r="E2586" s="4">
        <v>351.352</v>
      </c>
      <c r="F2586" s="4">
        <v>436.4224</v>
      </c>
      <c r="G2586" s="4">
        <f t="shared" si="1"/>
        <v>536.70688</v>
      </c>
      <c r="H2586" s="4">
        <v>660.248256</v>
      </c>
    </row>
    <row r="2587">
      <c r="A2587" s="3">
        <v>2586.0</v>
      </c>
      <c r="B2587" s="3">
        <v>433.0</v>
      </c>
      <c r="C2587" s="4">
        <v>533.6</v>
      </c>
      <c r="D2587" s="4">
        <v>655.72</v>
      </c>
      <c r="E2587" s="4">
        <v>801.464</v>
      </c>
      <c r="F2587" s="4">
        <v>976.5568</v>
      </c>
      <c r="G2587" s="4">
        <f t="shared" si="1"/>
        <v>1184.86816</v>
      </c>
      <c r="H2587" s="4">
        <v>1435.641792</v>
      </c>
    </row>
    <row r="2588">
      <c r="A2588" s="3">
        <v>2587.0</v>
      </c>
      <c r="B2588" s="3">
        <v>200.0</v>
      </c>
      <c r="C2588" s="4">
        <v>255.0</v>
      </c>
      <c r="D2588" s="4">
        <v>320.2</v>
      </c>
      <c r="E2588" s="4">
        <v>398.84</v>
      </c>
      <c r="F2588" s="4">
        <v>494.30799999999994</v>
      </c>
      <c r="G2588" s="4">
        <f t="shared" si="1"/>
        <v>606.1696</v>
      </c>
      <c r="H2588" s="4">
        <v>742.00352</v>
      </c>
    </row>
    <row r="2589">
      <c r="A2589" s="3">
        <v>2588.0</v>
      </c>
      <c r="B2589" s="3">
        <v>237.0</v>
      </c>
      <c r="C2589" s="4">
        <v>299.4</v>
      </c>
      <c r="D2589" s="4">
        <v>375.88</v>
      </c>
      <c r="E2589" s="4">
        <v>465.656</v>
      </c>
      <c r="F2589" s="4">
        <v>575.3872</v>
      </c>
      <c r="G2589" s="4">
        <f t="shared" si="1"/>
        <v>703.46464</v>
      </c>
      <c r="H2589" s="4">
        <v>860.357568</v>
      </c>
    </row>
    <row r="2590">
      <c r="A2590" s="3">
        <v>2589.0</v>
      </c>
      <c r="B2590" s="3">
        <v>132.0</v>
      </c>
      <c r="C2590" s="4">
        <v>172.4</v>
      </c>
      <c r="D2590" s="4">
        <v>221.07999999999998</v>
      </c>
      <c r="E2590" s="4">
        <v>283.096</v>
      </c>
      <c r="F2590" s="4">
        <v>354.5152</v>
      </c>
      <c r="G2590" s="4">
        <f t="shared" si="1"/>
        <v>438.41824</v>
      </c>
      <c r="H2590" s="4">
        <v>541.5018879999999</v>
      </c>
    </row>
    <row r="2591">
      <c r="A2591" s="3">
        <v>2590.0</v>
      </c>
      <c r="B2591" s="3">
        <v>324.0</v>
      </c>
      <c r="C2591" s="4">
        <v>401.8</v>
      </c>
      <c r="D2591" s="4">
        <v>498.76</v>
      </c>
      <c r="E2591" s="4">
        <v>616.3119999999999</v>
      </c>
      <c r="F2591" s="4">
        <v>753.4743999999998</v>
      </c>
      <c r="G2591" s="4">
        <f t="shared" si="1"/>
        <v>917.16928</v>
      </c>
      <c r="H2591" s="4">
        <v>1116.8031359999998</v>
      </c>
    </row>
    <row r="2592">
      <c r="A2592" s="3">
        <v>2591.0</v>
      </c>
      <c r="B2592" s="3">
        <v>433.0</v>
      </c>
      <c r="C2592" s="4">
        <v>534.6</v>
      </c>
      <c r="D2592" s="4">
        <v>658.12</v>
      </c>
      <c r="E2592" s="4">
        <v>807.544</v>
      </c>
      <c r="F2592" s="4">
        <v>985.6528</v>
      </c>
      <c r="G2592" s="4">
        <f t="shared" si="1"/>
        <v>1195.78336</v>
      </c>
      <c r="H2592" s="4">
        <v>1449.5400319999997</v>
      </c>
    </row>
    <row r="2593">
      <c r="A2593" s="3">
        <v>2592.0</v>
      </c>
      <c r="B2593" s="3">
        <v>227.0</v>
      </c>
      <c r="C2593" s="4">
        <v>286.4</v>
      </c>
      <c r="D2593" s="4">
        <v>359.0799999999999</v>
      </c>
      <c r="E2593" s="4">
        <v>447.0959999999999</v>
      </c>
      <c r="F2593" s="4">
        <v>551.3151999999998</v>
      </c>
      <c r="G2593" s="4">
        <f t="shared" si="1"/>
        <v>674.57824</v>
      </c>
      <c r="H2593" s="4">
        <v>824.0938879999997</v>
      </c>
    </row>
    <row r="2594">
      <c r="A2594" s="3">
        <v>2593.0</v>
      </c>
      <c r="B2594" s="3">
        <v>427.0</v>
      </c>
      <c r="C2594" s="4">
        <v>526.4</v>
      </c>
      <c r="D2594" s="4">
        <v>647.0799999999999</v>
      </c>
      <c r="E2594" s="4">
        <v>794.2959999999998</v>
      </c>
      <c r="F2594" s="4">
        <v>967.9551999999996</v>
      </c>
      <c r="G2594" s="4">
        <f t="shared" si="1"/>
        <v>1174.54624</v>
      </c>
      <c r="H2594" s="4">
        <v>1425.6554879999994</v>
      </c>
    </row>
    <row r="2595">
      <c r="A2595" s="3">
        <v>2594.0</v>
      </c>
      <c r="B2595" s="3">
        <v>271.0</v>
      </c>
      <c r="C2595" s="4">
        <v>338.2</v>
      </c>
      <c r="D2595" s="4">
        <v>421.23999999999995</v>
      </c>
      <c r="E2595" s="4">
        <v>523.2879999999999</v>
      </c>
      <c r="F2595" s="4">
        <v>642.7455999999999</v>
      </c>
      <c r="G2595" s="4">
        <f t="shared" si="1"/>
        <v>784.29472</v>
      </c>
      <c r="H2595" s="4">
        <v>956.5536639999997</v>
      </c>
    </row>
    <row r="2596">
      <c r="A2596" s="3">
        <v>2595.0</v>
      </c>
      <c r="B2596" s="3">
        <v>311.0</v>
      </c>
      <c r="C2596" s="4">
        <v>387.2</v>
      </c>
      <c r="D2596" s="4">
        <v>481.24</v>
      </c>
      <c r="E2596" s="4">
        <v>595.2879999999999</v>
      </c>
      <c r="F2596" s="4">
        <v>730.9455999999999</v>
      </c>
      <c r="G2596" s="4">
        <f t="shared" si="1"/>
        <v>890.13472</v>
      </c>
      <c r="H2596" s="4">
        <v>1082.7616639999997</v>
      </c>
    </row>
    <row r="2597">
      <c r="A2597" s="3">
        <v>2596.0</v>
      </c>
      <c r="B2597" s="3">
        <v>112.0</v>
      </c>
      <c r="C2597" s="4">
        <v>147.4</v>
      </c>
      <c r="D2597" s="4">
        <v>192.28</v>
      </c>
      <c r="E2597" s="4">
        <v>248.536</v>
      </c>
      <c r="F2597" s="4">
        <v>312.1432</v>
      </c>
      <c r="G2597" s="4">
        <f t="shared" si="1"/>
        <v>387.57184</v>
      </c>
      <c r="H2597" s="4">
        <v>478.88620799999995</v>
      </c>
    </row>
    <row r="2598">
      <c r="A2598" s="3">
        <v>2597.0</v>
      </c>
      <c r="B2598" s="3">
        <v>244.0</v>
      </c>
      <c r="C2598" s="4">
        <v>306.8</v>
      </c>
      <c r="D2598" s="4">
        <v>382.36</v>
      </c>
      <c r="E2598" s="4">
        <v>475.032</v>
      </c>
      <c r="F2598" s="4">
        <v>586.6383999999999</v>
      </c>
      <c r="G2598" s="4">
        <f t="shared" si="1"/>
        <v>716.96608</v>
      </c>
      <c r="H2598" s="4">
        <v>874.1592959999998</v>
      </c>
    </row>
    <row r="2599">
      <c r="A2599" s="3">
        <v>2598.0</v>
      </c>
      <c r="B2599" s="3">
        <v>427.0</v>
      </c>
      <c r="C2599" s="4">
        <v>528.4</v>
      </c>
      <c r="D2599" s="4">
        <v>650.68</v>
      </c>
      <c r="E2599" s="4">
        <v>798.6159999999999</v>
      </c>
      <c r="F2599" s="4">
        <v>974.0391999999998</v>
      </c>
      <c r="G2599" s="4">
        <f t="shared" si="1"/>
        <v>1181.84704</v>
      </c>
      <c r="H2599" s="4">
        <v>1434.4164479999995</v>
      </c>
    </row>
    <row r="2600">
      <c r="A2600" s="3">
        <v>2599.0</v>
      </c>
      <c r="B2600" s="3">
        <v>427.0</v>
      </c>
      <c r="C2600" s="4">
        <v>527.4</v>
      </c>
      <c r="D2600" s="4">
        <v>649.48</v>
      </c>
      <c r="E2600" s="4">
        <v>793.976</v>
      </c>
      <c r="F2600" s="4">
        <v>967.5711999999999</v>
      </c>
      <c r="G2600" s="4">
        <f t="shared" si="1"/>
        <v>1174.08544</v>
      </c>
      <c r="H2600" s="4">
        <v>1423.5025279999998</v>
      </c>
    </row>
    <row r="2601">
      <c r="A2601" s="3">
        <v>2600.0</v>
      </c>
      <c r="B2601" s="3">
        <v>412.0</v>
      </c>
      <c r="C2601" s="4">
        <v>510.4</v>
      </c>
      <c r="D2601" s="4">
        <v>629.0799999999999</v>
      </c>
      <c r="E2601" s="4">
        <v>771.0959999999999</v>
      </c>
      <c r="F2601" s="4">
        <v>939.2151999999998</v>
      </c>
      <c r="G2601" s="4">
        <f t="shared" si="1"/>
        <v>1140.05824</v>
      </c>
      <c r="H2601" s="4">
        <v>1384.2698879999996</v>
      </c>
    </row>
    <row r="2602">
      <c r="A2602" s="3">
        <v>2601.0</v>
      </c>
      <c r="B2602" s="3">
        <v>430.0</v>
      </c>
      <c r="C2602" s="4">
        <v>531.0</v>
      </c>
      <c r="D2602" s="4">
        <v>651.4</v>
      </c>
      <c r="E2602" s="4">
        <v>796.28</v>
      </c>
      <c r="F2602" s="4">
        <v>970.3359999999999</v>
      </c>
      <c r="G2602" s="4">
        <f t="shared" si="1"/>
        <v>1177.4032</v>
      </c>
      <c r="H2602" s="4">
        <v>1426.6838399999997</v>
      </c>
    </row>
    <row r="2603">
      <c r="A2603" s="3">
        <v>2602.0</v>
      </c>
      <c r="B2603" s="3">
        <v>420.0</v>
      </c>
      <c r="C2603" s="4">
        <v>517.0</v>
      </c>
      <c r="D2603" s="4">
        <v>637.0</v>
      </c>
      <c r="E2603" s="4">
        <v>782.1999999999999</v>
      </c>
      <c r="F2603" s="4">
        <v>955.2399999999999</v>
      </c>
      <c r="G2603" s="4">
        <f t="shared" si="1"/>
        <v>1159.288</v>
      </c>
      <c r="H2603" s="4">
        <v>1407.3455999999996</v>
      </c>
    </row>
    <row r="2604">
      <c r="A2604" s="3">
        <v>2603.0</v>
      </c>
      <c r="B2604" s="3">
        <v>276.0</v>
      </c>
      <c r="C2604" s="4">
        <v>346.2</v>
      </c>
      <c r="D2604" s="4">
        <v>429.64</v>
      </c>
      <c r="E2604" s="4">
        <v>533.3679999999999</v>
      </c>
      <c r="F2604" s="4">
        <v>653.9415999999999</v>
      </c>
      <c r="G2604" s="4">
        <f t="shared" si="1"/>
        <v>797.72992</v>
      </c>
      <c r="H2604" s="4">
        <v>973.4759039999999</v>
      </c>
    </row>
    <row r="2605">
      <c r="A2605" s="3">
        <v>2604.0</v>
      </c>
      <c r="B2605" s="3">
        <v>293.0</v>
      </c>
      <c r="C2605" s="4">
        <v>367.59999999999997</v>
      </c>
      <c r="D2605" s="4">
        <v>457.71999999999997</v>
      </c>
      <c r="E2605" s="4">
        <v>563.8639999999999</v>
      </c>
      <c r="F2605" s="4">
        <v>692.3367999999999</v>
      </c>
      <c r="G2605" s="4">
        <f t="shared" si="1"/>
        <v>843.80416</v>
      </c>
      <c r="H2605" s="4">
        <v>1026.3649919999998</v>
      </c>
    </row>
    <row r="2606">
      <c r="A2606" s="3">
        <v>2605.0</v>
      </c>
      <c r="B2606" s="3">
        <v>431.0</v>
      </c>
      <c r="C2606" s="4">
        <v>533.1999999999999</v>
      </c>
      <c r="D2606" s="4">
        <v>654.04</v>
      </c>
      <c r="E2606" s="4">
        <v>801.048</v>
      </c>
      <c r="F2606" s="4">
        <v>977.8575999999999</v>
      </c>
      <c r="G2606" s="4">
        <f t="shared" si="1"/>
        <v>1186.42912</v>
      </c>
      <c r="H2606" s="4">
        <v>1438.3149439999995</v>
      </c>
    </row>
    <row r="2607">
      <c r="A2607" s="3">
        <v>2606.0</v>
      </c>
      <c r="B2607" s="3">
        <v>360.0</v>
      </c>
      <c r="C2607" s="4">
        <v>448.0</v>
      </c>
      <c r="D2607" s="4">
        <v>553.0</v>
      </c>
      <c r="E2607" s="4">
        <v>681.4</v>
      </c>
      <c r="F2607" s="4">
        <v>834.28</v>
      </c>
      <c r="G2607" s="4">
        <f t="shared" si="1"/>
        <v>1014.136</v>
      </c>
      <c r="H2607" s="4">
        <v>1233.1632</v>
      </c>
    </row>
    <row r="2608">
      <c r="A2608" s="3">
        <v>2607.0</v>
      </c>
      <c r="B2608" s="3">
        <v>293.0</v>
      </c>
      <c r="C2608" s="4">
        <v>367.59999999999997</v>
      </c>
      <c r="D2608" s="4">
        <v>455.31999999999994</v>
      </c>
      <c r="E2608" s="4">
        <v>560.9839999999999</v>
      </c>
      <c r="F2608" s="4">
        <v>687.0807999999998</v>
      </c>
      <c r="G2608" s="4">
        <f t="shared" si="1"/>
        <v>837.49696</v>
      </c>
      <c r="H2608" s="4">
        <v>1019.5963519999998</v>
      </c>
    </row>
    <row r="2609">
      <c r="A2609" s="3">
        <v>2608.0</v>
      </c>
      <c r="B2609" s="3">
        <v>408.0</v>
      </c>
      <c r="C2609" s="4">
        <v>505.59999999999997</v>
      </c>
      <c r="D2609" s="4">
        <v>620.92</v>
      </c>
      <c r="E2609" s="4">
        <v>759.704</v>
      </c>
      <c r="F2609" s="4">
        <v>925.5447999999999</v>
      </c>
      <c r="G2609" s="4">
        <f t="shared" si="1"/>
        <v>1123.65376</v>
      </c>
      <c r="H2609" s="4">
        <v>1363.784512</v>
      </c>
    </row>
    <row r="2610">
      <c r="A2610" s="3">
        <v>2609.0</v>
      </c>
      <c r="B2610" s="3">
        <v>383.0</v>
      </c>
      <c r="C2610" s="4">
        <v>473.59999999999997</v>
      </c>
      <c r="D2610" s="4">
        <v>584.92</v>
      </c>
      <c r="E2610" s="4">
        <v>718.1039999999999</v>
      </c>
      <c r="F2610" s="4">
        <v>877.4247999999999</v>
      </c>
      <c r="G2610" s="4">
        <f t="shared" si="1"/>
        <v>1065.90976</v>
      </c>
      <c r="H2610" s="4">
        <v>1294.4917119999998</v>
      </c>
    </row>
    <row r="2611">
      <c r="A2611" s="3">
        <v>2610.0</v>
      </c>
      <c r="B2611" s="3">
        <v>328.0</v>
      </c>
      <c r="C2611" s="4">
        <v>406.59999999999997</v>
      </c>
      <c r="D2611" s="4">
        <v>504.52</v>
      </c>
      <c r="E2611" s="4">
        <v>623.2239999999999</v>
      </c>
      <c r="F2611" s="4">
        <v>762.6687999999998</v>
      </c>
      <c r="G2611" s="4">
        <f t="shared" si="1"/>
        <v>928.20256</v>
      </c>
      <c r="H2611" s="4">
        <v>1127.6430719999996</v>
      </c>
    </row>
    <row r="2612">
      <c r="A2612" s="3">
        <v>2611.0</v>
      </c>
      <c r="B2612" s="3">
        <v>309.0</v>
      </c>
      <c r="C2612" s="4">
        <v>385.8</v>
      </c>
      <c r="D2612" s="4">
        <v>478.35999999999996</v>
      </c>
      <c r="E2612" s="4">
        <v>590.232</v>
      </c>
      <c r="F2612" s="4">
        <v>722.1783999999999</v>
      </c>
      <c r="G2612" s="4">
        <f t="shared" si="1"/>
        <v>879.61408</v>
      </c>
      <c r="H2612" s="4">
        <v>1069.3368959999998</v>
      </c>
    </row>
    <row r="2613">
      <c r="A2613" s="3">
        <v>2612.0</v>
      </c>
      <c r="B2613" s="3">
        <v>172.0</v>
      </c>
      <c r="C2613" s="4">
        <v>219.4</v>
      </c>
      <c r="D2613" s="4">
        <v>277.47999999999996</v>
      </c>
      <c r="E2613" s="4">
        <v>350.77599999999995</v>
      </c>
      <c r="F2613" s="4">
        <v>435.73119999999994</v>
      </c>
      <c r="G2613" s="4">
        <f t="shared" si="1"/>
        <v>535.87744</v>
      </c>
      <c r="H2613" s="4">
        <v>658.4529279999998</v>
      </c>
    </row>
    <row r="2614">
      <c r="A2614" s="3">
        <v>2613.0</v>
      </c>
      <c r="B2614" s="3">
        <v>151.0</v>
      </c>
      <c r="C2614" s="4">
        <v>195.2</v>
      </c>
      <c r="D2614" s="4">
        <v>249.64</v>
      </c>
      <c r="E2614" s="4">
        <v>314.168</v>
      </c>
      <c r="F2614" s="4">
        <v>390.9016</v>
      </c>
      <c r="G2614" s="4">
        <f t="shared" si="1"/>
        <v>482.08192</v>
      </c>
      <c r="H2614" s="4">
        <v>594.698304</v>
      </c>
    </row>
    <row r="2615">
      <c r="A2615" s="3">
        <v>2614.0</v>
      </c>
      <c r="B2615" s="3">
        <v>110.0</v>
      </c>
      <c r="C2615" s="4">
        <v>145.0</v>
      </c>
      <c r="D2615" s="4">
        <v>190.6</v>
      </c>
      <c r="E2615" s="4">
        <v>243.32</v>
      </c>
      <c r="F2615" s="4">
        <v>306.784</v>
      </c>
      <c r="G2615" s="4">
        <f t="shared" si="1"/>
        <v>381.1408</v>
      </c>
      <c r="H2615" s="4">
        <v>471.16895999999997</v>
      </c>
    </row>
    <row r="2616">
      <c r="A2616" s="3">
        <v>2615.0</v>
      </c>
      <c r="B2616" s="3">
        <v>288.0</v>
      </c>
      <c r="C2616" s="4">
        <v>359.59999999999997</v>
      </c>
      <c r="D2616" s="4">
        <v>446.9199999999999</v>
      </c>
      <c r="E2616" s="4">
        <v>552.5039999999999</v>
      </c>
      <c r="F2616" s="4">
        <v>679.6047999999998</v>
      </c>
      <c r="G2616" s="4">
        <f t="shared" si="1"/>
        <v>828.52576</v>
      </c>
      <c r="H2616" s="4">
        <v>1009.6309119999996</v>
      </c>
    </row>
    <row r="2617">
      <c r="A2617" s="3">
        <v>2616.0</v>
      </c>
      <c r="B2617" s="3">
        <v>378.0</v>
      </c>
      <c r="C2617" s="4">
        <v>468.59999999999997</v>
      </c>
      <c r="D2617" s="4">
        <v>577.7199999999999</v>
      </c>
      <c r="E2617" s="4">
        <v>707.8639999999999</v>
      </c>
      <c r="F2617" s="4">
        <v>866.0367999999999</v>
      </c>
      <c r="G2617" s="4">
        <f t="shared" si="1"/>
        <v>1052.24416</v>
      </c>
      <c r="H2617" s="4">
        <v>1278.0929919999996</v>
      </c>
    </row>
    <row r="2618">
      <c r="A2618" s="3">
        <v>2617.0</v>
      </c>
      <c r="B2618" s="3">
        <v>244.0</v>
      </c>
      <c r="C2618" s="4">
        <v>308.8</v>
      </c>
      <c r="D2618" s="4">
        <v>385.96</v>
      </c>
      <c r="E2618" s="4">
        <v>479.3519999999999</v>
      </c>
      <c r="F2618" s="4">
        <v>590.0223999999998</v>
      </c>
      <c r="G2618" s="4">
        <f t="shared" si="1"/>
        <v>721.02688</v>
      </c>
      <c r="H2618" s="4">
        <v>879.0322559999996</v>
      </c>
    </row>
    <row r="2619">
      <c r="A2619" s="3">
        <v>2618.0</v>
      </c>
      <c r="B2619" s="3">
        <v>188.0</v>
      </c>
      <c r="C2619" s="4">
        <v>238.6</v>
      </c>
      <c r="D2619" s="4">
        <v>300.52</v>
      </c>
      <c r="E2619" s="4">
        <v>375.224</v>
      </c>
      <c r="F2619" s="4">
        <v>464.1688</v>
      </c>
      <c r="G2619" s="4">
        <f t="shared" si="1"/>
        <v>570.00256</v>
      </c>
      <c r="H2619" s="4">
        <v>699.4030719999998</v>
      </c>
    </row>
    <row r="2620">
      <c r="A2620" s="3">
        <v>2619.0</v>
      </c>
      <c r="B2620" s="3">
        <v>376.0</v>
      </c>
      <c r="C2620" s="4">
        <v>467.2</v>
      </c>
      <c r="D2620" s="4">
        <v>576.04</v>
      </c>
      <c r="E2620" s="4">
        <v>709.0479999999999</v>
      </c>
      <c r="F2620" s="4">
        <v>867.4575999999998</v>
      </c>
      <c r="G2620" s="4">
        <f t="shared" si="1"/>
        <v>1053.94912</v>
      </c>
      <c r="H2620" s="4">
        <v>1279.3389439999996</v>
      </c>
    </row>
    <row r="2621">
      <c r="A2621" s="3">
        <v>2620.0</v>
      </c>
      <c r="B2621" s="3">
        <v>280.0</v>
      </c>
      <c r="C2621" s="4">
        <v>351.0</v>
      </c>
      <c r="D2621" s="4">
        <v>437.8</v>
      </c>
      <c r="E2621" s="4">
        <v>543.16</v>
      </c>
      <c r="F2621" s="4">
        <v>667.492</v>
      </c>
      <c r="G2621" s="4">
        <f t="shared" si="1"/>
        <v>813.9904</v>
      </c>
      <c r="H2621" s="4">
        <v>992.9884799999999</v>
      </c>
    </row>
    <row r="2622">
      <c r="A2622" s="3">
        <v>2621.0</v>
      </c>
      <c r="B2622" s="3">
        <v>387.0</v>
      </c>
      <c r="C2622" s="4">
        <v>480.4</v>
      </c>
      <c r="D2622" s="4">
        <v>591.8799999999999</v>
      </c>
      <c r="E2622" s="4">
        <v>728.0559999999998</v>
      </c>
      <c r="F2622" s="4">
        <v>887.5671999999997</v>
      </c>
      <c r="G2622" s="4">
        <f t="shared" si="1"/>
        <v>1078.08064</v>
      </c>
      <c r="H2622" s="4">
        <v>1309.8967679999996</v>
      </c>
    </row>
    <row r="2623">
      <c r="A2623" s="3">
        <v>2622.0</v>
      </c>
      <c r="B2623" s="3">
        <v>276.0</v>
      </c>
      <c r="C2623" s="4">
        <v>345.2</v>
      </c>
      <c r="D2623" s="4">
        <v>428.43999999999994</v>
      </c>
      <c r="E2623" s="4">
        <v>531.9279999999999</v>
      </c>
      <c r="F2623" s="4">
        <v>654.0135999999999</v>
      </c>
      <c r="G2623" s="4">
        <f t="shared" si="1"/>
        <v>797.81632</v>
      </c>
      <c r="H2623" s="4">
        <v>971.1795839999996</v>
      </c>
    </row>
    <row r="2624">
      <c r="A2624" s="3">
        <v>2623.0</v>
      </c>
      <c r="B2624" s="3">
        <v>148.0</v>
      </c>
      <c r="C2624" s="4">
        <v>193.6</v>
      </c>
      <c r="D2624" s="4">
        <v>246.51999999999998</v>
      </c>
      <c r="E2624" s="4">
        <v>312.02399999999994</v>
      </c>
      <c r="F2624" s="4">
        <v>388.3287999999999</v>
      </c>
      <c r="G2624" s="4">
        <f t="shared" si="1"/>
        <v>478.99456</v>
      </c>
      <c r="H2624" s="4">
        <v>590.1934719999998</v>
      </c>
    </row>
    <row r="2625">
      <c r="A2625" s="3">
        <v>2624.0</v>
      </c>
      <c r="B2625" s="3">
        <v>413.0</v>
      </c>
      <c r="C2625" s="4">
        <v>508.59999999999997</v>
      </c>
      <c r="D2625" s="4">
        <v>626.92</v>
      </c>
      <c r="E2625" s="4">
        <v>770.1039999999999</v>
      </c>
      <c r="F2625" s="4">
        <v>938.0247999999998</v>
      </c>
      <c r="G2625" s="4">
        <f t="shared" si="1"/>
        <v>1138.62976</v>
      </c>
      <c r="H2625" s="4">
        <v>1382.5557119999999</v>
      </c>
    </row>
    <row r="2626">
      <c r="A2626" s="3">
        <v>2625.0</v>
      </c>
      <c r="B2626" s="3">
        <v>139.0</v>
      </c>
      <c r="C2626" s="4">
        <v>179.79999999999998</v>
      </c>
      <c r="D2626" s="4">
        <v>232.35999999999996</v>
      </c>
      <c r="E2626" s="4">
        <v>295.0319999999999</v>
      </c>
      <c r="F2626" s="4">
        <v>368.8383999999999</v>
      </c>
      <c r="G2626" s="4">
        <f t="shared" si="1"/>
        <v>455.60608</v>
      </c>
      <c r="H2626" s="4">
        <v>562.927296</v>
      </c>
    </row>
    <row r="2627">
      <c r="A2627" s="3">
        <v>2626.0</v>
      </c>
      <c r="B2627" s="3">
        <v>149.0</v>
      </c>
      <c r="C2627" s="4">
        <v>194.79999999999998</v>
      </c>
      <c r="D2627" s="4">
        <v>250.35999999999996</v>
      </c>
      <c r="E2627" s="4">
        <v>316.63199999999995</v>
      </c>
      <c r="F2627" s="4">
        <v>393.8583999999999</v>
      </c>
      <c r="G2627" s="4">
        <f t="shared" si="1"/>
        <v>485.63008</v>
      </c>
      <c r="H2627" s="4">
        <v>597.3560959999999</v>
      </c>
    </row>
    <row r="2628">
      <c r="A2628" s="3">
        <v>2627.0</v>
      </c>
      <c r="B2628" s="3">
        <v>384.0</v>
      </c>
      <c r="C2628" s="4">
        <v>474.79999999999995</v>
      </c>
      <c r="D2628" s="4">
        <v>583.9599999999999</v>
      </c>
      <c r="E2628" s="4">
        <v>715.3519999999999</v>
      </c>
      <c r="F2628" s="4">
        <v>874.1223999999999</v>
      </c>
      <c r="G2628" s="4">
        <f t="shared" si="1"/>
        <v>1061.94688</v>
      </c>
      <c r="H2628" s="4">
        <v>1290.5362559999996</v>
      </c>
    </row>
    <row r="2629">
      <c r="A2629" s="3">
        <v>2628.0</v>
      </c>
      <c r="B2629" s="3">
        <v>142.0</v>
      </c>
      <c r="C2629" s="4">
        <v>185.4</v>
      </c>
      <c r="D2629" s="4">
        <v>239.07999999999998</v>
      </c>
      <c r="E2629" s="4">
        <v>303.09599999999995</v>
      </c>
      <c r="F2629" s="4">
        <v>379.4151999999999</v>
      </c>
      <c r="G2629" s="4">
        <f t="shared" si="1"/>
        <v>468.29824</v>
      </c>
      <c r="H2629" s="4">
        <v>575.7578879999999</v>
      </c>
    </row>
    <row r="2630">
      <c r="A2630" s="3">
        <v>2629.0</v>
      </c>
      <c r="B2630" s="3">
        <v>373.0</v>
      </c>
      <c r="C2630" s="4">
        <v>461.59999999999997</v>
      </c>
      <c r="D2630" s="4">
        <v>570.52</v>
      </c>
      <c r="E2630" s="4">
        <v>700.824</v>
      </c>
      <c r="F2630" s="4">
        <v>856.6888</v>
      </c>
      <c r="G2630" s="4">
        <f t="shared" si="1"/>
        <v>1041.02656</v>
      </c>
      <c r="H2630" s="4">
        <v>1263.831872</v>
      </c>
    </row>
    <row r="2631">
      <c r="A2631" s="3">
        <v>2630.0</v>
      </c>
      <c r="B2631" s="3">
        <v>186.0</v>
      </c>
      <c r="C2631" s="4">
        <v>237.2</v>
      </c>
      <c r="D2631" s="4">
        <v>301.24</v>
      </c>
      <c r="E2631" s="4">
        <v>379.288</v>
      </c>
      <c r="F2631" s="4">
        <v>470.8456</v>
      </c>
      <c r="G2631" s="4">
        <f t="shared" si="1"/>
        <v>578.01472</v>
      </c>
      <c r="H2631" s="4">
        <v>709.017664</v>
      </c>
    </row>
    <row r="2632">
      <c r="A2632" s="3">
        <v>2631.0</v>
      </c>
      <c r="B2632" s="3">
        <v>150.0</v>
      </c>
      <c r="C2632" s="4">
        <v>194.0</v>
      </c>
      <c r="D2632" s="4">
        <v>249.39999999999998</v>
      </c>
      <c r="E2632" s="4">
        <v>315.47999999999996</v>
      </c>
      <c r="F2632" s="4">
        <v>394.27599999999995</v>
      </c>
      <c r="G2632" s="4">
        <f t="shared" si="1"/>
        <v>486.1312</v>
      </c>
      <c r="H2632" s="4">
        <v>597.1574399999998</v>
      </c>
    </row>
    <row r="2633">
      <c r="A2633" s="3">
        <v>2632.0</v>
      </c>
      <c r="B2633" s="3">
        <v>213.0</v>
      </c>
      <c r="C2633" s="4">
        <v>269.6</v>
      </c>
      <c r="D2633" s="4">
        <v>337.72</v>
      </c>
      <c r="E2633" s="4">
        <v>421.464</v>
      </c>
      <c r="F2633" s="4">
        <v>520.5568</v>
      </c>
      <c r="G2633" s="4">
        <f t="shared" si="1"/>
        <v>637.66816</v>
      </c>
      <c r="H2633" s="4">
        <v>779.801792</v>
      </c>
    </row>
    <row r="2634">
      <c r="A2634" s="3">
        <v>2633.0</v>
      </c>
      <c r="B2634" s="3">
        <v>372.0</v>
      </c>
      <c r="C2634" s="4">
        <v>460.4</v>
      </c>
      <c r="D2634" s="4">
        <v>566.68</v>
      </c>
      <c r="E2634" s="4">
        <v>694.616</v>
      </c>
      <c r="F2634" s="4">
        <v>849.2392</v>
      </c>
      <c r="G2634" s="4">
        <f t="shared" si="1"/>
        <v>1032.08704</v>
      </c>
      <c r="H2634" s="4">
        <v>1252.3044479999999</v>
      </c>
    </row>
    <row r="2635">
      <c r="A2635" s="3">
        <v>2634.0</v>
      </c>
      <c r="B2635" s="3">
        <v>404.0</v>
      </c>
      <c r="C2635" s="4">
        <v>499.79999999999995</v>
      </c>
      <c r="D2635" s="4">
        <v>616.3599999999999</v>
      </c>
      <c r="E2635" s="4">
        <v>754.2319999999999</v>
      </c>
      <c r="F2635" s="4">
        <v>919.8783999999997</v>
      </c>
      <c r="G2635" s="4">
        <f t="shared" si="1"/>
        <v>1116.85408</v>
      </c>
      <c r="H2635" s="4">
        <v>1356.4248959999995</v>
      </c>
    </row>
    <row r="2636">
      <c r="A2636" s="3">
        <v>2635.0</v>
      </c>
      <c r="B2636" s="3">
        <v>253.0</v>
      </c>
      <c r="C2636" s="4">
        <v>319.59999999999997</v>
      </c>
      <c r="D2636" s="4">
        <v>397.7199999999999</v>
      </c>
      <c r="E2636" s="4">
        <v>493.4639999999999</v>
      </c>
      <c r="F2636" s="4">
        <v>606.0567999999998</v>
      </c>
      <c r="G2636" s="4">
        <f t="shared" si="1"/>
        <v>740.26816</v>
      </c>
      <c r="H2636" s="4">
        <v>903.7217919999996</v>
      </c>
    </row>
    <row r="2637">
      <c r="A2637" s="3">
        <v>2636.0</v>
      </c>
      <c r="B2637" s="3">
        <v>273.0</v>
      </c>
      <c r="C2637" s="4">
        <v>342.59999999999997</v>
      </c>
      <c r="D2637" s="4">
        <v>426.5199999999999</v>
      </c>
      <c r="E2637" s="4">
        <v>526.4239999999999</v>
      </c>
      <c r="F2637" s="4">
        <v>648.3087999999998</v>
      </c>
      <c r="G2637" s="4">
        <f t="shared" si="1"/>
        <v>790.97056</v>
      </c>
      <c r="H2637" s="4">
        <v>964.5646719999996</v>
      </c>
    </row>
    <row r="2638">
      <c r="A2638" s="3">
        <v>2637.0</v>
      </c>
      <c r="B2638" s="3">
        <v>173.0</v>
      </c>
      <c r="C2638" s="4">
        <v>222.6</v>
      </c>
      <c r="D2638" s="4">
        <v>283.72</v>
      </c>
      <c r="E2638" s="4">
        <v>358.264</v>
      </c>
      <c r="F2638" s="4">
        <v>445.6168</v>
      </c>
      <c r="G2638" s="4">
        <f t="shared" si="1"/>
        <v>547.74016</v>
      </c>
      <c r="H2638" s="4">
        <v>672.6881919999998</v>
      </c>
    </row>
    <row r="2639">
      <c r="A2639" s="3">
        <v>2638.0</v>
      </c>
      <c r="B2639" s="3">
        <v>138.0</v>
      </c>
      <c r="C2639" s="4">
        <v>180.6</v>
      </c>
      <c r="D2639" s="4">
        <v>230.92</v>
      </c>
      <c r="E2639" s="4">
        <v>294.904</v>
      </c>
      <c r="F2639" s="4">
        <v>369.5848</v>
      </c>
      <c r="G2639" s="4">
        <f t="shared" si="1"/>
        <v>456.50176</v>
      </c>
      <c r="H2639" s="4">
        <v>562.4021119999999</v>
      </c>
    </row>
    <row r="2640">
      <c r="A2640" s="3">
        <v>2639.0</v>
      </c>
      <c r="B2640" s="3">
        <v>172.0</v>
      </c>
      <c r="C2640" s="4">
        <v>220.4</v>
      </c>
      <c r="D2640" s="4">
        <v>281.08000000000004</v>
      </c>
      <c r="E2640" s="4">
        <v>351.8960000000001</v>
      </c>
      <c r="F2640" s="4">
        <v>437.0752000000001</v>
      </c>
      <c r="G2640" s="4">
        <f t="shared" si="1"/>
        <v>537.49024</v>
      </c>
      <c r="H2640" s="4">
        <v>658.7882880000001</v>
      </c>
    </row>
    <row r="2641">
      <c r="A2641" s="3">
        <v>2640.0</v>
      </c>
      <c r="B2641" s="3">
        <v>446.0</v>
      </c>
      <c r="C2641" s="4">
        <v>549.1999999999999</v>
      </c>
      <c r="D2641" s="4">
        <v>673.2399999999999</v>
      </c>
      <c r="E2641" s="4">
        <v>822.4879999999998</v>
      </c>
      <c r="F2641" s="4">
        <v>1001.7855999999997</v>
      </c>
      <c r="G2641" s="4">
        <f t="shared" si="1"/>
        <v>1215.14272</v>
      </c>
      <c r="H2641" s="4">
        <v>1473.5712639999995</v>
      </c>
    </row>
    <row r="2642">
      <c r="A2642" s="3">
        <v>2641.0</v>
      </c>
      <c r="B2642" s="3">
        <v>237.0</v>
      </c>
      <c r="C2642" s="4">
        <v>297.4</v>
      </c>
      <c r="D2642" s="4">
        <v>371.0799999999999</v>
      </c>
      <c r="E2642" s="4">
        <v>461.49599999999987</v>
      </c>
      <c r="F2642" s="4">
        <v>568.5951999999997</v>
      </c>
      <c r="G2642" s="4">
        <f t="shared" si="1"/>
        <v>695.31424</v>
      </c>
      <c r="H2642" s="4">
        <v>848.9770879999996</v>
      </c>
    </row>
    <row r="2643">
      <c r="A2643" s="3">
        <v>2642.0</v>
      </c>
      <c r="B2643" s="3">
        <v>260.0</v>
      </c>
      <c r="C2643" s="4">
        <v>325.0</v>
      </c>
      <c r="D2643" s="4">
        <v>405.4</v>
      </c>
      <c r="E2643" s="4">
        <v>504.28</v>
      </c>
      <c r="F2643" s="4">
        <v>619.036</v>
      </c>
      <c r="G2643" s="4">
        <f t="shared" si="1"/>
        <v>755.8432</v>
      </c>
      <c r="H2643" s="4">
        <v>921.6118399999999</v>
      </c>
    </row>
    <row r="2644">
      <c r="A2644" s="3">
        <v>2643.0</v>
      </c>
      <c r="B2644" s="3">
        <v>254.0</v>
      </c>
      <c r="C2644" s="4">
        <v>317.8</v>
      </c>
      <c r="D2644" s="4">
        <v>396.76</v>
      </c>
      <c r="E2644" s="4">
        <v>492.31199999999995</v>
      </c>
      <c r="F2644" s="4">
        <v>606.4744</v>
      </c>
      <c r="G2644" s="4">
        <f t="shared" si="1"/>
        <v>740.76928</v>
      </c>
      <c r="H2644" s="4">
        <v>904.3231359999997</v>
      </c>
    </row>
    <row r="2645">
      <c r="A2645" s="3">
        <v>2644.0</v>
      </c>
      <c r="B2645" s="3">
        <v>165.0</v>
      </c>
      <c r="C2645" s="4">
        <v>212.0</v>
      </c>
      <c r="D2645" s="4">
        <v>268.59999999999997</v>
      </c>
      <c r="E2645" s="4">
        <v>336.91999999999996</v>
      </c>
      <c r="F2645" s="4">
        <v>420.0039999999999</v>
      </c>
      <c r="G2645" s="4">
        <f t="shared" si="1"/>
        <v>517.0048</v>
      </c>
      <c r="H2645" s="4">
        <v>636.6057599999999</v>
      </c>
    </row>
    <row r="2646">
      <c r="A2646" s="3">
        <v>2645.0</v>
      </c>
      <c r="B2646" s="3">
        <v>320.0</v>
      </c>
      <c r="C2646" s="4">
        <v>399.0</v>
      </c>
      <c r="D2646" s="4">
        <v>494.19999999999993</v>
      </c>
      <c r="E2646" s="4">
        <v>610.8399999999998</v>
      </c>
      <c r="F2646" s="4">
        <v>746.9079999999997</v>
      </c>
      <c r="G2646" s="4">
        <f t="shared" si="1"/>
        <v>909.2896</v>
      </c>
      <c r="H2646" s="4">
        <v>1107.3475199999996</v>
      </c>
    </row>
    <row r="2647">
      <c r="A2647" s="3">
        <v>2646.0</v>
      </c>
      <c r="B2647" s="3">
        <v>203.0</v>
      </c>
      <c r="C2647" s="4">
        <v>257.6</v>
      </c>
      <c r="D2647" s="4">
        <v>323.32</v>
      </c>
      <c r="E2647" s="4">
        <v>405.784</v>
      </c>
      <c r="F2647" s="4">
        <v>503.5408</v>
      </c>
      <c r="G2647" s="4">
        <f t="shared" si="1"/>
        <v>617.24896</v>
      </c>
      <c r="H2647" s="4">
        <v>755.298752</v>
      </c>
    </row>
    <row r="2648">
      <c r="A2648" s="3">
        <v>2647.0</v>
      </c>
      <c r="B2648" s="3">
        <v>414.0</v>
      </c>
      <c r="C2648" s="4">
        <v>511.79999999999995</v>
      </c>
      <c r="D2648" s="4">
        <v>629.56</v>
      </c>
      <c r="E2648" s="4">
        <v>773.2719999999998</v>
      </c>
      <c r="F2648" s="4">
        <v>944.5263999999997</v>
      </c>
      <c r="G2648" s="4">
        <f t="shared" si="1"/>
        <v>1146.43168</v>
      </c>
      <c r="H2648" s="4">
        <v>1389.5180159999995</v>
      </c>
    </row>
    <row r="2649">
      <c r="A2649" s="3">
        <v>2648.0</v>
      </c>
      <c r="B2649" s="3">
        <v>132.0</v>
      </c>
      <c r="C2649" s="4">
        <v>174.4</v>
      </c>
      <c r="D2649" s="4">
        <v>225.88</v>
      </c>
      <c r="E2649" s="4">
        <v>285.656</v>
      </c>
      <c r="F2649" s="4">
        <v>359.3872</v>
      </c>
      <c r="G2649" s="4">
        <f t="shared" si="1"/>
        <v>444.26464</v>
      </c>
      <c r="H2649" s="4">
        <v>546.917568</v>
      </c>
    </row>
    <row r="2650">
      <c r="A2650" s="3">
        <v>2649.0</v>
      </c>
      <c r="B2650" s="3">
        <v>422.0</v>
      </c>
      <c r="C2650" s="4">
        <v>519.4</v>
      </c>
      <c r="D2650" s="4">
        <v>639.88</v>
      </c>
      <c r="E2650" s="4">
        <v>784.056</v>
      </c>
      <c r="F2650" s="4">
        <v>955.6672</v>
      </c>
      <c r="G2650" s="4">
        <f t="shared" si="1"/>
        <v>1159.80064</v>
      </c>
      <c r="H2650" s="4">
        <v>1406.3607679999998</v>
      </c>
    </row>
    <row r="2651">
      <c r="A2651" s="3">
        <v>2650.0</v>
      </c>
      <c r="B2651" s="3">
        <v>333.0</v>
      </c>
      <c r="C2651" s="4">
        <v>413.59999999999997</v>
      </c>
      <c r="D2651" s="4">
        <v>512.92</v>
      </c>
      <c r="E2651" s="4">
        <v>630.1039999999999</v>
      </c>
      <c r="F2651" s="4">
        <v>772.7248</v>
      </c>
      <c r="G2651" s="4">
        <f t="shared" si="1"/>
        <v>940.26976</v>
      </c>
      <c r="H2651" s="4">
        <v>1142.9237119999998</v>
      </c>
    </row>
    <row r="2652">
      <c r="A2652" s="3">
        <v>2651.0</v>
      </c>
      <c r="B2652" s="3">
        <v>402.0</v>
      </c>
      <c r="C2652" s="4">
        <v>497.4</v>
      </c>
      <c r="D2652" s="4">
        <v>612.28</v>
      </c>
      <c r="E2652" s="4">
        <v>750.936</v>
      </c>
      <c r="F2652" s="4">
        <v>915.0232</v>
      </c>
      <c r="G2652" s="4">
        <f t="shared" si="1"/>
        <v>1111.02784</v>
      </c>
      <c r="H2652" s="4">
        <v>1348.633408</v>
      </c>
    </row>
    <row r="2653">
      <c r="A2653" s="3">
        <v>2652.0</v>
      </c>
      <c r="B2653" s="3">
        <v>427.0</v>
      </c>
      <c r="C2653" s="4">
        <v>526.4</v>
      </c>
      <c r="D2653" s="4">
        <v>645.88</v>
      </c>
      <c r="E2653" s="4">
        <v>792.8559999999999</v>
      </c>
      <c r="F2653" s="4">
        <v>966.2271999999998</v>
      </c>
      <c r="G2653" s="4">
        <f t="shared" si="1"/>
        <v>1172.47264</v>
      </c>
      <c r="H2653" s="4">
        <v>1421.5671679999996</v>
      </c>
    </row>
    <row r="2654">
      <c r="A2654" s="3">
        <v>2653.0</v>
      </c>
      <c r="B2654" s="3">
        <v>313.0</v>
      </c>
      <c r="C2654" s="4">
        <v>389.59999999999997</v>
      </c>
      <c r="D2654" s="4">
        <v>484.11999999999995</v>
      </c>
      <c r="E2654" s="4">
        <v>595.544</v>
      </c>
      <c r="F2654" s="4">
        <v>730.3528</v>
      </c>
      <c r="G2654" s="4">
        <f t="shared" si="1"/>
        <v>889.42336</v>
      </c>
      <c r="H2654" s="4">
        <v>1081.9080319999998</v>
      </c>
    </row>
    <row r="2655">
      <c r="A2655" s="3">
        <v>2654.0</v>
      </c>
      <c r="B2655" s="3">
        <v>410.0</v>
      </c>
      <c r="C2655" s="4">
        <v>506.0</v>
      </c>
      <c r="D2655" s="4">
        <v>623.8</v>
      </c>
      <c r="E2655" s="4">
        <v>763.16</v>
      </c>
      <c r="F2655" s="4">
        <v>929.6919999999999</v>
      </c>
      <c r="G2655" s="4">
        <f t="shared" si="1"/>
        <v>1128.6304</v>
      </c>
      <c r="H2655" s="4">
        <v>1368.1564799999996</v>
      </c>
    </row>
    <row r="2656">
      <c r="A2656" s="3">
        <v>2655.0</v>
      </c>
      <c r="B2656" s="3">
        <v>244.0</v>
      </c>
      <c r="C2656" s="4">
        <v>306.8</v>
      </c>
      <c r="D2656" s="4">
        <v>384.76000000000005</v>
      </c>
      <c r="E2656" s="4">
        <v>476.31200000000007</v>
      </c>
      <c r="F2656" s="4">
        <v>586.3744</v>
      </c>
      <c r="G2656" s="4">
        <f t="shared" si="1"/>
        <v>716.64928</v>
      </c>
      <c r="H2656" s="4">
        <v>875.3791359999999</v>
      </c>
    </row>
    <row r="2657">
      <c r="A2657" s="3">
        <v>2656.0</v>
      </c>
      <c r="B2657" s="3">
        <v>123.0</v>
      </c>
      <c r="C2657" s="4">
        <v>162.6</v>
      </c>
      <c r="D2657" s="4">
        <v>211.71999999999997</v>
      </c>
      <c r="E2657" s="4">
        <v>268.664</v>
      </c>
      <c r="F2657" s="4">
        <v>338.9968</v>
      </c>
      <c r="G2657" s="4">
        <f t="shared" si="1"/>
        <v>419.79616</v>
      </c>
      <c r="H2657" s="4">
        <v>517.555392</v>
      </c>
    </row>
    <row r="2658">
      <c r="A2658" s="3">
        <v>2657.0</v>
      </c>
      <c r="B2658" s="3">
        <v>198.0</v>
      </c>
      <c r="C2658" s="4">
        <v>251.6</v>
      </c>
      <c r="D2658" s="4">
        <v>317.31999999999994</v>
      </c>
      <c r="E2658" s="4">
        <v>395.38399999999996</v>
      </c>
      <c r="F2658" s="4">
        <v>491.0608</v>
      </c>
      <c r="G2658" s="4">
        <f t="shared" si="1"/>
        <v>602.27296</v>
      </c>
      <c r="H2658" s="4">
        <v>738.1275519999998</v>
      </c>
    </row>
    <row r="2659">
      <c r="A2659" s="3">
        <v>2658.0</v>
      </c>
      <c r="B2659" s="3">
        <v>255.0</v>
      </c>
      <c r="C2659" s="4">
        <v>320.0</v>
      </c>
      <c r="D2659" s="4">
        <v>399.4</v>
      </c>
      <c r="E2659" s="4">
        <v>495.47999999999996</v>
      </c>
      <c r="F2659" s="4">
        <v>610.276</v>
      </c>
      <c r="G2659" s="4">
        <f t="shared" si="1"/>
        <v>745.3312</v>
      </c>
      <c r="H2659" s="4">
        <v>909.7974399999999</v>
      </c>
    </row>
    <row r="2660">
      <c r="A2660" s="3">
        <v>2659.0</v>
      </c>
      <c r="B2660" s="3">
        <v>123.0</v>
      </c>
      <c r="C2660" s="4">
        <v>161.6</v>
      </c>
      <c r="D2660" s="4">
        <v>210.51999999999998</v>
      </c>
      <c r="E2660" s="4">
        <v>270.424</v>
      </c>
      <c r="F2660" s="4">
        <v>338.4087999999999</v>
      </c>
      <c r="G2660" s="4">
        <f t="shared" si="1"/>
        <v>419.09056</v>
      </c>
      <c r="H2660" s="4">
        <v>518.3086719999999</v>
      </c>
    </row>
    <row r="2661">
      <c r="A2661" s="3">
        <v>2660.0</v>
      </c>
      <c r="B2661" s="3">
        <v>264.0</v>
      </c>
      <c r="C2661" s="4">
        <v>332.8</v>
      </c>
      <c r="D2661" s="4">
        <v>413.56</v>
      </c>
      <c r="E2661" s="4">
        <v>514.072</v>
      </c>
      <c r="F2661" s="4">
        <v>631.6863999999999</v>
      </c>
      <c r="G2661" s="4">
        <f t="shared" si="1"/>
        <v>771.02368</v>
      </c>
      <c r="H2661" s="4">
        <v>941.4284159999999</v>
      </c>
    </row>
    <row r="2662">
      <c r="A2662" s="3">
        <v>2661.0</v>
      </c>
      <c r="B2662" s="3">
        <v>258.0</v>
      </c>
      <c r="C2662" s="4">
        <v>324.59999999999997</v>
      </c>
      <c r="D2662" s="4">
        <v>404.9199999999999</v>
      </c>
      <c r="E2662" s="4">
        <v>502.10399999999987</v>
      </c>
      <c r="F2662" s="4">
        <v>619.1247999999998</v>
      </c>
      <c r="G2662" s="4">
        <f t="shared" si="1"/>
        <v>755.94976</v>
      </c>
      <c r="H2662" s="4">
        <v>922.5397119999997</v>
      </c>
    </row>
    <row r="2663">
      <c r="A2663" s="3">
        <v>2662.0</v>
      </c>
      <c r="B2663" s="3">
        <v>246.0</v>
      </c>
      <c r="C2663" s="4">
        <v>311.2</v>
      </c>
      <c r="D2663" s="4">
        <v>388.84</v>
      </c>
      <c r="E2663" s="4">
        <v>484.40799999999996</v>
      </c>
      <c r="F2663" s="4">
        <v>596.0895999999999</v>
      </c>
      <c r="G2663" s="4">
        <f t="shared" si="1"/>
        <v>728.30752</v>
      </c>
      <c r="H2663" s="4">
        <v>890.1690239999998</v>
      </c>
    </row>
    <row r="2664">
      <c r="A2664" s="3">
        <v>2663.0</v>
      </c>
      <c r="B2664" s="3">
        <v>275.0</v>
      </c>
      <c r="C2664" s="4">
        <v>345.0</v>
      </c>
      <c r="D2664" s="4">
        <v>430.6</v>
      </c>
      <c r="E2664" s="4">
        <v>532.9200000000001</v>
      </c>
      <c r="F2664" s="4">
        <v>656.104</v>
      </c>
      <c r="G2664" s="4">
        <f t="shared" si="1"/>
        <v>800.3248</v>
      </c>
      <c r="H2664" s="4">
        <v>974.1897599999999</v>
      </c>
    </row>
    <row r="2665">
      <c r="A2665" s="3">
        <v>2664.0</v>
      </c>
      <c r="B2665" s="3">
        <v>331.0</v>
      </c>
      <c r="C2665" s="4">
        <v>410.2</v>
      </c>
      <c r="D2665" s="4">
        <v>508.84</v>
      </c>
      <c r="E2665" s="4">
        <v>626.808</v>
      </c>
      <c r="F2665" s="4">
        <v>767.8696</v>
      </c>
      <c r="G2665" s="4">
        <f t="shared" si="1"/>
        <v>934.44352</v>
      </c>
      <c r="H2665" s="4">
        <v>1137.5322239999998</v>
      </c>
    </row>
    <row r="2666">
      <c r="A2666" s="3">
        <v>2665.0</v>
      </c>
      <c r="B2666" s="3">
        <v>417.0</v>
      </c>
      <c r="C2666" s="4">
        <v>516.4</v>
      </c>
      <c r="D2666" s="4">
        <v>635.0799999999999</v>
      </c>
      <c r="E2666" s="4">
        <v>779.8959999999998</v>
      </c>
      <c r="F2666" s="4">
        <v>952.4751999999997</v>
      </c>
      <c r="G2666" s="4">
        <f t="shared" si="1"/>
        <v>1155.97024</v>
      </c>
      <c r="H2666" s="4">
        <v>1400.9642879999994</v>
      </c>
    </row>
    <row r="2667">
      <c r="A2667" s="3">
        <v>2666.0</v>
      </c>
      <c r="B2667" s="3">
        <v>173.0</v>
      </c>
      <c r="C2667" s="4">
        <v>223.6</v>
      </c>
      <c r="D2667" s="4">
        <v>283.71999999999997</v>
      </c>
      <c r="E2667" s="4">
        <v>356.66399999999993</v>
      </c>
      <c r="F2667" s="4">
        <v>441.89679999999987</v>
      </c>
      <c r="G2667" s="4">
        <f t="shared" si="1"/>
        <v>543.27616</v>
      </c>
      <c r="H2667" s="4">
        <v>666.5313919999998</v>
      </c>
    </row>
    <row r="2668">
      <c r="A2668" s="3">
        <v>2667.0</v>
      </c>
      <c r="B2668" s="3">
        <v>311.0</v>
      </c>
      <c r="C2668" s="4">
        <v>389.2</v>
      </c>
      <c r="D2668" s="4">
        <v>481.23999999999995</v>
      </c>
      <c r="E2668" s="4">
        <v>592.088</v>
      </c>
      <c r="F2668" s="4">
        <v>725.3055999999999</v>
      </c>
      <c r="G2668" s="4">
        <f t="shared" si="1"/>
        <v>883.36672</v>
      </c>
      <c r="H2668" s="4">
        <v>1075.440064</v>
      </c>
    </row>
    <row r="2669">
      <c r="A2669" s="3">
        <v>2668.0</v>
      </c>
      <c r="B2669" s="3">
        <v>380.0</v>
      </c>
      <c r="C2669" s="4">
        <v>469.0</v>
      </c>
      <c r="D2669" s="4">
        <v>579.4</v>
      </c>
      <c r="E2669" s="4">
        <v>713.0799999999999</v>
      </c>
      <c r="F2669" s="4">
        <v>870.4959999999999</v>
      </c>
      <c r="G2669" s="4">
        <f t="shared" si="1"/>
        <v>1057.5952</v>
      </c>
      <c r="H2669" s="4">
        <v>1283.7142399999996</v>
      </c>
    </row>
    <row r="2670">
      <c r="A2670" s="3">
        <v>2669.0</v>
      </c>
      <c r="B2670" s="3">
        <v>232.0</v>
      </c>
      <c r="C2670" s="4">
        <v>292.4</v>
      </c>
      <c r="D2670" s="4">
        <v>366.2799999999999</v>
      </c>
      <c r="E2670" s="4">
        <v>455.7359999999999</v>
      </c>
      <c r="F2670" s="4">
        <v>563.4831999999999</v>
      </c>
      <c r="G2670" s="4">
        <f t="shared" si="1"/>
        <v>689.17984</v>
      </c>
      <c r="H2670" s="4">
        <v>843.2158079999999</v>
      </c>
    </row>
    <row r="2671">
      <c r="A2671" s="3">
        <v>2670.0</v>
      </c>
      <c r="B2671" s="3">
        <v>439.0</v>
      </c>
      <c r="C2671" s="4">
        <v>542.8</v>
      </c>
      <c r="D2671" s="4">
        <v>665.56</v>
      </c>
      <c r="E2671" s="4">
        <v>813.2719999999999</v>
      </c>
      <c r="F2671" s="4">
        <v>992.5263999999999</v>
      </c>
      <c r="G2671" s="4">
        <f t="shared" si="1"/>
        <v>1204.03168</v>
      </c>
      <c r="H2671" s="4">
        <v>1461.0380159999997</v>
      </c>
    </row>
    <row r="2672">
      <c r="A2672" s="3">
        <v>2671.0</v>
      </c>
      <c r="B2672" s="3">
        <v>277.0</v>
      </c>
      <c r="C2672" s="4">
        <v>347.4</v>
      </c>
      <c r="D2672" s="4">
        <v>432.2799999999999</v>
      </c>
      <c r="E2672" s="4">
        <v>533.3359999999999</v>
      </c>
      <c r="F2672" s="4">
        <v>654.8031999999998</v>
      </c>
      <c r="G2672" s="4">
        <f t="shared" si="1"/>
        <v>798.76384</v>
      </c>
      <c r="H2672" s="4">
        <v>973.1166079999997</v>
      </c>
    </row>
    <row r="2673">
      <c r="A2673" s="3">
        <v>2672.0</v>
      </c>
      <c r="B2673" s="3">
        <v>229.0</v>
      </c>
      <c r="C2673" s="4">
        <v>288.8</v>
      </c>
      <c r="D2673" s="4">
        <v>363.16</v>
      </c>
      <c r="E2673" s="4">
        <v>450.39200000000005</v>
      </c>
      <c r="F2673" s="4">
        <v>554.3704</v>
      </c>
      <c r="G2673" s="4">
        <f t="shared" si="1"/>
        <v>678.24448</v>
      </c>
      <c r="H2673" s="4">
        <v>829.2933759999999</v>
      </c>
    </row>
    <row r="2674">
      <c r="A2674" s="3">
        <v>2673.0</v>
      </c>
      <c r="B2674" s="3">
        <v>115.0</v>
      </c>
      <c r="C2674" s="4">
        <v>154.0</v>
      </c>
      <c r="D2674" s="4">
        <v>201.39999999999998</v>
      </c>
      <c r="E2674" s="4">
        <v>256.28</v>
      </c>
      <c r="F2674" s="4">
        <v>324.13599999999997</v>
      </c>
      <c r="G2674" s="4">
        <f t="shared" si="1"/>
        <v>401.9632</v>
      </c>
      <c r="H2674" s="4">
        <v>498.55583999999993</v>
      </c>
    </row>
    <row r="2675">
      <c r="A2675" s="3">
        <v>2674.0</v>
      </c>
      <c r="B2675" s="3">
        <v>121.0</v>
      </c>
      <c r="C2675" s="4">
        <v>160.2</v>
      </c>
      <c r="D2675" s="4">
        <v>208.83999999999997</v>
      </c>
      <c r="E2675" s="4">
        <v>265.20799999999997</v>
      </c>
      <c r="F2675" s="4">
        <v>332.1495999999999</v>
      </c>
      <c r="G2675" s="4">
        <f t="shared" si="1"/>
        <v>411.57952</v>
      </c>
      <c r="H2675" s="4">
        <v>510.0954239999998</v>
      </c>
    </row>
    <row r="2676">
      <c r="A2676" s="3">
        <v>2675.0</v>
      </c>
      <c r="B2676" s="3">
        <v>362.0</v>
      </c>
      <c r="C2676" s="4">
        <v>448.4</v>
      </c>
      <c r="D2676" s="4">
        <v>552.28</v>
      </c>
      <c r="E2676" s="4">
        <v>677.336</v>
      </c>
      <c r="F2676" s="4">
        <v>826.7031999999999</v>
      </c>
      <c r="G2676" s="4">
        <f t="shared" si="1"/>
        <v>1005.04384</v>
      </c>
      <c r="H2676" s="4">
        <v>1219.8526079999997</v>
      </c>
    </row>
    <row r="2677">
      <c r="A2677" s="3">
        <v>2676.0</v>
      </c>
      <c r="B2677" s="3">
        <v>165.0</v>
      </c>
      <c r="C2677" s="4">
        <v>214.0</v>
      </c>
      <c r="D2677" s="4">
        <v>271.0</v>
      </c>
      <c r="E2677" s="4">
        <v>341.4</v>
      </c>
      <c r="F2677" s="4">
        <v>425.37999999999994</v>
      </c>
      <c r="G2677" s="4">
        <f t="shared" si="1"/>
        <v>523.456</v>
      </c>
      <c r="H2677" s="4">
        <v>642.7471999999999</v>
      </c>
    </row>
    <row r="2678">
      <c r="A2678" s="3">
        <v>2677.0</v>
      </c>
      <c r="B2678" s="3">
        <v>345.0</v>
      </c>
      <c r="C2678" s="4">
        <v>429.0</v>
      </c>
      <c r="D2678" s="4">
        <v>530.1999999999999</v>
      </c>
      <c r="E2678" s="4">
        <v>650.8399999999999</v>
      </c>
      <c r="F2678" s="4">
        <v>797.608</v>
      </c>
      <c r="G2678" s="4">
        <f t="shared" si="1"/>
        <v>970.1296</v>
      </c>
      <c r="H2678" s="4">
        <v>1180.3555199999998</v>
      </c>
    </row>
    <row r="2679">
      <c r="A2679" s="3">
        <v>2678.0</v>
      </c>
      <c r="B2679" s="3">
        <v>393.0</v>
      </c>
      <c r="C2679" s="4">
        <v>486.59999999999997</v>
      </c>
      <c r="D2679" s="4">
        <v>598.12</v>
      </c>
      <c r="E2679" s="4">
        <v>732.344</v>
      </c>
      <c r="F2679" s="4">
        <v>894.5128000000001</v>
      </c>
      <c r="G2679" s="4">
        <f t="shared" si="1"/>
        <v>1086.41536</v>
      </c>
      <c r="H2679" s="4">
        <v>1317.4984319999999</v>
      </c>
    </row>
    <row r="2680">
      <c r="A2680" s="3">
        <v>2679.0</v>
      </c>
      <c r="B2680" s="3">
        <v>389.0</v>
      </c>
      <c r="C2680" s="4">
        <v>480.79999999999995</v>
      </c>
      <c r="D2680" s="4">
        <v>591.16</v>
      </c>
      <c r="E2680" s="4">
        <v>723.992</v>
      </c>
      <c r="F2680" s="4">
        <v>883.5903999999999</v>
      </c>
      <c r="G2680" s="4">
        <f t="shared" si="1"/>
        <v>1073.30848</v>
      </c>
      <c r="H2680" s="4">
        <v>1303.370176</v>
      </c>
    </row>
    <row r="2681">
      <c r="A2681" s="3">
        <v>2680.0</v>
      </c>
      <c r="B2681" s="3">
        <v>179.0</v>
      </c>
      <c r="C2681" s="4">
        <v>227.79999999999998</v>
      </c>
      <c r="D2681" s="4">
        <v>288.75999999999993</v>
      </c>
      <c r="E2681" s="4">
        <v>362.7119999999999</v>
      </c>
      <c r="F2681" s="4">
        <v>449.15439999999984</v>
      </c>
      <c r="G2681" s="4">
        <f t="shared" si="1"/>
        <v>551.98528</v>
      </c>
      <c r="H2681" s="4">
        <v>676.9823359999997</v>
      </c>
    </row>
    <row r="2682">
      <c r="A2682" s="3">
        <v>2681.0</v>
      </c>
      <c r="B2682" s="3">
        <v>258.0</v>
      </c>
      <c r="C2682" s="4">
        <v>322.59999999999997</v>
      </c>
      <c r="D2682" s="4">
        <v>402.5199999999999</v>
      </c>
      <c r="E2682" s="4">
        <v>499.2239999999999</v>
      </c>
      <c r="F2682" s="4">
        <v>615.6687999999998</v>
      </c>
      <c r="G2682" s="4">
        <f t="shared" si="1"/>
        <v>751.80256</v>
      </c>
      <c r="H2682" s="4">
        <v>915.9630719999997</v>
      </c>
    </row>
    <row r="2683">
      <c r="A2683" s="3">
        <v>2682.0</v>
      </c>
      <c r="B2683" s="3">
        <v>335.0</v>
      </c>
      <c r="C2683" s="4">
        <v>417.0</v>
      </c>
      <c r="D2683" s="4">
        <v>515.8</v>
      </c>
      <c r="E2683" s="4">
        <v>636.7599999999999</v>
      </c>
      <c r="F2683" s="4">
        <v>779.8119999999999</v>
      </c>
      <c r="G2683" s="4">
        <f t="shared" si="1"/>
        <v>948.7744</v>
      </c>
      <c r="H2683" s="4">
        <v>1153.1292799999997</v>
      </c>
    </row>
    <row r="2684">
      <c r="A2684" s="3">
        <v>2683.0</v>
      </c>
      <c r="B2684" s="3">
        <v>307.0</v>
      </c>
      <c r="C2684" s="4">
        <v>384.4</v>
      </c>
      <c r="D2684" s="4">
        <v>475.47999999999996</v>
      </c>
      <c r="E2684" s="4">
        <v>586.776</v>
      </c>
      <c r="F2684" s="4">
        <v>718.9311999999999</v>
      </c>
      <c r="G2684" s="4">
        <f t="shared" si="1"/>
        <v>875.71744</v>
      </c>
      <c r="H2684" s="4">
        <v>1067.0609279999996</v>
      </c>
    </row>
    <row r="2685">
      <c r="A2685" s="3">
        <v>2684.0</v>
      </c>
      <c r="B2685" s="3">
        <v>260.0</v>
      </c>
      <c r="C2685" s="4">
        <v>328.0</v>
      </c>
      <c r="D2685" s="4">
        <v>408.99999999999994</v>
      </c>
      <c r="E2685" s="4">
        <v>505.3999999999999</v>
      </c>
      <c r="F2685" s="4">
        <v>623.0799999999999</v>
      </c>
      <c r="G2685" s="4">
        <f t="shared" si="1"/>
        <v>760.696</v>
      </c>
      <c r="H2685" s="4">
        <v>926.6351999999998</v>
      </c>
    </row>
    <row r="2686">
      <c r="A2686" s="3">
        <v>2685.0</v>
      </c>
      <c r="B2686" s="3">
        <v>362.0</v>
      </c>
      <c r="C2686" s="4">
        <v>448.4</v>
      </c>
      <c r="D2686" s="4">
        <v>553.4799999999999</v>
      </c>
      <c r="E2686" s="4">
        <v>681.9759999999998</v>
      </c>
      <c r="F2686" s="4">
        <v>834.9711999999997</v>
      </c>
      <c r="G2686" s="4">
        <f t="shared" si="1"/>
        <v>1014.96544</v>
      </c>
      <c r="H2686" s="4">
        <v>1233.3585279999995</v>
      </c>
    </row>
    <row r="2687">
      <c r="A2687" s="3">
        <v>2686.0</v>
      </c>
      <c r="B2687" s="3">
        <v>410.0</v>
      </c>
      <c r="C2687" s="4">
        <v>508.0</v>
      </c>
      <c r="D2687" s="4">
        <v>625.0</v>
      </c>
      <c r="E2687" s="4">
        <v>764.6</v>
      </c>
      <c r="F2687" s="4">
        <v>932.3199999999999</v>
      </c>
      <c r="G2687" s="4">
        <f t="shared" si="1"/>
        <v>1131.784</v>
      </c>
      <c r="H2687" s="4">
        <v>1372.7407999999998</v>
      </c>
    </row>
    <row r="2688">
      <c r="A2688" s="3">
        <v>2687.0</v>
      </c>
      <c r="B2688" s="3">
        <v>292.0</v>
      </c>
      <c r="C2688" s="4">
        <v>365.4</v>
      </c>
      <c r="D2688" s="4">
        <v>455.08</v>
      </c>
      <c r="E2688" s="4">
        <v>563.896</v>
      </c>
      <c r="F2688" s="4">
        <v>690.5751999999999</v>
      </c>
      <c r="G2688" s="4">
        <f t="shared" si="1"/>
        <v>841.69024</v>
      </c>
      <c r="H2688" s="4">
        <v>1026.2282879999998</v>
      </c>
    </row>
    <row r="2689">
      <c r="A2689" s="3">
        <v>2688.0</v>
      </c>
      <c r="B2689" s="3">
        <v>225.0</v>
      </c>
      <c r="C2689" s="4">
        <v>283.0</v>
      </c>
      <c r="D2689" s="4">
        <v>356.2</v>
      </c>
      <c r="E2689" s="4">
        <v>442.04</v>
      </c>
      <c r="F2689" s="4">
        <v>545.2479999999999</v>
      </c>
      <c r="G2689" s="4">
        <f t="shared" si="1"/>
        <v>667.2976</v>
      </c>
      <c r="H2689" s="4">
        <v>815.3571199999999</v>
      </c>
    </row>
    <row r="2690">
      <c r="A2690" s="3">
        <v>2689.0</v>
      </c>
      <c r="B2690" s="3">
        <v>247.0</v>
      </c>
      <c r="C2690" s="4">
        <v>312.4</v>
      </c>
      <c r="D2690" s="4">
        <v>390.2799999999999</v>
      </c>
      <c r="E2690" s="4">
        <v>486.1359999999999</v>
      </c>
      <c r="F2690" s="4">
        <v>598.1631999999998</v>
      </c>
      <c r="G2690" s="4">
        <f t="shared" si="1"/>
        <v>730.79584</v>
      </c>
      <c r="H2690" s="4">
        <v>892.3550079999997</v>
      </c>
    </row>
    <row r="2691">
      <c r="A2691" s="3">
        <v>2690.0</v>
      </c>
      <c r="B2691" s="3">
        <v>257.0</v>
      </c>
      <c r="C2691" s="4">
        <v>321.4</v>
      </c>
      <c r="D2691" s="4">
        <v>402.28</v>
      </c>
      <c r="E2691" s="4">
        <v>498.9359999999999</v>
      </c>
      <c r="F2691" s="4">
        <v>615.3231999999999</v>
      </c>
      <c r="G2691" s="4">
        <f t="shared" si="1"/>
        <v>751.38784</v>
      </c>
      <c r="H2691" s="4">
        <v>915.4654079999998</v>
      </c>
    </row>
    <row r="2692">
      <c r="A2692" s="3">
        <v>2691.0</v>
      </c>
      <c r="B2692" s="3">
        <v>249.0</v>
      </c>
      <c r="C2692" s="4">
        <v>314.8</v>
      </c>
      <c r="D2692" s="4">
        <v>393.15999999999997</v>
      </c>
      <c r="E2692" s="4">
        <v>487.9919999999999</v>
      </c>
      <c r="F2692" s="4">
        <v>601.2903999999999</v>
      </c>
      <c r="G2692" s="4">
        <f t="shared" si="1"/>
        <v>734.54848</v>
      </c>
      <c r="H2692" s="4">
        <v>896.8581759999997</v>
      </c>
    </row>
    <row r="2693">
      <c r="A2693" s="3">
        <v>2692.0</v>
      </c>
      <c r="B2693" s="3">
        <v>223.0</v>
      </c>
      <c r="C2693" s="4">
        <v>282.59999999999997</v>
      </c>
      <c r="D2693" s="4">
        <v>354.5199999999999</v>
      </c>
      <c r="E2693" s="4">
        <v>441.6239999999999</v>
      </c>
      <c r="F2693" s="4">
        <v>544.7487999999998</v>
      </c>
      <c r="G2693" s="4">
        <f t="shared" si="1"/>
        <v>666.69856</v>
      </c>
      <c r="H2693" s="4">
        <v>814.6382719999998</v>
      </c>
    </row>
    <row r="2694">
      <c r="A2694" s="3">
        <v>2693.0</v>
      </c>
      <c r="B2694" s="3">
        <v>246.0</v>
      </c>
      <c r="C2694" s="4">
        <v>308.2</v>
      </c>
      <c r="D2694" s="4">
        <v>384.03999999999996</v>
      </c>
      <c r="E2694" s="4">
        <v>477.04799999999994</v>
      </c>
      <c r="F2694" s="4">
        <v>588.1576</v>
      </c>
      <c r="G2694" s="4">
        <f t="shared" si="1"/>
        <v>718.78912</v>
      </c>
      <c r="H2694" s="4">
        <v>876.346944</v>
      </c>
    </row>
    <row r="2695">
      <c r="A2695" s="3">
        <v>2694.0</v>
      </c>
      <c r="B2695" s="3">
        <v>266.0</v>
      </c>
      <c r="C2695" s="4">
        <v>332.2</v>
      </c>
      <c r="D2695" s="4">
        <v>414.03999999999996</v>
      </c>
      <c r="E2695" s="4">
        <v>511.448</v>
      </c>
      <c r="F2695" s="4">
        <v>627.6375999999999</v>
      </c>
      <c r="G2695" s="4">
        <f t="shared" si="1"/>
        <v>766.16512</v>
      </c>
      <c r="H2695" s="4">
        <v>934.7981439999999</v>
      </c>
    </row>
    <row r="2696">
      <c r="A2696" s="3">
        <v>2695.0</v>
      </c>
      <c r="B2696" s="3">
        <v>419.0</v>
      </c>
      <c r="C2696" s="4">
        <v>516.8</v>
      </c>
      <c r="D2696" s="4">
        <v>636.76</v>
      </c>
      <c r="E2696" s="4">
        <v>780.312</v>
      </c>
      <c r="F2696" s="4">
        <v>950.2743999999999</v>
      </c>
      <c r="G2696" s="4">
        <f t="shared" si="1"/>
        <v>1153.32928</v>
      </c>
      <c r="H2696" s="4">
        <v>1399.3951359999999</v>
      </c>
    </row>
    <row r="2697">
      <c r="A2697" s="3">
        <v>2696.0</v>
      </c>
      <c r="B2697" s="3">
        <v>261.0</v>
      </c>
      <c r="C2697" s="4">
        <v>326.2</v>
      </c>
      <c r="D2697" s="4">
        <v>405.64</v>
      </c>
      <c r="E2697" s="4">
        <v>501.368</v>
      </c>
      <c r="F2697" s="4">
        <v>617.3416</v>
      </c>
      <c r="G2697" s="4">
        <f t="shared" si="1"/>
        <v>753.80992</v>
      </c>
      <c r="H2697" s="4">
        <v>919.1719039999999</v>
      </c>
    </row>
    <row r="2698">
      <c r="A2698" s="3">
        <v>2697.0</v>
      </c>
      <c r="B2698" s="3">
        <v>142.0</v>
      </c>
      <c r="C2698" s="4">
        <v>186.4</v>
      </c>
      <c r="D2698" s="4">
        <v>237.88</v>
      </c>
      <c r="E2698" s="4">
        <v>301.65599999999995</v>
      </c>
      <c r="F2698" s="4">
        <v>376.7871999999999</v>
      </c>
      <c r="G2698" s="4">
        <f t="shared" si="1"/>
        <v>465.14464</v>
      </c>
      <c r="H2698" s="4">
        <v>571.9735679999999</v>
      </c>
    </row>
    <row r="2699">
      <c r="A2699" s="3">
        <v>2698.0</v>
      </c>
      <c r="B2699" s="3">
        <v>307.0</v>
      </c>
      <c r="C2699" s="4">
        <v>382.4</v>
      </c>
      <c r="D2699" s="4">
        <v>475.47999999999996</v>
      </c>
      <c r="E2699" s="4">
        <v>588.3759999999999</v>
      </c>
      <c r="F2699" s="4">
        <v>720.8511999999997</v>
      </c>
      <c r="G2699" s="4">
        <f t="shared" si="1"/>
        <v>878.02144</v>
      </c>
      <c r="H2699" s="4">
        <v>1067.4257279999995</v>
      </c>
    </row>
    <row r="2700">
      <c r="A2700" s="3">
        <v>2699.0</v>
      </c>
      <c r="B2700" s="3">
        <v>327.0</v>
      </c>
      <c r="C2700" s="4">
        <v>407.4</v>
      </c>
      <c r="D2700" s="4">
        <v>504.2799999999999</v>
      </c>
      <c r="E2700" s="4">
        <v>622.9359999999998</v>
      </c>
      <c r="F2700" s="4">
        <v>764.1231999999998</v>
      </c>
      <c r="G2700" s="4">
        <f t="shared" si="1"/>
        <v>929.94784</v>
      </c>
      <c r="H2700" s="4">
        <v>1129.7374079999995</v>
      </c>
    </row>
    <row r="2701">
      <c r="A2701" s="3">
        <v>2700.0</v>
      </c>
      <c r="B2701" s="3">
        <v>369.0</v>
      </c>
      <c r="C2701" s="4">
        <v>458.8</v>
      </c>
      <c r="D2701" s="4">
        <v>564.76</v>
      </c>
      <c r="E2701" s="4">
        <v>695.512</v>
      </c>
      <c r="F2701" s="4">
        <v>851.2144</v>
      </c>
      <c r="G2701" s="4">
        <f t="shared" si="1"/>
        <v>1034.45728</v>
      </c>
      <c r="H2701" s="4">
        <v>1256.7487359999998</v>
      </c>
    </row>
    <row r="2702">
      <c r="A2702" s="3">
        <v>2701.0</v>
      </c>
      <c r="B2702" s="3">
        <v>199.0</v>
      </c>
      <c r="C2702" s="4">
        <v>252.79999999999998</v>
      </c>
      <c r="D2702" s="4">
        <v>318.75999999999993</v>
      </c>
      <c r="E2702" s="4">
        <v>398.7119999999999</v>
      </c>
      <c r="F2702" s="4">
        <v>493.25439999999986</v>
      </c>
      <c r="G2702" s="4">
        <f t="shared" si="1"/>
        <v>604.90528</v>
      </c>
      <c r="H2702" s="4">
        <v>740.4863359999998</v>
      </c>
    </row>
    <row r="2703">
      <c r="A2703" s="3">
        <v>2702.0</v>
      </c>
      <c r="B2703" s="3">
        <v>348.0</v>
      </c>
      <c r="C2703" s="4">
        <v>431.59999999999997</v>
      </c>
      <c r="D2703" s="4">
        <v>532.12</v>
      </c>
      <c r="E2703" s="4">
        <v>654.744</v>
      </c>
      <c r="F2703" s="4">
        <v>799.5928</v>
      </c>
      <c r="G2703" s="4">
        <f t="shared" si="1"/>
        <v>972.51136</v>
      </c>
      <c r="H2703" s="4">
        <v>1180.8136319999999</v>
      </c>
    </row>
    <row r="2704">
      <c r="A2704" s="3">
        <v>2703.0</v>
      </c>
      <c r="B2704" s="3">
        <v>175.0</v>
      </c>
      <c r="C2704" s="4">
        <v>224.0</v>
      </c>
      <c r="D2704" s="4">
        <v>283.0</v>
      </c>
      <c r="E2704" s="4">
        <v>354.2</v>
      </c>
      <c r="F2704" s="4">
        <v>440.73999999999995</v>
      </c>
      <c r="G2704" s="4">
        <f t="shared" si="1"/>
        <v>541.888</v>
      </c>
      <c r="H2704" s="4">
        <v>664.0655999999998</v>
      </c>
    </row>
    <row r="2705">
      <c r="A2705" s="3">
        <v>2704.0</v>
      </c>
      <c r="B2705" s="3">
        <v>413.0</v>
      </c>
      <c r="C2705" s="4">
        <v>511.59999999999997</v>
      </c>
      <c r="D2705" s="4">
        <v>630.52</v>
      </c>
      <c r="E2705" s="4">
        <v>774.4239999999999</v>
      </c>
      <c r="F2705" s="4">
        <v>945.9087999999998</v>
      </c>
      <c r="G2705" s="4">
        <f t="shared" si="1"/>
        <v>1148.09056</v>
      </c>
      <c r="H2705" s="4">
        <v>1392.3086719999994</v>
      </c>
    </row>
    <row r="2706">
      <c r="A2706" s="3">
        <v>2705.0</v>
      </c>
      <c r="B2706" s="3">
        <v>346.0</v>
      </c>
      <c r="C2706" s="4">
        <v>429.2</v>
      </c>
      <c r="D2706" s="4">
        <v>530.4399999999999</v>
      </c>
      <c r="E2706" s="4">
        <v>652.728</v>
      </c>
      <c r="F2706" s="4">
        <v>798.9735999999999</v>
      </c>
      <c r="G2706" s="4">
        <f t="shared" si="1"/>
        <v>971.76832</v>
      </c>
      <c r="H2706" s="4">
        <v>1182.321984</v>
      </c>
    </row>
    <row r="2707">
      <c r="A2707" s="3">
        <v>2706.0</v>
      </c>
      <c r="B2707" s="3">
        <v>361.0</v>
      </c>
      <c r="C2707" s="4">
        <v>446.2</v>
      </c>
      <c r="D2707" s="4">
        <v>550.8399999999999</v>
      </c>
      <c r="E2707" s="4">
        <v>675.608</v>
      </c>
      <c r="F2707" s="4">
        <v>824.6295999999999</v>
      </c>
      <c r="G2707" s="4">
        <f t="shared" si="1"/>
        <v>1002.55552</v>
      </c>
      <c r="H2707" s="4">
        <v>1216.8666239999995</v>
      </c>
    </row>
    <row r="2708">
      <c r="A2708" s="3">
        <v>2707.0</v>
      </c>
      <c r="B2708" s="3">
        <v>195.0</v>
      </c>
      <c r="C2708" s="4">
        <v>249.0</v>
      </c>
      <c r="D2708" s="4">
        <v>313.0</v>
      </c>
      <c r="E2708" s="4">
        <v>390.2</v>
      </c>
      <c r="F2708" s="4">
        <v>483.03999999999996</v>
      </c>
      <c r="G2708" s="4">
        <f t="shared" si="1"/>
        <v>592.648</v>
      </c>
      <c r="H2708" s="4">
        <v>727.3775999999999</v>
      </c>
    </row>
    <row r="2709">
      <c r="A2709" s="3">
        <v>2708.0</v>
      </c>
      <c r="B2709" s="3">
        <v>240.0</v>
      </c>
      <c r="C2709" s="4">
        <v>301.0</v>
      </c>
      <c r="D2709" s="4">
        <v>375.4</v>
      </c>
      <c r="E2709" s="4">
        <v>466.67999999999995</v>
      </c>
      <c r="F2709" s="4">
        <v>573.9159999999999</v>
      </c>
      <c r="G2709" s="4">
        <f t="shared" si="1"/>
        <v>701.6992</v>
      </c>
      <c r="H2709" s="4">
        <v>856.6390399999999</v>
      </c>
    </row>
    <row r="2710">
      <c r="A2710" s="3">
        <v>2709.0</v>
      </c>
      <c r="B2710" s="3">
        <v>333.0</v>
      </c>
      <c r="C2710" s="4">
        <v>412.59999999999997</v>
      </c>
      <c r="D2710" s="4">
        <v>511.71999999999997</v>
      </c>
      <c r="E2710" s="4">
        <v>628.664</v>
      </c>
      <c r="F2710" s="4">
        <v>770.9968</v>
      </c>
      <c r="G2710" s="4">
        <f t="shared" si="1"/>
        <v>938.19616</v>
      </c>
      <c r="H2710" s="4">
        <v>1141.235392</v>
      </c>
    </row>
    <row r="2711">
      <c r="A2711" s="3">
        <v>2710.0</v>
      </c>
      <c r="B2711" s="3">
        <v>208.0</v>
      </c>
      <c r="C2711" s="4">
        <v>263.6</v>
      </c>
      <c r="D2711" s="4">
        <v>330.52</v>
      </c>
      <c r="E2711" s="4">
        <v>414.424</v>
      </c>
      <c r="F2711" s="4">
        <v>511.20879999999994</v>
      </c>
      <c r="G2711" s="4">
        <f t="shared" si="1"/>
        <v>626.45056</v>
      </c>
      <c r="H2711" s="4">
        <v>767.9406719999998</v>
      </c>
    </row>
    <row r="2712">
      <c r="A2712" s="3">
        <v>2711.0</v>
      </c>
      <c r="B2712" s="3">
        <v>397.0</v>
      </c>
      <c r="C2712" s="4">
        <v>491.4</v>
      </c>
      <c r="D2712" s="4">
        <v>605.0799999999999</v>
      </c>
      <c r="E2712" s="4">
        <v>742.2959999999999</v>
      </c>
      <c r="F2712" s="4">
        <v>904.6551999999999</v>
      </c>
      <c r="G2712" s="4">
        <f t="shared" si="1"/>
        <v>1098.58624</v>
      </c>
      <c r="H2712" s="4">
        <v>1332.9034879999997</v>
      </c>
    </row>
    <row r="2713">
      <c r="A2713" s="3">
        <v>2712.0</v>
      </c>
      <c r="B2713" s="3">
        <v>148.0</v>
      </c>
      <c r="C2713" s="4">
        <v>191.6</v>
      </c>
      <c r="D2713" s="4">
        <v>244.11999999999998</v>
      </c>
      <c r="E2713" s="4">
        <v>310.74399999999997</v>
      </c>
      <c r="F2713" s="4">
        <v>387.6928</v>
      </c>
      <c r="G2713" s="4">
        <f t="shared" si="1"/>
        <v>478.23136</v>
      </c>
      <c r="H2713" s="4">
        <v>589.2776319999999</v>
      </c>
    </row>
    <row r="2714">
      <c r="A2714" s="3">
        <v>2713.0</v>
      </c>
      <c r="B2714" s="3">
        <v>336.0</v>
      </c>
      <c r="C2714" s="4">
        <v>417.2</v>
      </c>
      <c r="D2714" s="4">
        <v>516.04</v>
      </c>
      <c r="E2714" s="4">
        <v>633.848</v>
      </c>
      <c r="F2714" s="4">
        <v>777.2176</v>
      </c>
      <c r="G2714" s="4">
        <f t="shared" si="1"/>
        <v>945.66112</v>
      </c>
      <c r="H2714" s="4">
        <v>1150.9933439999998</v>
      </c>
    </row>
    <row r="2715">
      <c r="A2715" s="3">
        <v>2714.0</v>
      </c>
      <c r="B2715" s="3">
        <v>386.0</v>
      </c>
      <c r="C2715" s="4">
        <v>478.2</v>
      </c>
      <c r="D2715" s="4">
        <v>590.4399999999999</v>
      </c>
      <c r="E2715" s="4">
        <v>726.3279999999999</v>
      </c>
      <c r="F2715" s="4">
        <v>885.4935999999998</v>
      </c>
      <c r="G2715" s="4">
        <f t="shared" si="1"/>
        <v>1075.59232</v>
      </c>
      <c r="H2715" s="4">
        <v>1305.3107839999996</v>
      </c>
    </row>
    <row r="2716">
      <c r="A2716" s="3">
        <v>2715.0</v>
      </c>
      <c r="B2716" s="3">
        <v>190.0</v>
      </c>
      <c r="C2716" s="4">
        <v>243.0</v>
      </c>
      <c r="D2716" s="4">
        <v>308.2</v>
      </c>
      <c r="E2716" s="4">
        <v>387.64</v>
      </c>
      <c r="F2716" s="4">
        <v>480.86799999999994</v>
      </c>
      <c r="G2716" s="4">
        <f t="shared" si="1"/>
        <v>590.0416</v>
      </c>
      <c r="H2716" s="4">
        <v>722.6499199999998</v>
      </c>
    </row>
    <row r="2717">
      <c r="A2717" s="3">
        <v>2716.0</v>
      </c>
      <c r="B2717" s="3">
        <v>207.0</v>
      </c>
      <c r="C2717" s="4">
        <v>261.4</v>
      </c>
      <c r="D2717" s="4">
        <v>329.0799999999999</v>
      </c>
      <c r="E2717" s="4">
        <v>412.6959999999999</v>
      </c>
      <c r="F2717" s="4">
        <v>509.1351999999998</v>
      </c>
      <c r="G2717" s="4">
        <f t="shared" si="1"/>
        <v>623.96224</v>
      </c>
      <c r="H2717" s="4">
        <v>762.5546879999996</v>
      </c>
    </row>
    <row r="2718">
      <c r="A2718" s="3">
        <v>2717.0</v>
      </c>
      <c r="B2718" s="3">
        <v>345.0</v>
      </c>
      <c r="C2718" s="4">
        <v>430.0</v>
      </c>
      <c r="D2718" s="4">
        <v>532.6</v>
      </c>
      <c r="E2718" s="4">
        <v>655.32</v>
      </c>
      <c r="F2718" s="4">
        <v>801.184</v>
      </c>
      <c r="G2718" s="4">
        <f t="shared" si="1"/>
        <v>974.4208</v>
      </c>
      <c r="H2718" s="4">
        <v>1183.1049599999997</v>
      </c>
    </row>
    <row r="2719">
      <c r="A2719" s="3">
        <v>2718.0</v>
      </c>
      <c r="B2719" s="3">
        <v>248.0</v>
      </c>
      <c r="C2719" s="4">
        <v>310.59999999999997</v>
      </c>
      <c r="D2719" s="4">
        <v>389.32</v>
      </c>
      <c r="E2719" s="4">
        <v>483.38399999999996</v>
      </c>
      <c r="F2719" s="4">
        <v>594.8607999999999</v>
      </c>
      <c r="G2719" s="4">
        <f t="shared" si="1"/>
        <v>726.83296</v>
      </c>
      <c r="H2719" s="4">
        <v>887.5995519999998</v>
      </c>
    </row>
    <row r="2720">
      <c r="A2720" s="3">
        <v>2719.0</v>
      </c>
      <c r="B2720" s="3">
        <v>449.0</v>
      </c>
      <c r="C2720" s="4">
        <v>554.8</v>
      </c>
      <c r="D2720" s="4">
        <v>682.3599999999999</v>
      </c>
      <c r="E2720" s="4">
        <v>835.0319999999999</v>
      </c>
      <c r="F2720" s="4">
        <v>1017.7384</v>
      </c>
      <c r="G2720" s="4">
        <f t="shared" si="1"/>
        <v>1234.28608</v>
      </c>
      <c r="H2720" s="4">
        <v>1495.7432959999996</v>
      </c>
    </row>
    <row r="2721">
      <c r="A2721" s="3">
        <v>2720.0</v>
      </c>
      <c r="B2721" s="3">
        <v>415.0</v>
      </c>
      <c r="C2721" s="4">
        <v>512.0</v>
      </c>
      <c r="D2721" s="4">
        <v>631.0</v>
      </c>
      <c r="E2721" s="4">
        <v>771.8</v>
      </c>
      <c r="F2721" s="4">
        <v>942.7599999999999</v>
      </c>
      <c r="G2721" s="4">
        <f t="shared" si="1"/>
        <v>1144.312</v>
      </c>
      <c r="H2721" s="4">
        <v>1388.5744</v>
      </c>
    </row>
    <row r="2722">
      <c r="A2722" s="3">
        <v>2721.0</v>
      </c>
      <c r="B2722" s="3">
        <v>157.0</v>
      </c>
      <c r="C2722" s="4">
        <v>202.4</v>
      </c>
      <c r="D2722" s="4">
        <v>257.08</v>
      </c>
      <c r="E2722" s="4">
        <v>323.096</v>
      </c>
      <c r="F2722" s="4">
        <v>402.5152</v>
      </c>
      <c r="G2722" s="4">
        <f t="shared" si="1"/>
        <v>496.01824</v>
      </c>
      <c r="H2722" s="4">
        <v>611.421888</v>
      </c>
    </row>
    <row r="2723">
      <c r="A2723" s="3">
        <v>2722.0</v>
      </c>
      <c r="B2723" s="3">
        <v>123.0</v>
      </c>
      <c r="C2723" s="4">
        <v>162.6</v>
      </c>
      <c r="D2723" s="4">
        <v>210.51999999999998</v>
      </c>
      <c r="E2723" s="4">
        <v>267.224</v>
      </c>
      <c r="F2723" s="4">
        <v>336.36879999999996</v>
      </c>
      <c r="G2723" s="4">
        <f t="shared" si="1"/>
        <v>416.64256</v>
      </c>
      <c r="H2723" s="4">
        <v>514.571072</v>
      </c>
    </row>
    <row r="2724">
      <c r="A2724" s="3">
        <v>2723.0</v>
      </c>
      <c r="B2724" s="3">
        <v>343.0</v>
      </c>
      <c r="C2724" s="4">
        <v>426.59999999999997</v>
      </c>
      <c r="D2724" s="4">
        <v>528.52</v>
      </c>
      <c r="E2724" s="4">
        <v>652.0239999999999</v>
      </c>
      <c r="F2724" s="4">
        <v>798.1287999999998</v>
      </c>
      <c r="G2724" s="4">
        <f t="shared" si="1"/>
        <v>970.75456</v>
      </c>
      <c r="H2724" s="4">
        <v>1178.7054719999996</v>
      </c>
    </row>
    <row r="2725">
      <c r="A2725" s="3">
        <v>2724.0</v>
      </c>
      <c r="B2725" s="3">
        <v>142.0</v>
      </c>
      <c r="C2725" s="4">
        <v>185.4</v>
      </c>
      <c r="D2725" s="4">
        <v>236.67999999999998</v>
      </c>
      <c r="E2725" s="4">
        <v>300.21599999999995</v>
      </c>
      <c r="F2725" s="4">
        <v>375.9591999999999</v>
      </c>
      <c r="G2725" s="4">
        <f t="shared" si="1"/>
        <v>464.15104</v>
      </c>
      <c r="H2725" s="4">
        <v>573.1812479999999</v>
      </c>
    </row>
    <row r="2726">
      <c r="A2726" s="3">
        <v>2725.0</v>
      </c>
      <c r="B2726" s="3">
        <v>120.0</v>
      </c>
      <c r="C2726" s="4">
        <v>159.0</v>
      </c>
      <c r="D2726" s="4">
        <v>207.39999999999998</v>
      </c>
      <c r="E2726" s="4">
        <v>265.08</v>
      </c>
      <c r="F2726" s="4">
        <v>334.69599999999997</v>
      </c>
      <c r="G2726" s="4">
        <f t="shared" si="1"/>
        <v>414.6352</v>
      </c>
      <c r="H2726" s="4">
        <v>512.1622399999999</v>
      </c>
    </row>
    <row r="2727">
      <c r="A2727" s="3">
        <v>2726.0</v>
      </c>
      <c r="B2727" s="3">
        <v>217.0</v>
      </c>
      <c r="C2727" s="4">
        <v>274.4</v>
      </c>
      <c r="D2727" s="4">
        <v>344.67999999999995</v>
      </c>
      <c r="E2727" s="4">
        <v>429.8159999999999</v>
      </c>
      <c r="F2727" s="4">
        <v>531.4791999999999</v>
      </c>
      <c r="G2727" s="4">
        <f t="shared" si="1"/>
        <v>650.77504</v>
      </c>
      <c r="H2727" s="4">
        <v>795.5300479999999</v>
      </c>
    </row>
    <row r="2728">
      <c r="A2728" s="3">
        <v>2727.0</v>
      </c>
      <c r="B2728" s="3">
        <v>448.0</v>
      </c>
      <c r="C2728" s="4">
        <v>551.6</v>
      </c>
      <c r="D2728" s="4">
        <v>676.12</v>
      </c>
      <c r="E2728" s="4">
        <v>827.544</v>
      </c>
      <c r="F2728" s="4">
        <v>1007.8527999999999</v>
      </c>
      <c r="G2728" s="4">
        <f t="shared" si="1"/>
        <v>1222.42336</v>
      </c>
      <c r="H2728" s="4">
        <v>1480.7080319999995</v>
      </c>
    </row>
    <row r="2729">
      <c r="A2729" s="3">
        <v>2728.0</v>
      </c>
      <c r="B2729" s="3">
        <v>136.0</v>
      </c>
      <c r="C2729" s="4">
        <v>176.2</v>
      </c>
      <c r="D2729" s="4">
        <v>228.03999999999996</v>
      </c>
      <c r="E2729" s="4">
        <v>289.84799999999996</v>
      </c>
      <c r="F2729" s="4">
        <v>363.5175999999999</v>
      </c>
      <c r="G2729" s="4">
        <f t="shared" si="1"/>
        <v>449.22112</v>
      </c>
      <c r="H2729" s="4">
        <v>554.4653439999998</v>
      </c>
    </row>
    <row r="2730">
      <c r="A2730" s="3">
        <v>2729.0</v>
      </c>
      <c r="B2730" s="3">
        <v>144.0</v>
      </c>
      <c r="C2730" s="4">
        <v>188.79999999999998</v>
      </c>
      <c r="D2730" s="4">
        <v>240.75999999999996</v>
      </c>
      <c r="E2730" s="4">
        <v>306.71199999999993</v>
      </c>
      <c r="F2730" s="4">
        <v>381.9543999999999</v>
      </c>
      <c r="G2730" s="4">
        <f t="shared" si="1"/>
        <v>471.34528</v>
      </c>
      <c r="H2730" s="4">
        <v>581.0143359999998</v>
      </c>
    </row>
    <row r="2731">
      <c r="A2731" s="3">
        <v>2730.0</v>
      </c>
      <c r="B2731" s="3">
        <v>311.0</v>
      </c>
      <c r="C2731" s="4">
        <v>389.2</v>
      </c>
      <c r="D2731" s="4">
        <v>481.23999999999995</v>
      </c>
      <c r="E2731" s="4">
        <v>592.088</v>
      </c>
      <c r="F2731" s="4">
        <v>725.3055999999999</v>
      </c>
      <c r="G2731" s="4">
        <f t="shared" si="1"/>
        <v>883.36672</v>
      </c>
      <c r="H2731" s="4">
        <v>1073.8400639999998</v>
      </c>
    </row>
    <row r="2732">
      <c r="A2732" s="3">
        <v>2731.0</v>
      </c>
      <c r="B2732" s="3">
        <v>133.0</v>
      </c>
      <c r="C2732" s="4">
        <v>175.6</v>
      </c>
      <c r="D2732" s="4">
        <v>227.32</v>
      </c>
      <c r="E2732" s="4">
        <v>287.384</v>
      </c>
      <c r="F2732" s="4">
        <v>361.4608</v>
      </c>
      <c r="G2732" s="4">
        <f t="shared" si="1"/>
        <v>446.75296</v>
      </c>
      <c r="H2732" s="4">
        <v>549.9035519999999</v>
      </c>
    </row>
    <row r="2733">
      <c r="A2733" s="3">
        <v>2732.0</v>
      </c>
      <c r="B2733" s="3">
        <v>197.0</v>
      </c>
      <c r="C2733" s="4">
        <v>250.39999999999998</v>
      </c>
      <c r="D2733" s="4">
        <v>317.08</v>
      </c>
      <c r="E2733" s="4">
        <v>398.296</v>
      </c>
      <c r="F2733" s="4">
        <v>491.85519999999997</v>
      </c>
      <c r="G2733" s="4">
        <f t="shared" si="1"/>
        <v>603.22624</v>
      </c>
      <c r="H2733" s="4">
        <v>737.6714879999998</v>
      </c>
    </row>
    <row r="2734">
      <c r="A2734" s="3">
        <v>2733.0</v>
      </c>
      <c r="B2734" s="3">
        <v>388.0</v>
      </c>
      <c r="C2734" s="4">
        <v>481.59999999999997</v>
      </c>
      <c r="D2734" s="4">
        <v>593.3199999999999</v>
      </c>
      <c r="E2734" s="4">
        <v>728.184</v>
      </c>
      <c r="F2734" s="4">
        <v>888.6207999999999</v>
      </c>
      <c r="G2734" s="4">
        <f t="shared" si="1"/>
        <v>1079.34496</v>
      </c>
      <c r="H2734" s="4">
        <v>1309.0139519999998</v>
      </c>
    </row>
    <row r="2735">
      <c r="A2735" s="3">
        <v>2734.0</v>
      </c>
      <c r="B2735" s="3">
        <v>121.0</v>
      </c>
      <c r="C2735" s="4">
        <v>161.2</v>
      </c>
      <c r="D2735" s="4">
        <v>208.83999999999997</v>
      </c>
      <c r="E2735" s="4">
        <v>266.80799999999994</v>
      </c>
      <c r="F2735" s="4">
        <v>334.06959999999987</v>
      </c>
      <c r="G2735" s="4">
        <f t="shared" si="1"/>
        <v>413.88352</v>
      </c>
      <c r="H2735" s="4">
        <v>511.26022399999977</v>
      </c>
    </row>
    <row r="2736">
      <c r="A2736" s="3">
        <v>2735.0</v>
      </c>
      <c r="B2736" s="3">
        <v>356.0</v>
      </c>
      <c r="C2736" s="4">
        <v>443.2</v>
      </c>
      <c r="D2736" s="4">
        <v>547.2399999999999</v>
      </c>
      <c r="E2736" s="4">
        <v>671.2879999999999</v>
      </c>
      <c r="F2736" s="4">
        <v>821.2455999999999</v>
      </c>
      <c r="G2736" s="4">
        <f t="shared" si="1"/>
        <v>998.49472</v>
      </c>
      <c r="H2736" s="4">
        <v>1211.9936639999996</v>
      </c>
    </row>
    <row r="2737">
      <c r="A2737" s="3">
        <v>2736.0</v>
      </c>
      <c r="B2737" s="3">
        <v>242.0</v>
      </c>
      <c r="C2737" s="4">
        <v>305.4</v>
      </c>
      <c r="D2737" s="4">
        <v>383.08</v>
      </c>
      <c r="E2737" s="4">
        <v>475.89599999999996</v>
      </c>
      <c r="F2737" s="4">
        <v>585.8751999999998</v>
      </c>
      <c r="G2737" s="4">
        <f t="shared" si="1"/>
        <v>716.05024</v>
      </c>
      <c r="H2737" s="4">
        <v>873.0602879999997</v>
      </c>
    </row>
    <row r="2738">
      <c r="A2738" s="3">
        <v>2737.0</v>
      </c>
      <c r="B2738" s="3">
        <v>302.0</v>
      </c>
      <c r="C2738" s="4">
        <v>376.4</v>
      </c>
      <c r="D2738" s="4">
        <v>465.87999999999994</v>
      </c>
      <c r="E2738" s="4">
        <v>573.656</v>
      </c>
      <c r="F2738" s="4">
        <v>704.9871999999999</v>
      </c>
      <c r="G2738" s="4">
        <f t="shared" si="1"/>
        <v>858.98464</v>
      </c>
      <c r="H2738" s="4">
        <v>1044.5815679999998</v>
      </c>
    </row>
    <row r="2739">
      <c r="A2739" s="3">
        <v>2738.0</v>
      </c>
      <c r="B2739" s="3">
        <v>211.0</v>
      </c>
      <c r="C2739" s="4">
        <v>266.2</v>
      </c>
      <c r="D2739" s="4">
        <v>333.64</v>
      </c>
      <c r="E2739" s="4">
        <v>416.568</v>
      </c>
      <c r="F2739" s="4">
        <v>514.6815999999999</v>
      </c>
      <c r="G2739" s="4">
        <f t="shared" si="1"/>
        <v>630.61792</v>
      </c>
      <c r="H2739" s="4">
        <v>772.1415039999997</v>
      </c>
    </row>
    <row r="2740">
      <c r="A2740" s="3">
        <v>2739.0</v>
      </c>
      <c r="B2740" s="3">
        <v>401.0</v>
      </c>
      <c r="C2740" s="4">
        <v>497.2</v>
      </c>
      <c r="D2740" s="4">
        <v>612.04</v>
      </c>
      <c r="E2740" s="4">
        <v>749.048</v>
      </c>
      <c r="F2740" s="4">
        <v>913.6575999999999</v>
      </c>
      <c r="G2740" s="4">
        <f t="shared" si="1"/>
        <v>1109.38912</v>
      </c>
      <c r="H2740" s="4">
        <v>1346.6669439999998</v>
      </c>
    </row>
    <row r="2741">
      <c r="A2741" s="3">
        <v>2740.0</v>
      </c>
      <c r="B2741" s="3">
        <v>358.0</v>
      </c>
      <c r="C2741" s="4">
        <v>443.59999999999997</v>
      </c>
      <c r="D2741" s="4">
        <v>548.92</v>
      </c>
      <c r="E2741" s="4">
        <v>673.304</v>
      </c>
      <c r="F2741" s="4">
        <v>824.5648</v>
      </c>
      <c r="G2741" s="4">
        <f t="shared" si="1"/>
        <v>1002.47776</v>
      </c>
      <c r="H2741" s="4">
        <v>1218.373312</v>
      </c>
    </row>
    <row r="2742">
      <c r="A2742" s="3">
        <v>2741.0</v>
      </c>
      <c r="B2742" s="3">
        <v>442.0</v>
      </c>
      <c r="C2742" s="4">
        <v>543.4</v>
      </c>
      <c r="D2742" s="4">
        <v>666.28</v>
      </c>
      <c r="E2742" s="4">
        <v>817.3359999999999</v>
      </c>
      <c r="F2742" s="4">
        <v>995.6031999999998</v>
      </c>
      <c r="G2742" s="4">
        <f t="shared" si="1"/>
        <v>1207.72384</v>
      </c>
      <c r="H2742" s="4">
        <v>1463.0686079999996</v>
      </c>
    </row>
    <row r="2743">
      <c r="A2743" s="3">
        <v>2742.0</v>
      </c>
      <c r="B2743" s="3">
        <v>323.0</v>
      </c>
      <c r="C2743" s="4">
        <v>400.59999999999997</v>
      </c>
      <c r="D2743" s="4">
        <v>494.9199999999999</v>
      </c>
      <c r="E2743" s="4">
        <v>610.1039999999999</v>
      </c>
      <c r="F2743" s="4">
        <v>746.9247999999999</v>
      </c>
      <c r="G2743" s="4">
        <f t="shared" si="1"/>
        <v>909.30976</v>
      </c>
      <c r="H2743" s="4">
        <v>1107.371712</v>
      </c>
    </row>
    <row r="2744">
      <c r="A2744" s="3">
        <v>2743.0</v>
      </c>
      <c r="B2744" s="3">
        <v>194.0</v>
      </c>
      <c r="C2744" s="4">
        <v>247.79999999999998</v>
      </c>
      <c r="D2744" s="4">
        <v>313.96</v>
      </c>
      <c r="E2744" s="4">
        <v>392.95199999999994</v>
      </c>
      <c r="F2744" s="4">
        <v>486.34239999999994</v>
      </c>
      <c r="G2744" s="4">
        <f t="shared" si="1"/>
        <v>596.61088</v>
      </c>
      <c r="H2744" s="4">
        <v>732.133056</v>
      </c>
    </row>
    <row r="2745">
      <c r="A2745" s="3">
        <v>2744.0</v>
      </c>
      <c r="B2745" s="3">
        <v>413.0</v>
      </c>
      <c r="C2745" s="4">
        <v>510.59999999999997</v>
      </c>
      <c r="D2745" s="4">
        <v>628.1199999999999</v>
      </c>
      <c r="E2745" s="4">
        <v>771.5439999999998</v>
      </c>
      <c r="F2745" s="4">
        <v>939.7527999999996</v>
      </c>
      <c r="G2745" s="4">
        <f t="shared" si="1"/>
        <v>1140.70336</v>
      </c>
      <c r="H2745" s="4">
        <v>1384.2440319999994</v>
      </c>
    </row>
    <row r="2746">
      <c r="A2746" s="3">
        <v>2745.0</v>
      </c>
      <c r="B2746" s="3">
        <v>230.0</v>
      </c>
      <c r="C2746" s="4">
        <v>291.0</v>
      </c>
      <c r="D2746" s="4">
        <v>364.59999999999997</v>
      </c>
      <c r="E2746" s="4">
        <v>455.31999999999994</v>
      </c>
      <c r="F2746" s="4">
        <v>560.2839999999999</v>
      </c>
      <c r="G2746" s="4">
        <f t="shared" si="1"/>
        <v>685.3408</v>
      </c>
      <c r="H2746" s="4">
        <v>837.8089599999997</v>
      </c>
    </row>
    <row r="2747">
      <c r="A2747" s="3">
        <v>2746.0</v>
      </c>
      <c r="B2747" s="3">
        <v>233.0</v>
      </c>
      <c r="C2747" s="4">
        <v>295.59999999999997</v>
      </c>
      <c r="D2747" s="4">
        <v>371.32</v>
      </c>
      <c r="E2747" s="4">
        <v>460.184</v>
      </c>
      <c r="F2747" s="4">
        <v>568.8208000000001</v>
      </c>
      <c r="G2747" s="4">
        <f t="shared" si="1"/>
        <v>695.58496</v>
      </c>
      <c r="H2747" s="4">
        <v>850.101952</v>
      </c>
    </row>
    <row r="2748">
      <c r="A2748" s="3">
        <v>2747.0</v>
      </c>
      <c r="B2748" s="3">
        <v>362.0</v>
      </c>
      <c r="C2748" s="4">
        <v>449.4</v>
      </c>
      <c r="D2748" s="4">
        <v>555.88</v>
      </c>
      <c r="E2748" s="4">
        <v>681.656</v>
      </c>
      <c r="F2748" s="4">
        <v>833.6872</v>
      </c>
      <c r="G2748" s="4">
        <f t="shared" si="1"/>
        <v>1013.42464</v>
      </c>
      <c r="H2748" s="4">
        <v>1229.9095679999998</v>
      </c>
    </row>
    <row r="2749">
      <c r="A2749" s="3">
        <v>2748.0</v>
      </c>
      <c r="B2749" s="3">
        <v>355.0</v>
      </c>
      <c r="C2749" s="4">
        <v>440.0</v>
      </c>
      <c r="D2749" s="4">
        <v>543.4</v>
      </c>
      <c r="E2749" s="4">
        <v>668.28</v>
      </c>
      <c r="F2749" s="4">
        <v>816.7359999999999</v>
      </c>
      <c r="G2749" s="4">
        <f t="shared" si="1"/>
        <v>993.0832</v>
      </c>
      <c r="H2749" s="4">
        <v>1207.0998399999999</v>
      </c>
    </row>
    <row r="2750">
      <c r="A2750" s="3">
        <v>2749.0</v>
      </c>
      <c r="B2750" s="3">
        <v>139.0</v>
      </c>
      <c r="C2750" s="4">
        <v>179.79999999999998</v>
      </c>
      <c r="D2750" s="4">
        <v>232.35999999999996</v>
      </c>
      <c r="E2750" s="4">
        <v>296.63199999999995</v>
      </c>
      <c r="F2750" s="4">
        <v>370.75839999999994</v>
      </c>
      <c r="G2750" s="4">
        <f t="shared" si="1"/>
        <v>457.91008</v>
      </c>
      <c r="H2750" s="4">
        <v>564.8920959999999</v>
      </c>
    </row>
    <row r="2751">
      <c r="A2751" s="3">
        <v>2750.0</v>
      </c>
      <c r="B2751" s="3">
        <v>329.0</v>
      </c>
      <c r="C2751" s="4">
        <v>410.8</v>
      </c>
      <c r="D2751" s="4">
        <v>508.35999999999996</v>
      </c>
      <c r="E2751" s="4">
        <v>627.8319999999999</v>
      </c>
      <c r="F2751" s="4">
        <v>768.1983999999998</v>
      </c>
      <c r="G2751" s="4">
        <f t="shared" si="1"/>
        <v>934.83808</v>
      </c>
      <c r="H2751" s="4">
        <v>1136.4056959999994</v>
      </c>
    </row>
    <row r="2752">
      <c r="A2752" s="3">
        <v>2751.0</v>
      </c>
      <c r="B2752" s="3">
        <v>324.0</v>
      </c>
      <c r="C2752" s="4">
        <v>401.8</v>
      </c>
      <c r="D2752" s="4">
        <v>497.55999999999995</v>
      </c>
      <c r="E2752" s="4">
        <v>614.8719999999998</v>
      </c>
      <c r="F2752" s="4">
        <v>754.4463999999998</v>
      </c>
      <c r="G2752" s="4">
        <f t="shared" si="1"/>
        <v>918.33568</v>
      </c>
      <c r="H2752" s="4">
        <v>1118.2028159999998</v>
      </c>
    </row>
    <row r="2753">
      <c r="A2753" s="3">
        <v>2752.0</v>
      </c>
      <c r="B2753" s="3">
        <v>377.0</v>
      </c>
      <c r="C2753" s="4">
        <v>466.4</v>
      </c>
      <c r="D2753" s="4">
        <v>573.88</v>
      </c>
      <c r="E2753" s="4">
        <v>704.856</v>
      </c>
      <c r="F2753" s="4">
        <v>861.5272</v>
      </c>
      <c r="G2753" s="4">
        <f t="shared" si="1"/>
        <v>1046.83264</v>
      </c>
      <c r="H2753" s="4">
        <v>1270.7991679999998</v>
      </c>
    </row>
    <row r="2754">
      <c r="A2754" s="3">
        <v>2753.0</v>
      </c>
      <c r="B2754" s="3">
        <v>415.0</v>
      </c>
      <c r="C2754" s="4">
        <v>511.0</v>
      </c>
      <c r="D2754" s="4">
        <v>627.4</v>
      </c>
      <c r="E2754" s="4">
        <v>767.48</v>
      </c>
      <c r="F2754" s="4">
        <v>934.876</v>
      </c>
      <c r="G2754" s="4">
        <f t="shared" si="1"/>
        <v>1134.8512</v>
      </c>
      <c r="H2754" s="4">
        <v>1375.6214399999997</v>
      </c>
    </row>
    <row r="2755">
      <c r="A2755" s="3">
        <v>2754.0</v>
      </c>
      <c r="B2755" s="3">
        <v>291.0</v>
      </c>
      <c r="C2755" s="4">
        <v>362.2</v>
      </c>
      <c r="D2755" s="4">
        <v>451.24</v>
      </c>
      <c r="E2755" s="4">
        <v>557.688</v>
      </c>
      <c r="F2755" s="4">
        <v>684.9256</v>
      </c>
      <c r="G2755" s="4">
        <f t="shared" si="1"/>
        <v>834.91072</v>
      </c>
      <c r="H2755" s="4">
        <v>1016.4928639999999</v>
      </c>
    </row>
    <row r="2756">
      <c r="A2756" s="3">
        <v>2755.0</v>
      </c>
      <c r="B2756" s="3">
        <v>173.0</v>
      </c>
      <c r="C2756" s="4">
        <v>220.6</v>
      </c>
      <c r="D2756" s="4">
        <v>281.32</v>
      </c>
      <c r="E2756" s="4">
        <v>352.184</v>
      </c>
      <c r="F2756" s="4">
        <v>439.22080000000005</v>
      </c>
      <c r="G2756" s="4">
        <f t="shared" si="1"/>
        <v>540.06496</v>
      </c>
      <c r="H2756" s="4">
        <v>663.477952</v>
      </c>
    </row>
    <row r="2757">
      <c r="A2757" s="3">
        <v>2756.0</v>
      </c>
      <c r="B2757" s="3">
        <v>156.0</v>
      </c>
      <c r="C2757" s="4">
        <v>201.2</v>
      </c>
      <c r="D2757" s="4">
        <v>258.03999999999996</v>
      </c>
      <c r="E2757" s="4">
        <v>327.448</v>
      </c>
      <c r="F2757" s="4">
        <v>408.63759999999996</v>
      </c>
      <c r="G2757" s="4">
        <f t="shared" si="1"/>
        <v>503.36512</v>
      </c>
      <c r="H2757" s="4">
        <v>619.4381439999999</v>
      </c>
    </row>
    <row r="2758">
      <c r="A2758" s="3">
        <v>2757.0</v>
      </c>
      <c r="B2758" s="3">
        <v>349.0</v>
      </c>
      <c r="C2758" s="4">
        <v>434.8</v>
      </c>
      <c r="D2758" s="4">
        <v>538.36</v>
      </c>
      <c r="E2758" s="4">
        <v>660.6320000000001</v>
      </c>
      <c r="F2758" s="4">
        <v>807.5584</v>
      </c>
      <c r="G2758" s="4">
        <f t="shared" si="1"/>
        <v>982.07008</v>
      </c>
      <c r="H2758" s="4">
        <v>1193.0840959999998</v>
      </c>
    </row>
    <row r="2759">
      <c r="A2759" s="3">
        <v>2758.0</v>
      </c>
      <c r="B2759" s="3">
        <v>152.0</v>
      </c>
      <c r="C2759" s="4">
        <v>197.4</v>
      </c>
      <c r="D2759" s="4">
        <v>252.28</v>
      </c>
      <c r="E2759" s="4">
        <v>320.536</v>
      </c>
      <c r="F2759" s="4">
        <v>400.34319999999997</v>
      </c>
      <c r="G2759" s="4">
        <f t="shared" si="1"/>
        <v>493.41184</v>
      </c>
      <c r="H2759" s="4">
        <v>605.8942079999998</v>
      </c>
    </row>
    <row r="2760">
      <c r="A2760" s="3">
        <v>2759.0</v>
      </c>
      <c r="B2760" s="3">
        <v>161.0</v>
      </c>
      <c r="C2760" s="4">
        <v>206.2</v>
      </c>
      <c r="D2760" s="4">
        <v>262.8399999999999</v>
      </c>
      <c r="E2760" s="4">
        <v>331.6079999999999</v>
      </c>
      <c r="F2760" s="4">
        <v>411.82959999999986</v>
      </c>
      <c r="G2760" s="4">
        <f t="shared" si="1"/>
        <v>507.19552</v>
      </c>
      <c r="H2760" s="4">
        <v>623.2346239999998</v>
      </c>
    </row>
    <row r="2761">
      <c r="A2761" s="3">
        <v>2760.0</v>
      </c>
      <c r="B2761" s="3">
        <v>393.0</v>
      </c>
      <c r="C2761" s="4">
        <v>487.59999999999997</v>
      </c>
      <c r="D2761" s="4">
        <v>600.5199999999999</v>
      </c>
      <c r="E2761" s="4">
        <v>736.8239999999998</v>
      </c>
      <c r="F2761" s="4">
        <v>899.8887999999998</v>
      </c>
      <c r="G2761" s="4">
        <f t="shared" si="1"/>
        <v>1092.86656</v>
      </c>
      <c r="H2761" s="4">
        <v>1325.2398719999997</v>
      </c>
    </row>
    <row r="2762">
      <c r="A2762" s="3">
        <v>2761.0</v>
      </c>
      <c r="B2762" s="3">
        <v>201.0</v>
      </c>
      <c r="C2762" s="4">
        <v>254.2</v>
      </c>
      <c r="D2762" s="4">
        <v>321.64</v>
      </c>
      <c r="E2762" s="4">
        <v>400.568</v>
      </c>
      <c r="F2762" s="4">
        <v>495.48159999999996</v>
      </c>
      <c r="G2762" s="4">
        <f t="shared" si="1"/>
        <v>607.57792</v>
      </c>
      <c r="H2762" s="4">
        <v>742.8935039999999</v>
      </c>
    </row>
    <row r="2763">
      <c r="A2763" s="3">
        <v>2762.0</v>
      </c>
      <c r="B2763" s="3">
        <v>212.0</v>
      </c>
      <c r="C2763" s="4">
        <v>269.4</v>
      </c>
      <c r="D2763" s="4">
        <v>337.47999999999996</v>
      </c>
      <c r="E2763" s="4">
        <v>419.57599999999996</v>
      </c>
      <c r="F2763" s="4">
        <v>519.1912</v>
      </c>
      <c r="G2763" s="4">
        <f t="shared" si="1"/>
        <v>636.02944</v>
      </c>
      <c r="H2763" s="4">
        <v>779.4353279999999</v>
      </c>
    </row>
    <row r="2764">
      <c r="A2764" s="3">
        <v>2763.0</v>
      </c>
      <c r="B2764" s="3">
        <v>356.0</v>
      </c>
      <c r="C2764" s="4">
        <v>443.2</v>
      </c>
      <c r="D2764" s="4">
        <v>548.4399999999999</v>
      </c>
      <c r="E2764" s="4">
        <v>674.328</v>
      </c>
      <c r="F2764" s="4">
        <v>823.0935999999999</v>
      </c>
      <c r="G2764" s="4">
        <f t="shared" si="1"/>
        <v>1000.71232</v>
      </c>
      <c r="H2764" s="4">
        <v>1215.4547839999998</v>
      </c>
    </row>
    <row r="2765">
      <c r="A2765" s="3">
        <v>2764.0</v>
      </c>
      <c r="B2765" s="3">
        <v>236.0</v>
      </c>
      <c r="C2765" s="4">
        <v>298.2</v>
      </c>
      <c r="D2765" s="4">
        <v>373.23999999999995</v>
      </c>
      <c r="E2765" s="4">
        <v>464.0879999999999</v>
      </c>
      <c r="F2765" s="4">
        <v>572.6055999999999</v>
      </c>
      <c r="G2765" s="4">
        <f t="shared" si="1"/>
        <v>700.12672</v>
      </c>
      <c r="H2765" s="4">
        <v>854.7520639999998</v>
      </c>
    </row>
    <row r="2766">
      <c r="A2766" s="3">
        <v>2765.0</v>
      </c>
      <c r="B2766" s="3">
        <v>160.0</v>
      </c>
      <c r="C2766" s="4">
        <v>206.0</v>
      </c>
      <c r="D2766" s="4">
        <v>261.4</v>
      </c>
      <c r="E2766" s="4">
        <v>331.47999999999996</v>
      </c>
      <c r="F2766" s="4">
        <v>414.376</v>
      </c>
      <c r="G2766" s="4">
        <f t="shared" si="1"/>
        <v>510.2512</v>
      </c>
      <c r="H2766" s="4">
        <v>626.9014399999999</v>
      </c>
    </row>
    <row r="2767">
      <c r="A2767" s="3">
        <v>2766.0</v>
      </c>
      <c r="B2767" s="3">
        <v>268.0</v>
      </c>
      <c r="C2767" s="4">
        <v>337.59999999999997</v>
      </c>
      <c r="D2767" s="4">
        <v>420.5199999999999</v>
      </c>
      <c r="E2767" s="4">
        <v>522.4239999999999</v>
      </c>
      <c r="F2767" s="4">
        <v>642.6087999999999</v>
      </c>
      <c r="G2767" s="4">
        <f t="shared" si="1"/>
        <v>784.13056</v>
      </c>
      <c r="H2767" s="4">
        <v>956.3566719999998</v>
      </c>
    </row>
    <row r="2768">
      <c r="A2768" s="3">
        <v>2767.0</v>
      </c>
      <c r="B2768" s="3">
        <v>409.0</v>
      </c>
      <c r="C2768" s="4">
        <v>504.79999999999995</v>
      </c>
      <c r="D2768" s="4">
        <v>621.1599999999999</v>
      </c>
      <c r="E2768" s="4">
        <v>759.9919999999998</v>
      </c>
      <c r="F2768" s="4">
        <v>927.6903999999998</v>
      </c>
      <c r="G2768" s="4">
        <f t="shared" si="1"/>
        <v>1126.22848</v>
      </c>
      <c r="H2768" s="4">
        <v>1366.8741759999998</v>
      </c>
    </row>
    <row r="2769">
      <c r="A2769" s="3">
        <v>2768.0</v>
      </c>
      <c r="B2769" s="3">
        <v>316.0</v>
      </c>
      <c r="C2769" s="4">
        <v>394.2</v>
      </c>
      <c r="D2769" s="4">
        <v>489.64</v>
      </c>
      <c r="E2769" s="4">
        <v>603.768</v>
      </c>
      <c r="F2769" s="4">
        <v>739.3216</v>
      </c>
      <c r="G2769" s="4">
        <f t="shared" si="1"/>
        <v>900.18592</v>
      </c>
      <c r="H2769" s="4">
        <v>1094.8231039999998</v>
      </c>
    </row>
    <row r="2770">
      <c r="A2770" s="3">
        <v>2769.0</v>
      </c>
      <c r="B2770" s="3">
        <v>373.0</v>
      </c>
      <c r="C2770" s="4">
        <v>462.59999999999997</v>
      </c>
      <c r="D2770" s="4">
        <v>570.5199999999999</v>
      </c>
      <c r="E2770" s="4">
        <v>700.8239999999998</v>
      </c>
      <c r="F2770" s="4">
        <v>857.5887999999998</v>
      </c>
      <c r="G2770" s="4">
        <f t="shared" si="1"/>
        <v>1042.10656</v>
      </c>
      <c r="H2770" s="4">
        <v>1264.3278719999996</v>
      </c>
    </row>
    <row r="2771">
      <c r="A2771" s="3">
        <v>2770.0</v>
      </c>
      <c r="B2771" s="3">
        <v>398.0</v>
      </c>
      <c r="C2771" s="4">
        <v>493.59999999999997</v>
      </c>
      <c r="D2771" s="4">
        <v>606.52</v>
      </c>
      <c r="E2771" s="4">
        <v>745.6239999999999</v>
      </c>
      <c r="F2771" s="4">
        <v>911.3487999999999</v>
      </c>
      <c r="G2771" s="4">
        <f t="shared" si="1"/>
        <v>1106.61856</v>
      </c>
      <c r="H2771" s="4">
        <v>1344.1422719999998</v>
      </c>
    </row>
    <row r="2772">
      <c r="A2772" s="3">
        <v>2771.0</v>
      </c>
      <c r="B2772" s="3">
        <v>246.0</v>
      </c>
      <c r="C2772" s="4">
        <v>309.2</v>
      </c>
      <c r="D2772" s="4">
        <v>385.23999999999995</v>
      </c>
      <c r="E2772" s="4">
        <v>480.0879999999999</v>
      </c>
      <c r="F2772" s="4">
        <v>590.0055999999998</v>
      </c>
      <c r="G2772" s="4">
        <f t="shared" si="1"/>
        <v>721.00672</v>
      </c>
      <c r="H2772" s="4">
        <v>880.6080639999997</v>
      </c>
    </row>
    <row r="2773">
      <c r="A2773" s="3">
        <v>2772.0</v>
      </c>
      <c r="B2773" s="3">
        <v>346.0</v>
      </c>
      <c r="C2773" s="4">
        <v>431.2</v>
      </c>
      <c r="D2773" s="4">
        <v>532.8399999999999</v>
      </c>
      <c r="E2773" s="4">
        <v>655.608</v>
      </c>
      <c r="F2773" s="4">
        <v>802.4295999999999</v>
      </c>
      <c r="G2773" s="4">
        <f t="shared" si="1"/>
        <v>975.91552</v>
      </c>
      <c r="H2773" s="4">
        <v>1187.2986239999998</v>
      </c>
    </row>
    <row r="2774">
      <c r="A2774" s="3">
        <v>2773.0</v>
      </c>
      <c r="B2774" s="3">
        <v>349.0</v>
      </c>
      <c r="C2774" s="4">
        <v>431.8</v>
      </c>
      <c r="D2774" s="4">
        <v>534.76</v>
      </c>
      <c r="E2774" s="4">
        <v>657.912</v>
      </c>
      <c r="F2774" s="4">
        <v>804.2944</v>
      </c>
      <c r="G2774" s="4">
        <f t="shared" si="1"/>
        <v>978.15328</v>
      </c>
      <c r="H2774" s="4">
        <v>1189.983936</v>
      </c>
    </row>
    <row r="2775">
      <c r="A2775" s="3">
        <v>2774.0</v>
      </c>
      <c r="B2775" s="3">
        <v>119.0</v>
      </c>
      <c r="C2775" s="4">
        <v>155.79999999999998</v>
      </c>
      <c r="D2775" s="4">
        <v>203.55999999999997</v>
      </c>
      <c r="E2775" s="4">
        <v>260.4719999999999</v>
      </c>
      <c r="F2775" s="4">
        <v>329.1663999999999</v>
      </c>
      <c r="G2775" s="4">
        <f t="shared" si="1"/>
        <v>407.99968</v>
      </c>
      <c r="H2775" s="4">
        <v>504.1996159999998</v>
      </c>
    </row>
    <row r="2776">
      <c r="A2776" s="3">
        <v>2775.0</v>
      </c>
      <c r="B2776" s="3">
        <v>296.0</v>
      </c>
      <c r="C2776" s="4">
        <v>370.2</v>
      </c>
      <c r="D2776" s="4">
        <v>458.43999999999994</v>
      </c>
      <c r="E2776" s="4">
        <v>567.9279999999999</v>
      </c>
      <c r="F2776" s="4">
        <v>697.2135999999999</v>
      </c>
      <c r="G2776" s="4">
        <f t="shared" si="1"/>
        <v>849.65632</v>
      </c>
      <c r="H2776" s="4">
        <v>1035.787584</v>
      </c>
    </row>
    <row r="2777">
      <c r="A2777" s="3">
        <v>2776.0</v>
      </c>
      <c r="B2777" s="3">
        <v>169.0</v>
      </c>
      <c r="C2777" s="4">
        <v>218.79999999999998</v>
      </c>
      <c r="D2777" s="4">
        <v>277.9599999999999</v>
      </c>
      <c r="E2777" s="4">
        <v>348.15199999999993</v>
      </c>
      <c r="F2777" s="4">
        <v>434.3823999999999</v>
      </c>
      <c r="G2777" s="4">
        <f t="shared" si="1"/>
        <v>534.25888</v>
      </c>
      <c r="H2777" s="4">
        <v>657.3106559999999</v>
      </c>
    </row>
    <row r="2778">
      <c r="A2778" s="3">
        <v>2777.0</v>
      </c>
      <c r="B2778" s="3">
        <v>113.0</v>
      </c>
      <c r="C2778" s="4">
        <v>149.6</v>
      </c>
      <c r="D2778" s="4">
        <v>193.71999999999997</v>
      </c>
      <c r="E2778" s="4">
        <v>248.66399999999993</v>
      </c>
      <c r="F2778" s="4">
        <v>314.0967999999999</v>
      </c>
      <c r="G2778" s="4">
        <f t="shared" si="1"/>
        <v>389.91616</v>
      </c>
      <c r="H2778" s="4">
        <v>483.2993919999998</v>
      </c>
    </row>
    <row r="2779">
      <c r="A2779" s="3">
        <v>2778.0</v>
      </c>
      <c r="B2779" s="3">
        <v>207.0</v>
      </c>
      <c r="C2779" s="4">
        <v>264.4</v>
      </c>
      <c r="D2779" s="4">
        <v>333.88</v>
      </c>
      <c r="E2779" s="4">
        <v>416.856</v>
      </c>
      <c r="F2779" s="4">
        <v>516.8272000000001</v>
      </c>
      <c r="G2779" s="4">
        <f t="shared" si="1"/>
        <v>633.19264</v>
      </c>
      <c r="H2779" s="4">
        <v>775.231168</v>
      </c>
    </row>
    <row r="2780">
      <c r="A2780" s="3">
        <v>2779.0</v>
      </c>
      <c r="B2780" s="3">
        <v>382.0</v>
      </c>
      <c r="C2780" s="4">
        <v>474.4</v>
      </c>
      <c r="D2780" s="4">
        <v>583.48</v>
      </c>
      <c r="E2780" s="4">
        <v>714.7760000000001</v>
      </c>
      <c r="F2780" s="4">
        <v>872.5312</v>
      </c>
      <c r="G2780" s="4">
        <f t="shared" si="1"/>
        <v>1060.03744</v>
      </c>
      <c r="H2780" s="4">
        <v>1288.244928</v>
      </c>
    </row>
    <row r="2781">
      <c r="A2781" s="3">
        <v>2780.0</v>
      </c>
      <c r="B2781" s="3">
        <v>200.0</v>
      </c>
      <c r="C2781" s="4">
        <v>253.0</v>
      </c>
      <c r="D2781" s="4">
        <v>318.99999999999994</v>
      </c>
      <c r="E2781" s="4">
        <v>397.3999999999999</v>
      </c>
      <c r="F2781" s="4">
        <v>491.6799999999999</v>
      </c>
      <c r="G2781" s="4">
        <f t="shared" si="1"/>
        <v>603.016</v>
      </c>
      <c r="H2781" s="4">
        <v>737.4191999999997</v>
      </c>
    </row>
    <row r="2782">
      <c r="A2782" s="3">
        <v>2781.0</v>
      </c>
      <c r="B2782" s="3">
        <v>320.0</v>
      </c>
      <c r="C2782" s="4">
        <v>400.0</v>
      </c>
      <c r="D2782" s="4">
        <v>496.6</v>
      </c>
      <c r="E2782" s="4">
        <v>613.7199999999999</v>
      </c>
      <c r="F2782" s="4">
        <v>753.0639999999999</v>
      </c>
      <c r="G2782" s="4">
        <f t="shared" si="1"/>
        <v>916.6768</v>
      </c>
      <c r="H2782" s="4">
        <v>1114.6121599999997</v>
      </c>
    </row>
    <row r="2783">
      <c r="A2783" s="3">
        <v>2782.0</v>
      </c>
      <c r="B2783" s="3">
        <v>345.0</v>
      </c>
      <c r="C2783" s="4">
        <v>430.0</v>
      </c>
      <c r="D2783" s="4">
        <v>531.4</v>
      </c>
      <c r="E2783" s="4">
        <v>652.28</v>
      </c>
      <c r="F2783" s="4">
        <v>798.436</v>
      </c>
      <c r="G2783" s="4">
        <f t="shared" si="1"/>
        <v>971.1232</v>
      </c>
      <c r="H2783" s="4">
        <v>1180.74784</v>
      </c>
    </row>
    <row r="2784">
      <c r="A2784" s="3">
        <v>2783.0</v>
      </c>
      <c r="B2784" s="3">
        <v>297.0</v>
      </c>
      <c r="C2784" s="4">
        <v>369.4</v>
      </c>
      <c r="D2784" s="4">
        <v>457.47999999999996</v>
      </c>
      <c r="E2784" s="4">
        <v>563.5759999999999</v>
      </c>
      <c r="F2784" s="4">
        <v>691.0911999999998</v>
      </c>
      <c r="G2784" s="4">
        <f t="shared" si="1"/>
        <v>842.30944</v>
      </c>
      <c r="H2784" s="4">
        <v>1026.1713279999997</v>
      </c>
    </row>
    <row r="2785">
      <c r="A2785" s="3">
        <v>2784.0</v>
      </c>
      <c r="B2785" s="3">
        <v>209.0</v>
      </c>
      <c r="C2785" s="4">
        <v>265.79999999999995</v>
      </c>
      <c r="D2785" s="4">
        <v>334.3599999999999</v>
      </c>
      <c r="E2785" s="4">
        <v>419.03199999999987</v>
      </c>
      <c r="F2785" s="4">
        <v>518.5383999999999</v>
      </c>
      <c r="G2785" s="4">
        <f t="shared" si="1"/>
        <v>635.24608</v>
      </c>
      <c r="H2785" s="4">
        <v>777.6952959999999</v>
      </c>
    </row>
    <row r="2786">
      <c r="A2786" s="3">
        <v>2785.0</v>
      </c>
      <c r="B2786" s="3">
        <v>399.0</v>
      </c>
      <c r="C2786" s="4">
        <v>493.79999999999995</v>
      </c>
      <c r="D2786" s="4">
        <v>609.16</v>
      </c>
      <c r="E2786" s="4">
        <v>748.7919999999999</v>
      </c>
      <c r="F2786" s="4">
        <v>912.4503999999998</v>
      </c>
      <c r="G2786" s="4">
        <f t="shared" si="1"/>
        <v>1107.94048</v>
      </c>
      <c r="H2786" s="4">
        <v>1343.3285759999997</v>
      </c>
    </row>
    <row r="2787">
      <c r="A2787" s="3">
        <v>2786.0</v>
      </c>
      <c r="B2787" s="3">
        <v>313.0</v>
      </c>
      <c r="C2787" s="4">
        <v>388.59999999999997</v>
      </c>
      <c r="D2787" s="4">
        <v>481.7199999999999</v>
      </c>
      <c r="E2787" s="4">
        <v>592.6639999999999</v>
      </c>
      <c r="F2787" s="4">
        <v>725.0967999999998</v>
      </c>
      <c r="G2787" s="4">
        <f t="shared" si="1"/>
        <v>883.11616</v>
      </c>
      <c r="H2787" s="4">
        <v>1074.3393919999994</v>
      </c>
    </row>
    <row r="2788">
      <c r="A2788" s="3">
        <v>2787.0</v>
      </c>
      <c r="B2788" s="3">
        <v>430.0</v>
      </c>
      <c r="C2788" s="4">
        <v>529.0</v>
      </c>
      <c r="D2788" s="4">
        <v>649.0</v>
      </c>
      <c r="E2788" s="4">
        <v>793.4</v>
      </c>
      <c r="F2788" s="4">
        <v>967.78</v>
      </c>
      <c r="G2788" s="4">
        <f t="shared" si="1"/>
        <v>1174.336</v>
      </c>
      <c r="H2788" s="4">
        <v>1423.8031999999998</v>
      </c>
    </row>
    <row r="2789">
      <c r="A2789" s="3">
        <v>2788.0</v>
      </c>
      <c r="B2789" s="3">
        <v>430.0</v>
      </c>
      <c r="C2789" s="4">
        <v>532.0</v>
      </c>
      <c r="D2789" s="4">
        <v>655.0</v>
      </c>
      <c r="E2789" s="4">
        <v>803.8</v>
      </c>
      <c r="F2789" s="4">
        <v>980.26</v>
      </c>
      <c r="G2789" s="4">
        <f t="shared" si="1"/>
        <v>1189.312</v>
      </c>
      <c r="H2789" s="4">
        <v>1442.5744</v>
      </c>
    </row>
    <row r="2790">
      <c r="A2790" s="3">
        <v>2789.0</v>
      </c>
      <c r="B2790" s="3">
        <v>177.0</v>
      </c>
      <c r="C2790" s="4">
        <v>228.4</v>
      </c>
      <c r="D2790" s="4">
        <v>288.28</v>
      </c>
      <c r="E2790" s="4">
        <v>363.736</v>
      </c>
      <c r="F2790" s="4">
        <v>452.18319999999994</v>
      </c>
      <c r="G2790" s="4">
        <f t="shared" si="1"/>
        <v>555.61984</v>
      </c>
      <c r="H2790" s="4">
        <v>681.343808</v>
      </c>
    </row>
    <row r="2791">
      <c r="A2791" s="3">
        <v>2790.0</v>
      </c>
      <c r="B2791" s="3">
        <v>351.0</v>
      </c>
      <c r="C2791" s="4">
        <v>435.2</v>
      </c>
      <c r="D2791" s="4">
        <v>538.84</v>
      </c>
      <c r="E2791" s="4">
        <v>664.408</v>
      </c>
      <c r="F2791" s="4">
        <v>813.8896</v>
      </c>
      <c r="G2791" s="4">
        <f t="shared" si="1"/>
        <v>989.66752</v>
      </c>
      <c r="H2791" s="4">
        <v>1203.001024</v>
      </c>
    </row>
    <row r="2792">
      <c r="A2792" s="3">
        <v>2791.0</v>
      </c>
      <c r="B2792" s="3">
        <v>292.0</v>
      </c>
      <c r="C2792" s="4">
        <v>364.4</v>
      </c>
      <c r="D2792" s="4">
        <v>453.88</v>
      </c>
      <c r="E2792" s="4">
        <v>560.856</v>
      </c>
      <c r="F2792" s="4">
        <v>687.8272</v>
      </c>
      <c r="G2792" s="4">
        <f t="shared" si="1"/>
        <v>838.39264</v>
      </c>
      <c r="H2792" s="4">
        <v>1021.4711679999998</v>
      </c>
    </row>
    <row r="2793">
      <c r="A2793" s="3">
        <v>2792.0</v>
      </c>
      <c r="B2793" s="3">
        <v>291.0</v>
      </c>
      <c r="C2793" s="4">
        <v>363.2</v>
      </c>
      <c r="D2793" s="4">
        <v>451.23999999999995</v>
      </c>
      <c r="E2793" s="4">
        <v>557.688</v>
      </c>
      <c r="F2793" s="4">
        <v>683.1256</v>
      </c>
      <c r="G2793" s="4">
        <f t="shared" si="1"/>
        <v>832.75072</v>
      </c>
      <c r="H2793" s="4">
        <v>1015.5008639999999</v>
      </c>
    </row>
    <row r="2794">
      <c r="A2794" s="3">
        <v>2793.0</v>
      </c>
      <c r="B2794" s="3">
        <v>142.0</v>
      </c>
      <c r="C2794" s="4">
        <v>184.4</v>
      </c>
      <c r="D2794" s="4">
        <v>237.88</v>
      </c>
      <c r="E2794" s="4">
        <v>301.65599999999995</v>
      </c>
      <c r="F2794" s="4">
        <v>376.7871999999999</v>
      </c>
      <c r="G2794" s="4">
        <f t="shared" si="1"/>
        <v>465.14464</v>
      </c>
      <c r="H2794" s="4">
        <v>571.9735679999999</v>
      </c>
    </row>
    <row r="2795">
      <c r="A2795" s="3">
        <v>2794.0</v>
      </c>
      <c r="B2795" s="3">
        <v>232.0</v>
      </c>
      <c r="C2795" s="4">
        <v>293.4</v>
      </c>
      <c r="D2795" s="4">
        <v>366.28</v>
      </c>
      <c r="E2795" s="4">
        <v>454.13599999999997</v>
      </c>
      <c r="F2795" s="4">
        <v>559.7631999999999</v>
      </c>
      <c r="G2795" s="4">
        <f t="shared" si="1"/>
        <v>684.71584</v>
      </c>
      <c r="H2795" s="4">
        <v>837.0590079999997</v>
      </c>
    </row>
    <row r="2796">
      <c r="A2796" s="3">
        <v>2795.0</v>
      </c>
      <c r="B2796" s="3">
        <v>130.0</v>
      </c>
      <c r="C2796" s="4">
        <v>172.0</v>
      </c>
      <c r="D2796" s="4">
        <v>221.8</v>
      </c>
      <c r="E2796" s="4">
        <v>282.36</v>
      </c>
      <c r="F2796" s="4">
        <v>353.632</v>
      </c>
      <c r="G2796" s="4">
        <f t="shared" si="1"/>
        <v>437.3584</v>
      </c>
      <c r="H2796" s="4">
        <v>538.6300799999999</v>
      </c>
    </row>
    <row r="2797">
      <c r="A2797" s="3">
        <v>2796.0</v>
      </c>
      <c r="B2797" s="3">
        <v>336.0</v>
      </c>
      <c r="C2797" s="4">
        <v>419.2</v>
      </c>
      <c r="D2797" s="4">
        <v>518.4399999999999</v>
      </c>
      <c r="E2797" s="4">
        <v>639.9279999999999</v>
      </c>
      <c r="F2797" s="4">
        <v>784.5135999999999</v>
      </c>
      <c r="G2797" s="4">
        <f t="shared" si="1"/>
        <v>954.41632</v>
      </c>
      <c r="H2797" s="4">
        <v>1159.0995839999996</v>
      </c>
    </row>
    <row r="2798">
      <c r="A2798" s="3">
        <v>2797.0</v>
      </c>
      <c r="B2798" s="3">
        <v>381.0</v>
      </c>
      <c r="C2798" s="4">
        <v>473.2</v>
      </c>
      <c r="D2798" s="4">
        <v>584.4399999999999</v>
      </c>
      <c r="E2798" s="4">
        <v>717.5279999999999</v>
      </c>
      <c r="F2798" s="4">
        <v>876.7335999999999</v>
      </c>
      <c r="G2798" s="4">
        <f t="shared" si="1"/>
        <v>1065.08032</v>
      </c>
      <c r="H2798" s="4">
        <v>1294.2963839999998</v>
      </c>
    </row>
    <row r="2799">
      <c r="A2799" s="3">
        <v>2798.0</v>
      </c>
      <c r="B2799" s="3">
        <v>425.0</v>
      </c>
      <c r="C2799" s="4">
        <v>526.0</v>
      </c>
      <c r="D2799" s="4">
        <v>647.8</v>
      </c>
      <c r="E2799" s="4">
        <v>795.1599999999999</v>
      </c>
      <c r="F2799" s="4">
        <v>968.0919999999998</v>
      </c>
      <c r="G2799" s="4">
        <f t="shared" si="1"/>
        <v>1174.7104</v>
      </c>
      <c r="H2799" s="4">
        <v>1425.0524799999996</v>
      </c>
    </row>
    <row r="2800">
      <c r="A2800" s="3">
        <v>2799.0</v>
      </c>
      <c r="B2800" s="3">
        <v>110.0</v>
      </c>
      <c r="C2800" s="4">
        <v>146.0</v>
      </c>
      <c r="D2800" s="4">
        <v>190.6</v>
      </c>
      <c r="E2800" s="4">
        <v>243.32</v>
      </c>
      <c r="F2800" s="4">
        <v>305.88399999999996</v>
      </c>
      <c r="G2800" s="4">
        <f t="shared" si="1"/>
        <v>380.0608</v>
      </c>
      <c r="H2800" s="4">
        <v>471.4729599999999</v>
      </c>
    </row>
    <row r="2801">
      <c r="A2801" s="3">
        <v>2800.0</v>
      </c>
      <c r="B2801" s="3">
        <v>379.0</v>
      </c>
      <c r="C2801" s="4">
        <v>469.8</v>
      </c>
      <c r="D2801" s="4">
        <v>577.96</v>
      </c>
      <c r="E2801" s="4">
        <v>711.352</v>
      </c>
      <c r="F2801" s="4">
        <v>870.2224</v>
      </c>
      <c r="G2801" s="4">
        <f t="shared" si="1"/>
        <v>1057.26688</v>
      </c>
      <c r="H2801" s="4">
        <v>1283.3202559999997</v>
      </c>
    </row>
    <row r="2802">
      <c r="A2802" s="3">
        <v>2801.0</v>
      </c>
      <c r="B2802" s="3">
        <v>194.0</v>
      </c>
      <c r="C2802" s="4">
        <v>246.79999999999998</v>
      </c>
      <c r="D2802" s="4">
        <v>311.55999999999995</v>
      </c>
      <c r="E2802" s="4">
        <v>388.4719999999999</v>
      </c>
      <c r="F2802" s="4">
        <v>481.8663999999999</v>
      </c>
      <c r="G2802" s="4">
        <f t="shared" si="1"/>
        <v>591.23968</v>
      </c>
      <c r="H2802" s="4">
        <v>724.8876159999998</v>
      </c>
    </row>
    <row r="2803">
      <c r="A2803" s="3">
        <v>2802.0</v>
      </c>
      <c r="B2803" s="3">
        <v>216.0</v>
      </c>
      <c r="C2803" s="4">
        <v>273.2</v>
      </c>
      <c r="D2803" s="4">
        <v>342.03999999999996</v>
      </c>
      <c r="E2803" s="4">
        <v>425.04799999999994</v>
      </c>
      <c r="F2803" s="4">
        <v>526.6575999999999</v>
      </c>
      <c r="G2803" s="4">
        <f t="shared" si="1"/>
        <v>644.98912</v>
      </c>
      <c r="H2803" s="4">
        <v>787.7869439999997</v>
      </c>
    </row>
    <row r="2804">
      <c r="A2804" s="3">
        <v>2803.0</v>
      </c>
      <c r="B2804" s="3">
        <v>377.0</v>
      </c>
      <c r="C2804" s="4">
        <v>466.4</v>
      </c>
      <c r="D2804" s="4">
        <v>576.28</v>
      </c>
      <c r="E2804" s="4">
        <v>709.3359999999999</v>
      </c>
      <c r="F2804" s="4">
        <v>865.1031999999998</v>
      </c>
      <c r="G2804" s="4">
        <f t="shared" si="1"/>
        <v>1051.12384</v>
      </c>
      <c r="H2804" s="4">
        <v>1275.1486079999995</v>
      </c>
    </row>
    <row r="2805">
      <c r="A2805" s="3">
        <v>2804.0</v>
      </c>
      <c r="B2805" s="3">
        <v>131.0</v>
      </c>
      <c r="C2805" s="4">
        <v>170.2</v>
      </c>
      <c r="D2805" s="4">
        <v>218.43999999999997</v>
      </c>
      <c r="E2805" s="4">
        <v>276.72799999999995</v>
      </c>
      <c r="F2805" s="4">
        <v>347.77359999999993</v>
      </c>
      <c r="G2805" s="4">
        <f t="shared" si="1"/>
        <v>430.32832</v>
      </c>
      <c r="H2805" s="4">
        <v>531.7939839999998</v>
      </c>
    </row>
    <row r="2806">
      <c r="A2806" s="3">
        <v>2805.0</v>
      </c>
      <c r="B2806" s="3">
        <v>221.0</v>
      </c>
      <c r="C2806" s="4">
        <v>279.2</v>
      </c>
      <c r="D2806" s="4">
        <v>351.64</v>
      </c>
      <c r="E2806" s="4">
        <v>439.768</v>
      </c>
      <c r="F2806" s="4">
        <v>542.5215999999999</v>
      </c>
      <c r="G2806" s="4">
        <f t="shared" si="1"/>
        <v>664.02592</v>
      </c>
      <c r="H2806" s="4">
        <v>813.0311039999999</v>
      </c>
    </row>
    <row r="2807">
      <c r="A2807" s="3">
        <v>2806.0</v>
      </c>
      <c r="B2807" s="3">
        <v>320.0</v>
      </c>
      <c r="C2807" s="4">
        <v>398.0</v>
      </c>
      <c r="D2807" s="4">
        <v>491.79999999999995</v>
      </c>
      <c r="E2807" s="4">
        <v>606.36</v>
      </c>
      <c r="F2807" s="4">
        <v>744.232</v>
      </c>
      <c r="G2807" s="4">
        <f t="shared" si="1"/>
        <v>906.0784</v>
      </c>
      <c r="H2807" s="4">
        <v>1103.49408</v>
      </c>
    </row>
    <row r="2808">
      <c r="A2808" s="3">
        <v>2807.0</v>
      </c>
      <c r="B2808" s="3">
        <v>113.0</v>
      </c>
      <c r="C2808" s="4">
        <v>149.6</v>
      </c>
      <c r="D2808" s="4">
        <v>196.11999999999998</v>
      </c>
      <c r="E2808" s="4">
        <v>253.14399999999998</v>
      </c>
      <c r="F2808" s="4">
        <v>319.47279999999995</v>
      </c>
      <c r="G2808" s="4">
        <f t="shared" si="1"/>
        <v>396.36736</v>
      </c>
      <c r="H2808" s="4">
        <v>491.84083199999986</v>
      </c>
    </row>
    <row r="2809">
      <c r="A2809" s="3">
        <v>2808.0</v>
      </c>
      <c r="B2809" s="3">
        <v>246.0</v>
      </c>
      <c r="C2809" s="4">
        <v>310.2</v>
      </c>
      <c r="D2809" s="4">
        <v>387.63999999999993</v>
      </c>
      <c r="E2809" s="4">
        <v>479.7679999999999</v>
      </c>
      <c r="F2809" s="4">
        <v>592.3215999999999</v>
      </c>
      <c r="G2809" s="4">
        <f t="shared" si="1"/>
        <v>723.78592</v>
      </c>
      <c r="H2809" s="4">
        <v>883.1431039999998</v>
      </c>
    </row>
    <row r="2810">
      <c r="A2810" s="3">
        <v>2809.0</v>
      </c>
      <c r="B2810" s="3">
        <v>275.0</v>
      </c>
      <c r="C2810" s="4">
        <v>344.0</v>
      </c>
      <c r="D2810" s="4">
        <v>429.40000000000003</v>
      </c>
      <c r="E2810" s="4">
        <v>531.48</v>
      </c>
      <c r="F2810" s="4">
        <v>654.376</v>
      </c>
      <c r="G2810" s="4">
        <f t="shared" si="1"/>
        <v>798.2512</v>
      </c>
      <c r="H2810" s="4">
        <v>973.3014399999998</v>
      </c>
    </row>
    <row r="2811">
      <c r="A2811" s="3">
        <v>2810.0</v>
      </c>
      <c r="B2811" s="3">
        <v>443.0</v>
      </c>
      <c r="C2811" s="4">
        <v>546.6</v>
      </c>
      <c r="D2811" s="4">
        <v>671.3199999999999</v>
      </c>
      <c r="E2811" s="4">
        <v>820.184</v>
      </c>
      <c r="F2811" s="4">
        <v>999.9208</v>
      </c>
      <c r="G2811" s="4">
        <f t="shared" si="1"/>
        <v>1212.90496</v>
      </c>
      <c r="H2811" s="4">
        <v>1469.2859519999997</v>
      </c>
    </row>
    <row r="2812">
      <c r="A2812" s="3">
        <v>2811.0</v>
      </c>
      <c r="B2812" s="3">
        <v>216.0</v>
      </c>
      <c r="C2812" s="4">
        <v>273.2</v>
      </c>
      <c r="D2812" s="4">
        <v>342.03999999999996</v>
      </c>
      <c r="E2812" s="4">
        <v>425.04799999999994</v>
      </c>
      <c r="F2812" s="4">
        <v>523.9575999999998</v>
      </c>
      <c r="G2812" s="4">
        <f t="shared" si="1"/>
        <v>641.74912</v>
      </c>
      <c r="H2812" s="4">
        <v>783.8989439999997</v>
      </c>
    </row>
    <row r="2813">
      <c r="A2813" s="3">
        <v>2812.0</v>
      </c>
      <c r="B2813" s="3">
        <v>293.0</v>
      </c>
      <c r="C2813" s="4">
        <v>365.59999999999997</v>
      </c>
      <c r="D2813" s="4">
        <v>455.32</v>
      </c>
      <c r="E2813" s="4">
        <v>564.184</v>
      </c>
      <c r="F2813" s="4">
        <v>693.6207999999999</v>
      </c>
      <c r="G2813" s="4">
        <f t="shared" si="1"/>
        <v>845.34496</v>
      </c>
      <c r="H2813" s="4">
        <v>1030.613952</v>
      </c>
    </row>
    <row r="2814">
      <c r="A2814" s="3">
        <v>2813.0</v>
      </c>
      <c r="B2814" s="3">
        <v>403.0</v>
      </c>
      <c r="C2814" s="4">
        <v>498.59999999999997</v>
      </c>
      <c r="D2814" s="4">
        <v>612.52</v>
      </c>
      <c r="E2814" s="4">
        <v>751.224</v>
      </c>
      <c r="F2814" s="4">
        <v>918.0688</v>
      </c>
      <c r="G2814" s="4">
        <f t="shared" si="1"/>
        <v>1114.68256</v>
      </c>
      <c r="H2814" s="4">
        <v>1352.2190719999999</v>
      </c>
    </row>
    <row r="2815">
      <c r="A2815" s="3">
        <v>2814.0</v>
      </c>
      <c r="B2815" s="3">
        <v>350.0</v>
      </c>
      <c r="C2815" s="4">
        <v>433.0</v>
      </c>
      <c r="D2815" s="4">
        <v>536.2</v>
      </c>
      <c r="E2815" s="4">
        <v>661.24</v>
      </c>
      <c r="F2815" s="4">
        <v>810.088</v>
      </c>
      <c r="G2815" s="4">
        <f t="shared" si="1"/>
        <v>985.1056</v>
      </c>
      <c r="H2815" s="4">
        <v>1197.5267199999998</v>
      </c>
    </row>
    <row r="2816">
      <c r="A2816" s="3">
        <v>2815.0</v>
      </c>
      <c r="B2816" s="3">
        <v>321.0</v>
      </c>
      <c r="C2816" s="4">
        <v>400.2</v>
      </c>
      <c r="D2816" s="4">
        <v>496.84</v>
      </c>
      <c r="E2816" s="4">
        <v>614.0079999999999</v>
      </c>
      <c r="F2816" s="4">
        <v>753.4096</v>
      </c>
      <c r="G2816" s="4">
        <f t="shared" si="1"/>
        <v>917.09152</v>
      </c>
      <c r="H2816" s="4">
        <v>1115.109824</v>
      </c>
    </row>
    <row r="2817">
      <c r="A2817" s="3">
        <v>2816.0</v>
      </c>
      <c r="B2817" s="3">
        <v>267.0</v>
      </c>
      <c r="C2817" s="4">
        <v>334.4</v>
      </c>
      <c r="D2817" s="4">
        <v>415.47999999999996</v>
      </c>
      <c r="E2817" s="4">
        <v>514.776</v>
      </c>
      <c r="F2817" s="4">
        <v>631.6311999999999</v>
      </c>
      <c r="G2817" s="4">
        <f t="shared" si="1"/>
        <v>770.95744</v>
      </c>
      <c r="H2817" s="4">
        <v>939.7489279999999</v>
      </c>
    </row>
    <row r="2818">
      <c r="A2818" s="3">
        <v>2817.0</v>
      </c>
      <c r="B2818" s="3">
        <v>120.0</v>
      </c>
      <c r="C2818" s="4">
        <v>157.0</v>
      </c>
      <c r="D2818" s="4">
        <v>203.8</v>
      </c>
      <c r="E2818" s="4">
        <v>262.36</v>
      </c>
      <c r="F2818" s="4">
        <v>330.532</v>
      </c>
      <c r="G2818" s="4">
        <f t="shared" si="1"/>
        <v>409.6384</v>
      </c>
      <c r="H2818" s="4">
        <v>507.76607999999993</v>
      </c>
    </row>
    <row r="2819">
      <c r="A2819" s="3">
        <v>2818.0</v>
      </c>
      <c r="B2819" s="3">
        <v>325.0</v>
      </c>
      <c r="C2819" s="4">
        <v>406.0</v>
      </c>
      <c r="D2819" s="4">
        <v>502.59999999999997</v>
      </c>
      <c r="E2819" s="4">
        <v>620.9199999999998</v>
      </c>
      <c r="F2819" s="4">
        <v>759.0039999999998</v>
      </c>
      <c r="G2819" s="4">
        <f t="shared" si="1"/>
        <v>923.8048</v>
      </c>
      <c r="H2819" s="4">
        <v>1124.7657599999998</v>
      </c>
    </row>
    <row r="2820">
      <c r="A2820" s="3">
        <v>2819.0</v>
      </c>
      <c r="B2820" s="3">
        <v>323.0</v>
      </c>
      <c r="C2820" s="4">
        <v>400.59999999999997</v>
      </c>
      <c r="D2820" s="4">
        <v>497.31999999999994</v>
      </c>
      <c r="E2820" s="4">
        <v>612.9839999999999</v>
      </c>
      <c r="F2820" s="4">
        <v>749.4807999999998</v>
      </c>
      <c r="G2820" s="4">
        <f t="shared" si="1"/>
        <v>912.37696</v>
      </c>
      <c r="H2820" s="4">
        <v>1111.0523519999997</v>
      </c>
    </row>
    <row r="2821">
      <c r="A2821" s="3">
        <v>2820.0</v>
      </c>
      <c r="B2821" s="3">
        <v>357.0</v>
      </c>
      <c r="C2821" s="4">
        <v>443.4</v>
      </c>
      <c r="D2821" s="4">
        <v>546.28</v>
      </c>
      <c r="E2821" s="4">
        <v>673.3359999999999</v>
      </c>
      <c r="F2821" s="4">
        <v>822.8031999999998</v>
      </c>
      <c r="G2821" s="4">
        <f t="shared" si="1"/>
        <v>1000.36384</v>
      </c>
      <c r="H2821" s="4">
        <v>1216.6366079999998</v>
      </c>
    </row>
    <row r="2822">
      <c r="A2822" s="3">
        <v>2821.0</v>
      </c>
      <c r="B2822" s="3">
        <v>346.0</v>
      </c>
      <c r="C2822" s="4">
        <v>429.2</v>
      </c>
      <c r="D2822" s="4">
        <v>530.4399999999999</v>
      </c>
      <c r="E2822" s="4">
        <v>651.1279999999999</v>
      </c>
      <c r="F2822" s="4">
        <v>795.2535999999999</v>
      </c>
      <c r="G2822" s="4">
        <f t="shared" si="1"/>
        <v>967.30432</v>
      </c>
      <c r="H2822" s="4">
        <v>1176.165184</v>
      </c>
    </row>
    <row r="2823">
      <c r="A2823" s="3">
        <v>2822.0</v>
      </c>
      <c r="B2823" s="3">
        <v>245.0</v>
      </c>
      <c r="C2823" s="4">
        <v>309.0</v>
      </c>
      <c r="D2823" s="4">
        <v>385.0</v>
      </c>
      <c r="E2823" s="4">
        <v>478.2</v>
      </c>
      <c r="F2823" s="4">
        <v>587.7399999999999</v>
      </c>
      <c r="G2823" s="4">
        <f t="shared" si="1"/>
        <v>718.288</v>
      </c>
      <c r="H2823" s="4">
        <v>876.5455999999999</v>
      </c>
    </row>
    <row r="2824">
      <c r="A2824" s="3">
        <v>2823.0</v>
      </c>
      <c r="B2824" s="3">
        <v>157.0</v>
      </c>
      <c r="C2824" s="4">
        <v>201.4</v>
      </c>
      <c r="D2824" s="4">
        <v>258.28000000000003</v>
      </c>
      <c r="E2824" s="4">
        <v>327.73600000000005</v>
      </c>
      <c r="F2824" s="4">
        <v>409.88320000000004</v>
      </c>
      <c r="G2824" s="4">
        <f t="shared" si="1"/>
        <v>504.85984</v>
      </c>
      <c r="H2824" s="4">
        <v>619.631808</v>
      </c>
    </row>
    <row r="2825">
      <c r="A2825" s="3">
        <v>2824.0</v>
      </c>
      <c r="B2825" s="3">
        <v>235.0</v>
      </c>
      <c r="C2825" s="4">
        <v>296.0</v>
      </c>
      <c r="D2825" s="4">
        <v>369.4</v>
      </c>
      <c r="E2825" s="4">
        <v>461.08</v>
      </c>
      <c r="F2825" s="4">
        <v>568.0959999999999</v>
      </c>
      <c r="G2825" s="4">
        <f t="shared" si="1"/>
        <v>694.7152</v>
      </c>
      <c r="H2825" s="4">
        <v>849.8582399999999</v>
      </c>
    </row>
    <row r="2826">
      <c r="A2826" s="3">
        <v>2825.0</v>
      </c>
      <c r="B2826" s="3">
        <v>422.0</v>
      </c>
      <c r="C2826" s="4">
        <v>521.4</v>
      </c>
      <c r="D2826" s="4">
        <v>639.88</v>
      </c>
      <c r="E2826" s="4">
        <v>782.456</v>
      </c>
      <c r="F2826" s="4">
        <v>954.6472</v>
      </c>
      <c r="G2826" s="4">
        <f t="shared" si="1"/>
        <v>1158.57664</v>
      </c>
      <c r="H2826" s="4">
        <v>1406.491968</v>
      </c>
    </row>
    <row r="2827">
      <c r="A2827" s="3">
        <v>2826.0</v>
      </c>
      <c r="B2827" s="3">
        <v>343.0</v>
      </c>
      <c r="C2827" s="4">
        <v>424.59999999999997</v>
      </c>
      <c r="D2827" s="4">
        <v>526.12</v>
      </c>
      <c r="E2827" s="4">
        <v>649.1439999999999</v>
      </c>
      <c r="F2827" s="4">
        <v>795.5727999999999</v>
      </c>
      <c r="G2827" s="4">
        <f t="shared" si="1"/>
        <v>967.68736</v>
      </c>
      <c r="H2827" s="4">
        <v>1175.8248319999998</v>
      </c>
    </row>
    <row r="2828">
      <c r="A2828" s="3">
        <v>2827.0</v>
      </c>
      <c r="B2828" s="3">
        <v>228.0</v>
      </c>
      <c r="C2828" s="4">
        <v>288.59999999999997</v>
      </c>
      <c r="D2828" s="4">
        <v>361.7199999999999</v>
      </c>
      <c r="E2828" s="4">
        <v>450.2639999999999</v>
      </c>
      <c r="F2828" s="4">
        <v>554.2167999999998</v>
      </c>
      <c r="G2828" s="4">
        <f t="shared" si="1"/>
        <v>678.06016</v>
      </c>
      <c r="H2828" s="4">
        <v>828.2721919999997</v>
      </c>
    </row>
    <row r="2829">
      <c r="A2829" s="3">
        <v>2828.0</v>
      </c>
      <c r="B2829" s="3">
        <v>267.0</v>
      </c>
      <c r="C2829" s="4">
        <v>335.4</v>
      </c>
      <c r="D2829" s="4">
        <v>416.67999999999995</v>
      </c>
      <c r="E2829" s="4">
        <v>516.2159999999999</v>
      </c>
      <c r="F2829" s="4">
        <v>634.2591999999999</v>
      </c>
      <c r="G2829" s="4">
        <f t="shared" si="1"/>
        <v>774.11104</v>
      </c>
      <c r="H2829" s="4">
        <v>944.3332479999997</v>
      </c>
    </row>
    <row r="2830">
      <c r="A2830" s="3">
        <v>2829.0</v>
      </c>
      <c r="B2830" s="3">
        <v>298.0</v>
      </c>
      <c r="C2830" s="4">
        <v>371.59999999999997</v>
      </c>
      <c r="D2830" s="4">
        <v>461.31999999999994</v>
      </c>
      <c r="E2830" s="4">
        <v>569.784</v>
      </c>
      <c r="F2830" s="4">
        <v>700.3408</v>
      </c>
      <c r="G2830" s="4">
        <f t="shared" si="1"/>
        <v>853.40896</v>
      </c>
      <c r="H2830" s="4">
        <v>1039.490752</v>
      </c>
    </row>
    <row r="2831">
      <c r="A2831" s="3">
        <v>2830.0</v>
      </c>
      <c r="B2831" s="3">
        <v>253.0</v>
      </c>
      <c r="C2831" s="4">
        <v>318.59999999999997</v>
      </c>
      <c r="D2831" s="4">
        <v>398.91999999999996</v>
      </c>
      <c r="E2831" s="4">
        <v>493.304</v>
      </c>
      <c r="F2831" s="4">
        <v>607.6648</v>
      </c>
      <c r="G2831" s="4">
        <f t="shared" si="1"/>
        <v>742.19776</v>
      </c>
      <c r="H2831" s="4">
        <v>906.0373119999999</v>
      </c>
    </row>
    <row r="2832">
      <c r="A2832" s="3">
        <v>2831.0</v>
      </c>
      <c r="B2832" s="3">
        <v>403.0</v>
      </c>
      <c r="C2832" s="4">
        <v>496.59999999999997</v>
      </c>
      <c r="D2832" s="4">
        <v>610.12</v>
      </c>
      <c r="E2832" s="4">
        <v>749.944</v>
      </c>
      <c r="F2832" s="4">
        <v>913.8327999999999</v>
      </c>
      <c r="G2832" s="4">
        <f t="shared" si="1"/>
        <v>1109.59936</v>
      </c>
      <c r="H2832" s="4">
        <v>1347.719232</v>
      </c>
    </row>
    <row r="2833">
      <c r="A2833" s="3">
        <v>2832.0</v>
      </c>
      <c r="B2833" s="3">
        <v>233.0</v>
      </c>
      <c r="C2833" s="4">
        <v>295.59999999999997</v>
      </c>
      <c r="D2833" s="4">
        <v>370.11999999999995</v>
      </c>
      <c r="E2833" s="4">
        <v>461.94399999999996</v>
      </c>
      <c r="F2833" s="4">
        <v>570.9327999999999</v>
      </c>
      <c r="G2833" s="4">
        <f t="shared" si="1"/>
        <v>698.11936</v>
      </c>
      <c r="H2833" s="4">
        <v>851.5432319999999</v>
      </c>
    </row>
    <row r="2834">
      <c r="A2834" s="3">
        <v>2833.0</v>
      </c>
      <c r="B2834" s="3">
        <v>322.0</v>
      </c>
      <c r="C2834" s="4">
        <v>399.4</v>
      </c>
      <c r="D2834" s="4">
        <v>495.88</v>
      </c>
      <c r="E2834" s="4">
        <v>612.8559999999999</v>
      </c>
      <c r="F2834" s="4">
        <v>750.2271999999998</v>
      </c>
      <c r="G2834" s="4">
        <f t="shared" si="1"/>
        <v>913.27264</v>
      </c>
      <c r="H2834" s="4">
        <v>1110.5271679999996</v>
      </c>
    </row>
    <row r="2835">
      <c r="A2835" s="3">
        <v>2834.0</v>
      </c>
      <c r="B2835" s="3">
        <v>397.0</v>
      </c>
      <c r="C2835" s="4">
        <v>489.4</v>
      </c>
      <c r="D2835" s="4">
        <v>602.68</v>
      </c>
      <c r="E2835" s="4">
        <v>739.4159999999999</v>
      </c>
      <c r="F2835" s="4">
        <v>903.8992</v>
      </c>
      <c r="G2835" s="4">
        <f t="shared" si="1"/>
        <v>1097.67904</v>
      </c>
      <c r="H2835" s="4">
        <v>1331.8148479999998</v>
      </c>
    </row>
    <row r="2836">
      <c r="A2836" s="3">
        <v>2835.0</v>
      </c>
      <c r="B2836" s="3">
        <v>124.0</v>
      </c>
      <c r="C2836" s="4">
        <v>161.79999999999998</v>
      </c>
      <c r="D2836" s="4">
        <v>208.35999999999996</v>
      </c>
      <c r="E2836" s="4">
        <v>267.83199999999994</v>
      </c>
      <c r="F2836" s="4">
        <v>337.0983999999999</v>
      </c>
      <c r="G2836" s="4">
        <f t="shared" si="1"/>
        <v>417.51808</v>
      </c>
      <c r="H2836" s="4">
        <v>515.6216959999998</v>
      </c>
    </row>
    <row r="2837">
      <c r="A2837" s="3">
        <v>2836.0</v>
      </c>
      <c r="B2837" s="3">
        <v>149.0</v>
      </c>
      <c r="C2837" s="4">
        <v>191.79999999999998</v>
      </c>
      <c r="D2837" s="4">
        <v>245.55999999999997</v>
      </c>
      <c r="E2837" s="4">
        <v>309.272</v>
      </c>
      <c r="F2837" s="4">
        <v>386.8264</v>
      </c>
      <c r="G2837" s="4">
        <f t="shared" si="1"/>
        <v>477.19168</v>
      </c>
      <c r="H2837" s="4">
        <v>588.0300159999999</v>
      </c>
    </row>
    <row r="2838">
      <c r="A2838" s="3">
        <v>2837.0</v>
      </c>
      <c r="B2838" s="3">
        <v>375.0</v>
      </c>
      <c r="C2838" s="4">
        <v>463.0</v>
      </c>
      <c r="D2838" s="4">
        <v>569.8000000000001</v>
      </c>
      <c r="E2838" s="4">
        <v>701.5600000000001</v>
      </c>
      <c r="F2838" s="4">
        <v>858.4720000000001</v>
      </c>
      <c r="G2838" s="4">
        <f t="shared" si="1"/>
        <v>1043.1664</v>
      </c>
      <c r="H2838" s="4">
        <v>1266.39968</v>
      </c>
    </row>
    <row r="2839">
      <c r="A2839" s="3">
        <v>2838.0</v>
      </c>
      <c r="B2839" s="3">
        <v>112.0</v>
      </c>
      <c r="C2839" s="4">
        <v>147.4</v>
      </c>
      <c r="D2839" s="4">
        <v>192.28</v>
      </c>
      <c r="E2839" s="4">
        <v>246.93599999999998</v>
      </c>
      <c r="F2839" s="4">
        <v>312.9232</v>
      </c>
      <c r="G2839" s="4">
        <f t="shared" si="1"/>
        <v>388.50784</v>
      </c>
      <c r="H2839" s="4">
        <v>480.00940799999995</v>
      </c>
    </row>
    <row r="2840">
      <c r="A2840" s="3">
        <v>2839.0</v>
      </c>
      <c r="B2840" s="3">
        <v>206.0</v>
      </c>
      <c r="C2840" s="4">
        <v>261.2</v>
      </c>
      <c r="D2840" s="4">
        <v>330.04</v>
      </c>
      <c r="E2840" s="4">
        <v>412.248</v>
      </c>
      <c r="F2840" s="4">
        <v>511.2976</v>
      </c>
      <c r="G2840" s="4">
        <f t="shared" si="1"/>
        <v>626.55712</v>
      </c>
      <c r="H2840" s="4">
        <v>765.6685439999999</v>
      </c>
    </row>
    <row r="2841">
      <c r="A2841" s="3">
        <v>2840.0</v>
      </c>
      <c r="B2841" s="3">
        <v>215.0</v>
      </c>
      <c r="C2841" s="4">
        <v>273.0</v>
      </c>
      <c r="D2841" s="4">
        <v>344.2</v>
      </c>
      <c r="E2841" s="4">
        <v>427.64</v>
      </c>
      <c r="F2841" s="4">
        <v>528.868</v>
      </c>
      <c r="G2841" s="4">
        <f t="shared" si="1"/>
        <v>647.6416</v>
      </c>
      <c r="H2841" s="4">
        <v>793.3699200000001</v>
      </c>
    </row>
    <row r="2842">
      <c r="A2842" s="3">
        <v>2841.0</v>
      </c>
      <c r="B2842" s="3">
        <v>221.0</v>
      </c>
      <c r="C2842" s="4">
        <v>278.2</v>
      </c>
      <c r="D2842" s="4">
        <v>350.44</v>
      </c>
      <c r="E2842" s="4">
        <v>438.328</v>
      </c>
      <c r="F2842" s="4">
        <v>539.8935999999999</v>
      </c>
      <c r="G2842" s="4">
        <f t="shared" si="1"/>
        <v>660.87232</v>
      </c>
      <c r="H2842" s="4">
        <v>808.4467839999998</v>
      </c>
    </row>
    <row r="2843">
      <c r="A2843" s="3">
        <v>2842.0</v>
      </c>
      <c r="B2843" s="3">
        <v>448.0</v>
      </c>
      <c r="C2843" s="4">
        <v>553.6</v>
      </c>
      <c r="D2843" s="4">
        <v>678.5200000000001</v>
      </c>
      <c r="E2843" s="4">
        <v>830.4240000000001</v>
      </c>
      <c r="F2843" s="4">
        <v>1013.1088000000001</v>
      </c>
      <c r="G2843" s="4">
        <f t="shared" si="1"/>
        <v>1228.73056</v>
      </c>
      <c r="H2843" s="4">
        <v>1488.276672</v>
      </c>
    </row>
    <row r="2844">
      <c r="A2844" s="3">
        <v>2843.0</v>
      </c>
      <c r="B2844" s="3">
        <v>134.0</v>
      </c>
      <c r="C2844" s="4">
        <v>175.79999999999998</v>
      </c>
      <c r="D2844" s="4">
        <v>226.35999999999999</v>
      </c>
      <c r="E2844" s="4">
        <v>287.83199999999994</v>
      </c>
      <c r="F2844" s="4">
        <v>359.2983999999999</v>
      </c>
      <c r="G2844" s="4">
        <f t="shared" si="1"/>
        <v>444.15808</v>
      </c>
      <c r="H2844" s="4">
        <v>547.5896959999999</v>
      </c>
    </row>
    <row r="2845">
      <c r="A2845" s="3">
        <v>2844.0</v>
      </c>
      <c r="B2845" s="3">
        <v>387.0</v>
      </c>
      <c r="C2845" s="4">
        <v>480.4</v>
      </c>
      <c r="D2845" s="4">
        <v>590.68</v>
      </c>
      <c r="E2845" s="4">
        <v>725.016</v>
      </c>
      <c r="F2845" s="4">
        <v>884.8191999999999</v>
      </c>
      <c r="G2845" s="4">
        <f t="shared" si="1"/>
        <v>1074.78304</v>
      </c>
      <c r="H2845" s="4">
        <v>1305.9396479999998</v>
      </c>
    </row>
    <row r="2846">
      <c r="A2846" s="3">
        <v>2845.0</v>
      </c>
      <c r="B2846" s="3">
        <v>426.0</v>
      </c>
      <c r="C2846" s="4">
        <v>527.2</v>
      </c>
      <c r="D2846" s="4">
        <v>648.04</v>
      </c>
      <c r="E2846" s="4">
        <v>792.2479999999999</v>
      </c>
      <c r="F2846" s="4">
        <v>964.5975999999998</v>
      </c>
      <c r="G2846" s="4">
        <f t="shared" si="1"/>
        <v>1170.51712</v>
      </c>
      <c r="H2846" s="4">
        <v>1420.0205439999997</v>
      </c>
    </row>
    <row r="2847">
      <c r="A2847" s="3">
        <v>2846.0</v>
      </c>
      <c r="B2847" s="3">
        <v>282.0</v>
      </c>
      <c r="C2847" s="4">
        <v>353.4</v>
      </c>
      <c r="D2847" s="4">
        <v>439.47999999999996</v>
      </c>
      <c r="E2847" s="4">
        <v>541.976</v>
      </c>
      <c r="F2847" s="4">
        <v>666.9712</v>
      </c>
      <c r="G2847" s="4">
        <f t="shared" si="1"/>
        <v>813.36544</v>
      </c>
      <c r="H2847" s="4">
        <v>992.2385279999999</v>
      </c>
    </row>
    <row r="2848">
      <c r="A2848" s="3">
        <v>2847.0</v>
      </c>
      <c r="B2848" s="3">
        <v>407.0</v>
      </c>
      <c r="C2848" s="4">
        <v>501.4</v>
      </c>
      <c r="D2848" s="4">
        <v>615.88</v>
      </c>
      <c r="E2848" s="4">
        <v>755.256</v>
      </c>
      <c r="F2848" s="4">
        <v>922.9072</v>
      </c>
      <c r="G2848" s="4">
        <f t="shared" si="1"/>
        <v>1120.48864</v>
      </c>
      <c r="H2848" s="4">
        <v>1358.386368</v>
      </c>
    </row>
    <row r="2849">
      <c r="A2849" s="3">
        <v>2848.0</v>
      </c>
      <c r="B2849" s="3">
        <v>450.0</v>
      </c>
      <c r="C2849" s="4">
        <v>555.0</v>
      </c>
      <c r="D2849" s="4">
        <v>682.6</v>
      </c>
      <c r="E2849" s="4">
        <v>833.72</v>
      </c>
      <c r="F2849" s="4">
        <v>1015.2639999999999</v>
      </c>
      <c r="G2849" s="4">
        <f t="shared" si="1"/>
        <v>1231.3168</v>
      </c>
      <c r="H2849" s="4">
        <v>1492.9801599999998</v>
      </c>
    </row>
    <row r="2850">
      <c r="A2850" s="3">
        <v>2849.0</v>
      </c>
      <c r="B2850" s="3">
        <v>223.0</v>
      </c>
      <c r="C2850" s="4">
        <v>280.59999999999997</v>
      </c>
      <c r="D2850" s="4">
        <v>353.32</v>
      </c>
      <c r="E2850" s="4">
        <v>438.584</v>
      </c>
      <c r="F2850" s="4">
        <v>542.9008</v>
      </c>
      <c r="G2850" s="4">
        <f t="shared" si="1"/>
        <v>664.48096</v>
      </c>
      <c r="H2850" s="4">
        <v>811.1771519999999</v>
      </c>
    </row>
    <row r="2851">
      <c r="A2851" s="3">
        <v>2850.0</v>
      </c>
      <c r="B2851" s="3">
        <v>273.0</v>
      </c>
      <c r="C2851" s="4">
        <v>343.59999999999997</v>
      </c>
      <c r="D2851" s="4">
        <v>427.7199999999999</v>
      </c>
      <c r="E2851" s="4">
        <v>527.8639999999999</v>
      </c>
      <c r="F2851" s="4">
        <v>648.2367999999998</v>
      </c>
      <c r="G2851" s="4">
        <f t="shared" si="1"/>
        <v>790.88416</v>
      </c>
      <c r="H2851" s="4">
        <v>965.2609919999996</v>
      </c>
    </row>
    <row r="2852">
      <c r="A2852" s="3">
        <v>2851.0</v>
      </c>
      <c r="B2852" s="3">
        <v>296.0</v>
      </c>
      <c r="C2852" s="4">
        <v>370.2</v>
      </c>
      <c r="D2852" s="4">
        <v>460.84</v>
      </c>
      <c r="E2852" s="4">
        <v>569.208</v>
      </c>
      <c r="F2852" s="4">
        <v>699.6496</v>
      </c>
      <c r="G2852" s="4">
        <f t="shared" si="1"/>
        <v>852.57952</v>
      </c>
      <c r="H2852" s="4">
        <v>1039.295424</v>
      </c>
    </row>
    <row r="2853">
      <c r="A2853" s="3">
        <v>2852.0</v>
      </c>
      <c r="B2853" s="3">
        <v>231.0</v>
      </c>
      <c r="C2853" s="4">
        <v>293.2</v>
      </c>
      <c r="D2853" s="4">
        <v>366.03999999999996</v>
      </c>
      <c r="E2853" s="4">
        <v>455.4479999999999</v>
      </c>
      <c r="F2853" s="4">
        <v>560.4375999999999</v>
      </c>
      <c r="G2853" s="4">
        <f t="shared" si="1"/>
        <v>685.52512</v>
      </c>
      <c r="H2853" s="4">
        <v>837.2301439999998</v>
      </c>
    </row>
    <row r="2854">
      <c r="A2854" s="3">
        <v>2853.0</v>
      </c>
      <c r="B2854" s="3">
        <v>425.0</v>
      </c>
      <c r="C2854" s="4">
        <v>524.0</v>
      </c>
      <c r="D2854" s="4">
        <v>645.4</v>
      </c>
      <c r="E2854" s="4">
        <v>789.0799999999999</v>
      </c>
      <c r="F2854" s="4">
        <v>962.5959999999999</v>
      </c>
      <c r="G2854" s="4">
        <f t="shared" si="1"/>
        <v>1168.1152</v>
      </c>
      <c r="H2854" s="4">
        <v>1417.1382399999998</v>
      </c>
    </row>
    <row r="2855">
      <c r="A2855" s="3">
        <v>2854.0</v>
      </c>
      <c r="B2855" s="3">
        <v>350.0</v>
      </c>
      <c r="C2855" s="4">
        <v>436.0</v>
      </c>
      <c r="D2855" s="4">
        <v>538.5999999999999</v>
      </c>
      <c r="E2855" s="4">
        <v>664.1199999999998</v>
      </c>
      <c r="F2855" s="4">
        <v>810.8439999999997</v>
      </c>
      <c r="G2855" s="4">
        <f t="shared" si="1"/>
        <v>986.0128</v>
      </c>
      <c r="H2855" s="4">
        <v>1199.4153599999995</v>
      </c>
    </row>
    <row r="2856">
      <c r="A2856" s="3">
        <v>2855.0</v>
      </c>
      <c r="B2856" s="3">
        <v>170.0</v>
      </c>
      <c r="C2856" s="4">
        <v>219.0</v>
      </c>
      <c r="D2856" s="4">
        <v>279.40000000000003</v>
      </c>
      <c r="E2856" s="4">
        <v>351.48</v>
      </c>
      <c r="F2856" s="4">
        <v>435.676</v>
      </c>
      <c r="G2856" s="4">
        <f t="shared" si="1"/>
        <v>535.8112</v>
      </c>
      <c r="H2856" s="4">
        <v>657.57344</v>
      </c>
    </row>
    <row r="2857">
      <c r="A2857" s="3">
        <v>2856.0</v>
      </c>
      <c r="B2857" s="3">
        <v>284.0</v>
      </c>
      <c r="C2857" s="4">
        <v>355.8</v>
      </c>
      <c r="D2857" s="4">
        <v>441.15999999999997</v>
      </c>
      <c r="E2857" s="4">
        <v>547.1919999999999</v>
      </c>
      <c r="F2857" s="4">
        <v>672.3303999999999</v>
      </c>
      <c r="G2857" s="4">
        <f t="shared" si="1"/>
        <v>819.79648</v>
      </c>
      <c r="H2857" s="4">
        <v>999.9557759999998</v>
      </c>
    </row>
    <row r="2858">
      <c r="A2858" s="3">
        <v>2857.0</v>
      </c>
      <c r="B2858" s="3">
        <v>428.0</v>
      </c>
      <c r="C2858" s="4">
        <v>526.6</v>
      </c>
      <c r="D2858" s="4">
        <v>648.52</v>
      </c>
      <c r="E2858" s="4">
        <v>792.824</v>
      </c>
      <c r="F2858" s="4">
        <v>967.0888</v>
      </c>
      <c r="G2858" s="4">
        <f t="shared" si="1"/>
        <v>1173.50656</v>
      </c>
      <c r="H2858" s="4">
        <v>1423.607872</v>
      </c>
    </row>
    <row r="2859">
      <c r="A2859" s="3">
        <v>2858.0</v>
      </c>
      <c r="B2859" s="3">
        <v>192.0</v>
      </c>
      <c r="C2859" s="4">
        <v>245.39999999999998</v>
      </c>
      <c r="D2859" s="4">
        <v>308.67999999999995</v>
      </c>
      <c r="E2859" s="4">
        <v>385.01599999999996</v>
      </c>
      <c r="F2859" s="4">
        <v>475.91919999999993</v>
      </c>
      <c r="G2859" s="4">
        <f t="shared" si="1"/>
        <v>584.10304</v>
      </c>
      <c r="H2859" s="4">
        <v>715.5236479999999</v>
      </c>
    </row>
    <row r="2860">
      <c r="A2860" s="3">
        <v>2859.0</v>
      </c>
      <c r="B2860" s="3">
        <v>230.0</v>
      </c>
      <c r="C2860" s="4">
        <v>290.0</v>
      </c>
      <c r="D2860" s="4">
        <v>364.6</v>
      </c>
      <c r="E2860" s="4">
        <v>452.12000000000006</v>
      </c>
      <c r="F2860" s="4">
        <v>559.1440000000001</v>
      </c>
      <c r="G2860" s="4">
        <f t="shared" si="1"/>
        <v>683.9728</v>
      </c>
      <c r="H2860" s="4">
        <v>836.9673600000002</v>
      </c>
    </row>
    <row r="2861">
      <c r="A2861" s="3">
        <v>2860.0</v>
      </c>
      <c r="B2861" s="3">
        <v>301.0</v>
      </c>
      <c r="C2861" s="4">
        <v>377.2</v>
      </c>
      <c r="D2861" s="4">
        <v>468.03999999999996</v>
      </c>
      <c r="E2861" s="4">
        <v>576.2479999999999</v>
      </c>
      <c r="F2861" s="4">
        <v>705.3975999999999</v>
      </c>
      <c r="G2861" s="4">
        <f t="shared" si="1"/>
        <v>859.47712</v>
      </c>
      <c r="H2861" s="4">
        <v>1045.9725439999997</v>
      </c>
    </row>
    <row r="2862">
      <c r="A2862" s="3">
        <v>2861.0</v>
      </c>
      <c r="B2862" s="3">
        <v>215.0</v>
      </c>
      <c r="C2862" s="4">
        <v>272.0</v>
      </c>
      <c r="D2862" s="4">
        <v>340.59999999999997</v>
      </c>
      <c r="E2862" s="4">
        <v>426.52</v>
      </c>
      <c r="F2862" s="4">
        <v>526.6239999999999</v>
      </c>
      <c r="G2862" s="4">
        <f t="shared" si="1"/>
        <v>644.9488</v>
      </c>
      <c r="H2862" s="4">
        <v>789.3385599999998</v>
      </c>
    </row>
    <row r="2863">
      <c r="A2863" s="3">
        <v>2862.0</v>
      </c>
      <c r="B2863" s="3">
        <v>381.0</v>
      </c>
      <c r="C2863" s="4">
        <v>472.2</v>
      </c>
      <c r="D2863" s="4">
        <v>580.84</v>
      </c>
      <c r="E2863" s="4">
        <v>713.2080000000001</v>
      </c>
      <c r="F2863" s="4">
        <v>870.6496000000001</v>
      </c>
      <c r="G2863" s="4">
        <f t="shared" si="1"/>
        <v>1057.77952</v>
      </c>
      <c r="H2863" s="4">
        <v>1283.935424</v>
      </c>
    </row>
    <row r="2864">
      <c r="A2864" s="3">
        <v>2863.0</v>
      </c>
      <c r="B2864" s="3">
        <v>295.0</v>
      </c>
      <c r="C2864" s="4">
        <v>369.0</v>
      </c>
      <c r="D2864" s="4">
        <v>459.40000000000003</v>
      </c>
      <c r="E2864" s="4">
        <v>567.48</v>
      </c>
      <c r="F2864" s="4">
        <v>697.576</v>
      </c>
      <c r="G2864" s="4">
        <f t="shared" si="1"/>
        <v>850.0912</v>
      </c>
      <c r="H2864" s="4">
        <v>1036.30944</v>
      </c>
    </row>
    <row r="2865">
      <c r="A2865" s="3">
        <v>2864.0</v>
      </c>
      <c r="B2865" s="3">
        <v>425.0</v>
      </c>
      <c r="C2865" s="4">
        <v>526.0</v>
      </c>
      <c r="D2865" s="4">
        <v>647.8</v>
      </c>
      <c r="E2865" s="4">
        <v>795.1599999999999</v>
      </c>
      <c r="F2865" s="4">
        <v>968.0919999999998</v>
      </c>
      <c r="G2865" s="4">
        <f t="shared" si="1"/>
        <v>1174.7104</v>
      </c>
      <c r="H2865" s="4">
        <v>1424.2524799999994</v>
      </c>
    </row>
    <row r="2866">
      <c r="A2866" s="3">
        <v>2865.0</v>
      </c>
      <c r="B2866" s="3">
        <v>327.0</v>
      </c>
      <c r="C2866" s="4">
        <v>408.4</v>
      </c>
      <c r="D2866" s="4">
        <v>504.2799999999999</v>
      </c>
      <c r="E2866" s="4">
        <v>622.9359999999998</v>
      </c>
      <c r="F2866" s="4">
        <v>762.3231999999997</v>
      </c>
      <c r="G2866" s="4">
        <f t="shared" si="1"/>
        <v>927.78784</v>
      </c>
      <c r="H2866" s="4">
        <v>1127.1454079999994</v>
      </c>
    </row>
    <row r="2867">
      <c r="A2867" s="3">
        <v>2866.0</v>
      </c>
      <c r="B2867" s="3">
        <v>280.0</v>
      </c>
      <c r="C2867" s="4">
        <v>350.0</v>
      </c>
      <c r="D2867" s="4">
        <v>434.2</v>
      </c>
      <c r="E2867" s="4">
        <v>537.24</v>
      </c>
      <c r="F2867" s="4">
        <v>661.288</v>
      </c>
      <c r="G2867" s="4">
        <f t="shared" si="1"/>
        <v>806.5456</v>
      </c>
      <c r="H2867" s="4">
        <v>984.0547200000001</v>
      </c>
    </row>
    <row r="2868">
      <c r="A2868" s="3">
        <v>2867.0</v>
      </c>
      <c r="B2868" s="3">
        <v>135.0</v>
      </c>
      <c r="C2868" s="4">
        <v>176.0</v>
      </c>
      <c r="D2868" s="4">
        <v>227.79999999999998</v>
      </c>
      <c r="E2868" s="4">
        <v>287.96</v>
      </c>
      <c r="F2868" s="4">
        <v>362.152</v>
      </c>
      <c r="G2868" s="4">
        <f t="shared" si="1"/>
        <v>447.5824</v>
      </c>
      <c r="H2868" s="4">
        <v>550.8988799999998</v>
      </c>
    </row>
    <row r="2869">
      <c r="A2869" s="3">
        <v>2868.0</v>
      </c>
      <c r="B2869" s="3">
        <v>323.0</v>
      </c>
      <c r="C2869" s="4">
        <v>402.59999999999997</v>
      </c>
      <c r="D2869" s="4">
        <v>499.71999999999997</v>
      </c>
      <c r="E2869" s="4">
        <v>614.264</v>
      </c>
      <c r="F2869" s="4">
        <v>751.0168</v>
      </c>
      <c r="G2869" s="4">
        <f t="shared" si="1"/>
        <v>914.22016</v>
      </c>
      <c r="H2869" s="4">
        <v>1112.464192</v>
      </c>
    </row>
    <row r="2870">
      <c r="A2870" s="3">
        <v>2869.0</v>
      </c>
      <c r="B2870" s="3">
        <v>267.0</v>
      </c>
      <c r="C2870" s="4">
        <v>334.4</v>
      </c>
      <c r="D2870" s="4">
        <v>417.88</v>
      </c>
      <c r="E2870" s="4">
        <v>519.2559999999999</v>
      </c>
      <c r="F2870" s="4">
        <v>637.9071999999998</v>
      </c>
      <c r="G2870" s="4">
        <f t="shared" si="1"/>
        <v>778.48864</v>
      </c>
      <c r="H2870" s="4">
        <v>950.3863679999996</v>
      </c>
    </row>
    <row r="2871">
      <c r="A2871" s="3">
        <v>2870.0</v>
      </c>
      <c r="B2871" s="3">
        <v>329.0</v>
      </c>
      <c r="C2871" s="4">
        <v>410.8</v>
      </c>
      <c r="D2871" s="4">
        <v>507.15999999999997</v>
      </c>
      <c r="E2871" s="4">
        <v>626.3919999999999</v>
      </c>
      <c r="F2871" s="4">
        <v>765.5703999999998</v>
      </c>
      <c r="G2871" s="4">
        <f t="shared" si="1"/>
        <v>931.68448</v>
      </c>
      <c r="H2871" s="4">
        <v>1134.2213759999997</v>
      </c>
    </row>
    <row r="2872">
      <c r="A2872" s="3">
        <v>2871.0</v>
      </c>
      <c r="B2872" s="3">
        <v>418.0</v>
      </c>
      <c r="C2872" s="4">
        <v>514.5999999999999</v>
      </c>
      <c r="D2872" s="4">
        <v>631.7199999999999</v>
      </c>
      <c r="E2872" s="4">
        <v>772.6639999999999</v>
      </c>
      <c r="F2872" s="4">
        <v>941.0967999999998</v>
      </c>
      <c r="G2872" s="4">
        <f t="shared" si="1"/>
        <v>1142.31616</v>
      </c>
      <c r="H2872" s="4">
        <v>1386.1793919999996</v>
      </c>
    </row>
    <row r="2873">
      <c r="A2873" s="3">
        <v>2872.0</v>
      </c>
      <c r="B2873" s="3">
        <v>246.0</v>
      </c>
      <c r="C2873" s="4">
        <v>310.2</v>
      </c>
      <c r="D2873" s="4">
        <v>388.84</v>
      </c>
      <c r="E2873" s="4">
        <v>481.20799999999997</v>
      </c>
      <c r="F2873" s="4">
        <v>592.2495999999999</v>
      </c>
      <c r="G2873" s="4">
        <f t="shared" si="1"/>
        <v>723.69952</v>
      </c>
      <c r="H2873" s="4">
        <v>883.0394239999997</v>
      </c>
    </row>
    <row r="2874">
      <c r="A2874" s="3">
        <v>2873.0</v>
      </c>
      <c r="B2874" s="3">
        <v>297.0</v>
      </c>
      <c r="C2874" s="4">
        <v>370.4</v>
      </c>
      <c r="D2874" s="4">
        <v>458.67999999999995</v>
      </c>
      <c r="E2874" s="4">
        <v>565.016</v>
      </c>
      <c r="F2874" s="4">
        <v>694.6192</v>
      </c>
      <c r="G2874" s="4">
        <f t="shared" si="1"/>
        <v>846.54304</v>
      </c>
      <c r="H2874" s="4">
        <v>1031.251648</v>
      </c>
    </row>
    <row r="2875">
      <c r="A2875" s="3">
        <v>2874.0</v>
      </c>
      <c r="B2875" s="3">
        <v>256.0</v>
      </c>
      <c r="C2875" s="4">
        <v>322.2</v>
      </c>
      <c r="D2875" s="4">
        <v>400.84</v>
      </c>
      <c r="E2875" s="4">
        <v>495.60799999999995</v>
      </c>
      <c r="F2875" s="4">
        <v>611.3295999999999</v>
      </c>
      <c r="G2875" s="4">
        <f t="shared" si="1"/>
        <v>746.59552</v>
      </c>
      <c r="H2875" s="4">
        <v>909.7146239999997</v>
      </c>
    </row>
    <row r="2876">
      <c r="A2876" s="3">
        <v>2875.0</v>
      </c>
      <c r="B2876" s="3">
        <v>420.0</v>
      </c>
      <c r="C2876" s="4">
        <v>519.0</v>
      </c>
      <c r="D2876" s="4">
        <v>639.4</v>
      </c>
      <c r="E2876" s="4">
        <v>785.0799999999999</v>
      </c>
      <c r="F2876" s="4">
        <v>956.8959999999998</v>
      </c>
      <c r="G2876" s="4">
        <f t="shared" si="1"/>
        <v>1161.2752</v>
      </c>
      <c r="H2876" s="4">
        <v>1409.7302399999999</v>
      </c>
    </row>
    <row r="2877">
      <c r="A2877" s="3">
        <v>2876.0</v>
      </c>
      <c r="B2877" s="3">
        <v>378.0</v>
      </c>
      <c r="C2877" s="4">
        <v>466.59999999999997</v>
      </c>
      <c r="D2877" s="4">
        <v>575.3199999999999</v>
      </c>
      <c r="E2877" s="4">
        <v>708.1839999999999</v>
      </c>
      <c r="F2877" s="4">
        <v>863.7207999999998</v>
      </c>
      <c r="G2877" s="4">
        <f t="shared" si="1"/>
        <v>1049.46496</v>
      </c>
      <c r="H2877" s="4">
        <v>1274.7579519999997</v>
      </c>
    </row>
    <row r="2878">
      <c r="A2878" s="3">
        <v>2877.0</v>
      </c>
      <c r="B2878" s="3">
        <v>167.0</v>
      </c>
      <c r="C2878" s="4">
        <v>215.4</v>
      </c>
      <c r="D2878" s="4">
        <v>272.68</v>
      </c>
      <c r="E2878" s="4">
        <v>341.81600000000003</v>
      </c>
      <c r="F2878" s="4">
        <v>424.97920000000005</v>
      </c>
      <c r="G2878" s="4">
        <f t="shared" si="1"/>
        <v>522.97504</v>
      </c>
      <c r="H2878" s="4">
        <v>643.7700480000001</v>
      </c>
    </row>
    <row r="2879">
      <c r="A2879" s="3">
        <v>2878.0</v>
      </c>
      <c r="B2879" s="3">
        <v>348.0</v>
      </c>
      <c r="C2879" s="4">
        <v>430.59999999999997</v>
      </c>
      <c r="D2879" s="4">
        <v>533.3199999999999</v>
      </c>
      <c r="E2879" s="4">
        <v>657.7839999999999</v>
      </c>
      <c r="F2879" s="4">
        <v>805.9407999999999</v>
      </c>
      <c r="G2879" s="4">
        <f t="shared" si="1"/>
        <v>980.12896</v>
      </c>
      <c r="H2879" s="4">
        <v>1190.7547519999996</v>
      </c>
    </row>
    <row r="2880">
      <c r="A2880" s="3">
        <v>2879.0</v>
      </c>
      <c r="B2880" s="3">
        <v>390.0</v>
      </c>
      <c r="C2880" s="4">
        <v>481.0</v>
      </c>
      <c r="D2880" s="4">
        <v>591.4</v>
      </c>
      <c r="E2880" s="4">
        <v>724.28</v>
      </c>
      <c r="F2880" s="4">
        <v>883.9359999999999</v>
      </c>
      <c r="G2880" s="4">
        <f t="shared" si="1"/>
        <v>1073.7232</v>
      </c>
      <c r="H2880" s="4">
        <v>1303.86784</v>
      </c>
    </row>
    <row r="2881">
      <c r="A2881" s="3">
        <v>2880.0</v>
      </c>
      <c r="B2881" s="3">
        <v>268.0</v>
      </c>
      <c r="C2881" s="4">
        <v>337.59999999999997</v>
      </c>
      <c r="D2881" s="4">
        <v>419.31999999999994</v>
      </c>
      <c r="E2881" s="4">
        <v>517.784</v>
      </c>
      <c r="F2881" s="4">
        <v>637.0408</v>
      </c>
      <c r="G2881" s="4">
        <f t="shared" si="1"/>
        <v>777.44896</v>
      </c>
      <c r="H2881" s="4">
        <v>947.5387519999999</v>
      </c>
    </row>
    <row r="2882">
      <c r="A2882" s="3">
        <v>2881.0</v>
      </c>
      <c r="B2882" s="3">
        <v>410.0</v>
      </c>
      <c r="C2882" s="4">
        <v>506.0</v>
      </c>
      <c r="D2882" s="4">
        <v>623.8</v>
      </c>
      <c r="E2882" s="4">
        <v>766.3599999999999</v>
      </c>
      <c r="F2882" s="4">
        <v>935.3319999999999</v>
      </c>
      <c r="G2882" s="4">
        <f t="shared" si="1"/>
        <v>1135.3984</v>
      </c>
      <c r="H2882" s="4">
        <v>1378.6780799999997</v>
      </c>
    </row>
    <row r="2883">
      <c r="A2883" s="3">
        <v>2882.0</v>
      </c>
      <c r="B2883" s="3">
        <v>116.0</v>
      </c>
      <c r="C2883" s="4">
        <v>154.2</v>
      </c>
      <c r="D2883" s="4">
        <v>200.44</v>
      </c>
      <c r="E2883" s="4">
        <v>255.128</v>
      </c>
      <c r="F2883" s="4">
        <v>321.8536</v>
      </c>
      <c r="G2883" s="4">
        <f t="shared" si="1"/>
        <v>399.22432</v>
      </c>
      <c r="H2883" s="4">
        <v>495.26918399999994</v>
      </c>
    </row>
    <row r="2884">
      <c r="A2884" s="3">
        <v>2883.0</v>
      </c>
      <c r="B2884" s="3">
        <v>225.0</v>
      </c>
      <c r="C2884" s="4">
        <v>283.0</v>
      </c>
      <c r="D2884" s="4">
        <v>356.2</v>
      </c>
      <c r="E2884" s="4">
        <v>445.24</v>
      </c>
      <c r="F2884" s="4">
        <v>548.188</v>
      </c>
      <c r="G2884" s="4">
        <f t="shared" si="1"/>
        <v>670.8256</v>
      </c>
      <c r="H2884" s="4">
        <v>821.19072</v>
      </c>
    </row>
    <row r="2885">
      <c r="A2885" s="3">
        <v>2884.0</v>
      </c>
      <c r="B2885" s="3">
        <v>370.0</v>
      </c>
      <c r="C2885" s="4">
        <v>457.0</v>
      </c>
      <c r="D2885" s="4">
        <v>563.8</v>
      </c>
      <c r="E2885" s="4">
        <v>692.76</v>
      </c>
      <c r="F2885" s="4">
        <v>847.0120000000001</v>
      </c>
      <c r="G2885" s="4">
        <f t="shared" si="1"/>
        <v>1029.4144</v>
      </c>
      <c r="H2885" s="4">
        <v>1249.09728</v>
      </c>
    </row>
    <row r="2886">
      <c r="A2886" s="3">
        <v>2885.0</v>
      </c>
      <c r="B2886" s="3">
        <v>151.0</v>
      </c>
      <c r="C2886" s="4">
        <v>197.2</v>
      </c>
      <c r="D2886" s="4">
        <v>253.23999999999998</v>
      </c>
      <c r="E2886" s="4">
        <v>318.488</v>
      </c>
      <c r="F2886" s="4">
        <v>396.08559999999994</v>
      </c>
      <c r="G2886" s="4">
        <f t="shared" si="1"/>
        <v>488.30272</v>
      </c>
      <c r="H2886" s="4">
        <v>600.5632639999999</v>
      </c>
    </row>
    <row r="2887">
      <c r="A2887" s="3">
        <v>2886.0</v>
      </c>
      <c r="B2887" s="3">
        <v>288.0</v>
      </c>
      <c r="C2887" s="4">
        <v>358.59999999999997</v>
      </c>
      <c r="D2887" s="4">
        <v>446.91999999999996</v>
      </c>
      <c r="E2887" s="4">
        <v>552.504</v>
      </c>
      <c r="F2887" s="4">
        <v>679.6048000000001</v>
      </c>
      <c r="G2887" s="4">
        <f t="shared" si="1"/>
        <v>828.52576</v>
      </c>
      <c r="H2887" s="4">
        <v>1008.0309120000001</v>
      </c>
    </row>
    <row r="2888">
      <c r="A2888" s="3">
        <v>2887.0</v>
      </c>
      <c r="B2888" s="3">
        <v>321.0</v>
      </c>
      <c r="C2888" s="4">
        <v>398.2</v>
      </c>
      <c r="D2888" s="4">
        <v>492.03999999999996</v>
      </c>
      <c r="E2888" s="4">
        <v>608.2479999999999</v>
      </c>
      <c r="F2888" s="4">
        <v>745.5975999999999</v>
      </c>
      <c r="G2888" s="4">
        <f t="shared" si="1"/>
        <v>907.71712</v>
      </c>
      <c r="H2888" s="4">
        <v>1105.4605439999998</v>
      </c>
    </row>
    <row r="2889">
      <c r="A2889" s="3">
        <v>2888.0</v>
      </c>
      <c r="B2889" s="3">
        <v>400.0</v>
      </c>
      <c r="C2889" s="4">
        <v>496.0</v>
      </c>
      <c r="D2889" s="4">
        <v>610.5999999999999</v>
      </c>
      <c r="E2889" s="4">
        <v>747.3199999999999</v>
      </c>
      <c r="F2889" s="4">
        <v>910.6839999999999</v>
      </c>
      <c r="G2889" s="4">
        <f t="shared" si="1"/>
        <v>1105.8208</v>
      </c>
      <c r="H2889" s="4">
        <v>1340.7849599999995</v>
      </c>
    </row>
    <row r="2890">
      <c r="A2890" s="3">
        <v>2889.0</v>
      </c>
      <c r="B2890" s="3">
        <v>323.0</v>
      </c>
      <c r="C2890" s="4">
        <v>402.59999999999997</v>
      </c>
      <c r="D2890" s="4">
        <v>498.5199999999999</v>
      </c>
      <c r="E2890" s="4">
        <v>616.0239999999999</v>
      </c>
      <c r="F2890" s="4">
        <v>755.8287999999999</v>
      </c>
      <c r="G2890" s="4">
        <f t="shared" si="1"/>
        <v>919.99456</v>
      </c>
      <c r="H2890" s="4">
        <v>1119.393472</v>
      </c>
    </row>
    <row r="2891">
      <c r="A2891" s="3">
        <v>2890.0</v>
      </c>
      <c r="B2891" s="3">
        <v>283.0</v>
      </c>
      <c r="C2891" s="4">
        <v>354.59999999999997</v>
      </c>
      <c r="D2891" s="4">
        <v>440.9199999999999</v>
      </c>
      <c r="E2891" s="4">
        <v>546.9039999999998</v>
      </c>
      <c r="F2891" s="4">
        <v>670.1847999999997</v>
      </c>
      <c r="G2891" s="4">
        <f t="shared" si="1"/>
        <v>817.22176</v>
      </c>
      <c r="H2891" s="4">
        <v>994.4661119999994</v>
      </c>
    </row>
    <row r="2892">
      <c r="A2892" s="3">
        <v>2891.0</v>
      </c>
      <c r="B2892" s="3">
        <v>156.0</v>
      </c>
      <c r="C2892" s="4">
        <v>201.2</v>
      </c>
      <c r="D2892" s="4">
        <v>258.03999999999996</v>
      </c>
      <c r="E2892" s="4">
        <v>327.448</v>
      </c>
      <c r="F2892" s="4">
        <v>408.63759999999996</v>
      </c>
      <c r="G2892" s="4">
        <f t="shared" si="1"/>
        <v>503.36512</v>
      </c>
      <c r="H2892" s="4">
        <v>618.6381439999999</v>
      </c>
    </row>
    <row r="2893">
      <c r="A2893" s="3">
        <v>2892.0</v>
      </c>
      <c r="B2893" s="3">
        <v>260.0</v>
      </c>
      <c r="C2893" s="4">
        <v>327.0</v>
      </c>
      <c r="D2893" s="4">
        <v>406.59999999999997</v>
      </c>
      <c r="E2893" s="4">
        <v>502.52</v>
      </c>
      <c r="F2893" s="4">
        <v>618.724</v>
      </c>
      <c r="G2893" s="4">
        <f t="shared" si="1"/>
        <v>755.4688</v>
      </c>
      <c r="H2893" s="4">
        <v>920.3625599999999</v>
      </c>
    </row>
    <row r="2894">
      <c r="A2894" s="3">
        <v>2893.0</v>
      </c>
      <c r="B2894" s="3">
        <v>301.0</v>
      </c>
      <c r="C2894" s="4">
        <v>374.2</v>
      </c>
      <c r="D2894" s="4">
        <v>465.64</v>
      </c>
      <c r="E2894" s="4">
        <v>573.3679999999999</v>
      </c>
      <c r="F2894" s="4">
        <v>702.8415999999999</v>
      </c>
      <c r="G2894" s="4">
        <f t="shared" si="1"/>
        <v>856.40992</v>
      </c>
      <c r="H2894" s="4">
        <v>1041.4919039999997</v>
      </c>
    </row>
    <row r="2895">
      <c r="A2895" s="3">
        <v>2894.0</v>
      </c>
      <c r="B2895" s="3">
        <v>414.0</v>
      </c>
      <c r="C2895" s="4">
        <v>512.8</v>
      </c>
      <c r="D2895" s="4">
        <v>629.56</v>
      </c>
      <c r="E2895" s="4">
        <v>770.0719999999999</v>
      </c>
      <c r="F2895" s="4">
        <v>938.8863999999998</v>
      </c>
      <c r="G2895" s="4">
        <f t="shared" si="1"/>
        <v>1139.66368</v>
      </c>
      <c r="H2895" s="4">
        <v>1381.3964159999996</v>
      </c>
    </row>
    <row r="2896">
      <c r="A2896" s="3">
        <v>2895.0</v>
      </c>
      <c r="B2896" s="3">
        <v>213.0</v>
      </c>
      <c r="C2896" s="4">
        <v>270.6</v>
      </c>
      <c r="D2896" s="4">
        <v>338.92</v>
      </c>
      <c r="E2896" s="4">
        <v>424.504</v>
      </c>
      <c r="F2896" s="4">
        <v>524.2048</v>
      </c>
      <c r="G2896" s="4">
        <f t="shared" si="1"/>
        <v>642.04576</v>
      </c>
      <c r="H2896" s="4">
        <v>785.054912</v>
      </c>
    </row>
    <row r="2897">
      <c r="A2897" s="3">
        <v>2896.0</v>
      </c>
      <c r="B2897" s="3">
        <v>245.0</v>
      </c>
      <c r="C2897" s="4">
        <v>309.0</v>
      </c>
      <c r="D2897" s="4">
        <v>387.40000000000003</v>
      </c>
      <c r="E2897" s="4">
        <v>482.68</v>
      </c>
      <c r="F2897" s="4">
        <v>595.816</v>
      </c>
      <c r="G2897" s="4">
        <f t="shared" si="1"/>
        <v>727.9792</v>
      </c>
      <c r="H2897" s="4">
        <v>888.17504</v>
      </c>
    </row>
    <row r="2898">
      <c r="A2898" s="3">
        <v>2897.0</v>
      </c>
      <c r="B2898" s="3">
        <v>268.0</v>
      </c>
      <c r="C2898" s="4">
        <v>335.59999999999997</v>
      </c>
      <c r="D2898" s="4">
        <v>416.91999999999996</v>
      </c>
      <c r="E2898" s="4">
        <v>514.9039999999999</v>
      </c>
      <c r="F2898" s="4">
        <v>634.4847999999998</v>
      </c>
      <c r="G2898" s="4">
        <f t="shared" si="1"/>
        <v>774.38176</v>
      </c>
      <c r="H2898" s="4">
        <v>945.4581119999997</v>
      </c>
    </row>
    <row r="2899">
      <c r="A2899" s="3">
        <v>2898.0</v>
      </c>
      <c r="B2899" s="3">
        <v>415.0</v>
      </c>
      <c r="C2899" s="4">
        <v>514.0</v>
      </c>
      <c r="D2899" s="4">
        <v>631.0</v>
      </c>
      <c r="E2899" s="4">
        <v>773.4</v>
      </c>
      <c r="F2899" s="4">
        <v>944.68</v>
      </c>
      <c r="G2899" s="4">
        <f t="shared" si="1"/>
        <v>1146.616</v>
      </c>
      <c r="H2899" s="4">
        <v>1389.7392</v>
      </c>
    </row>
    <row r="2900">
      <c r="A2900" s="3">
        <v>2899.0</v>
      </c>
      <c r="B2900" s="3">
        <v>154.0</v>
      </c>
      <c r="C2900" s="4">
        <v>199.79999999999998</v>
      </c>
      <c r="D2900" s="4">
        <v>255.15999999999997</v>
      </c>
      <c r="E2900" s="4">
        <v>320.792</v>
      </c>
      <c r="F2900" s="4">
        <v>400.65039999999993</v>
      </c>
      <c r="G2900" s="4">
        <f t="shared" si="1"/>
        <v>493.78048</v>
      </c>
      <c r="H2900" s="4">
        <v>608.7365759999999</v>
      </c>
    </row>
    <row r="2901">
      <c r="A2901" s="3">
        <v>2900.0</v>
      </c>
      <c r="B2901" s="3">
        <v>338.0</v>
      </c>
      <c r="C2901" s="4">
        <v>420.59999999999997</v>
      </c>
      <c r="D2901" s="4">
        <v>521.3199999999999</v>
      </c>
      <c r="E2901" s="4">
        <v>641.784</v>
      </c>
      <c r="F2901" s="4">
        <v>784.9408</v>
      </c>
      <c r="G2901" s="4">
        <f t="shared" si="1"/>
        <v>954.92896</v>
      </c>
      <c r="H2901" s="4">
        <v>1160.5147519999998</v>
      </c>
    </row>
    <row r="2902">
      <c r="A2902" s="3">
        <v>2901.0</v>
      </c>
      <c r="B2902" s="3">
        <v>428.0</v>
      </c>
      <c r="C2902" s="4">
        <v>526.6</v>
      </c>
      <c r="D2902" s="4">
        <v>647.3199999999999</v>
      </c>
      <c r="E2902" s="4">
        <v>792.9839999999999</v>
      </c>
      <c r="F2902" s="4">
        <v>965.4807999999998</v>
      </c>
      <c r="G2902" s="4">
        <f t="shared" si="1"/>
        <v>1171.57696</v>
      </c>
      <c r="H2902" s="4">
        <v>1422.0923519999997</v>
      </c>
    </row>
    <row r="2903">
      <c r="A2903" s="3">
        <v>2902.0</v>
      </c>
      <c r="B2903" s="3">
        <v>236.0</v>
      </c>
      <c r="C2903" s="4">
        <v>299.2</v>
      </c>
      <c r="D2903" s="4">
        <v>373.23999999999995</v>
      </c>
      <c r="E2903" s="4">
        <v>464.0879999999999</v>
      </c>
      <c r="F2903" s="4">
        <v>573.5055999999998</v>
      </c>
      <c r="G2903" s="4">
        <f t="shared" si="1"/>
        <v>701.20672</v>
      </c>
      <c r="H2903" s="4">
        <v>855.2480639999997</v>
      </c>
    </row>
    <row r="2904">
      <c r="A2904" s="3">
        <v>2903.0</v>
      </c>
      <c r="B2904" s="3">
        <v>349.0</v>
      </c>
      <c r="C2904" s="4">
        <v>433.8</v>
      </c>
      <c r="D2904" s="4">
        <v>535.9599999999999</v>
      </c>
      <c r="E2904" s="4">
        <v>660.9519999999999</v>
      </c>
      <c r="F2904" s="4">
        <v>809.7423999999999</v>
      </c>
      <c r="G2904" s="4">
        <f t="shared" si="1"/>
        <v>984.69088</v>
      </c>
      <c r="H2904" s="4">
        <v>1197.8290559999998</v>
      </c>
    </row>
    <row r="2905">
      <c r="A2905" s="3">
        <v>2904.0</v>
      </c>
      <c r="B2905" s="3">
        <v>125.0</v>
      </c>
      <c r="C2905" s="4">
        <v>164.0</v>
      </c>
      <c r="D2905" s="4">
        <v>212.2</v>
      </c>
      <c r="E2905" s="4">
        <v>270.84</v>
      </c>
      <c r="F2905" s="4">
        <v>339.808</v>
      </c>
      <c r="G2905" s="4">
        <f t="shared" si="1"/>
        <v>420.7696</v>
      </c>
      <c r="H2905" s="4">
        <v>518.7235199999999</v>
      </c>
    </row>
    <row r="2906">
      <c r="A2906" s="3">
        <v>2905.0</v>
      </c>
      <c r="B2906" s="3">
        <v>147.0</v>
      </c>
      <c r="C2906" s="4">
        <v>191.4</v>
      </c>
      <c r="D2906" s="4">
        <v>245.08</v>
      </c>
      <c r="E2906" s="4">
        <v>311.896</v>
      </c>
      <c r="F2906" s="4">
        <v>390.8752</v>
      </c>
      <c r="G2906" s="4">
        <f t="shared" si="1"/>
        <v>482.05024</v>
      </c>
      <c r="H2906" s="4">
        <v>594.660288</v>
      </c>
    </row>
    <row r="2907">
      <c r="A2907" s="3">
        <v>2906.0</v>
      </c>
      <c r="B2907" s="3">
        <v>414.0</v>
      </c>
      <c r="C2907" s="4">
        <v>509.79999999999995</v>
      </c>
      <c r="D2907" s="4">
        <v>625.9599999999999</v>
      </c>
      <c r="E2907" s="4">
        <v>765.752</v>
      </c>
      <c r="F2907" s="4">
        <v>932.8023999999999</v>
      </c>
      <c r="G2907" s="4">
        <f t="shared" si="1"/>
        <v>1132.36288</v>
      </c>
      <c r="H2907" s="4">
        <v>1372.6354559999997</v>
      </c>
    </row>
    <row r="2908">
      <c r="A2908" s="3">
        <v>2907.0</v>
      </c>
      <c r="B2908" s="3">
        <v>126.0</v>
      </c>
      <c r="C2908" s="4">
        <v>164.2</v>
      </c>
      <c r="D2908" s="4">
        <v>211.23999999999998</v>
      </c>
      <c r="E2908" s="4">
        <v>269.68799999999993</v>
      </c>
      <c r="F2908" s="4">
        <v>338.4255999999999</v>
      </c>
      <c r="G2908" s="4">
        <f t="shared" si="1"/>
        <v>419.11072</v>
      </c>
      <c r="H2908" s="4">
        <v>519.1328639999999</v>
      </c>
    </row>
    <row r="2909">
      <c r="A2909" s="3">
        <v>2908.0</v>
      </c>
      <c r="B2909" s="3">
        <v>149.0</v>
      </c>
      <c r="C2909" s="4">
        <v>193.79999999999998</v>
      </c>
      <c r="D2909" s="4">
        <v>246.75999999999996</v>
      </c>
      <c r="E2909" s="4">
        <v>312.31199999999995</v>
      </c>
      <c r="F2909" s="4">
        <v>388.67439999999993</v>
      </c>
      <c r="G2909" s="4">
        <f t="shared" si="1"/>
        <v>479.40928</v>
      </c>
      <c r="H2909" s="4">
        <v>589.8911359999998</v>
      </c>
    </row>
    <row r="2910">
      <c r="A2910" s="3">
        <v>2909.0</v>
      </c>
      <c r="B2910" s="3">
        <v>342.0</v>
      </c>
      <c r="C2910" s="4">
        <v>425.4</v>
      </c>
      <c r="D2910" s="4">
        <v>524.6800000000001</v>
      </c>
      <c r="E2910" s="4">
        <v>644.2160000000001</v>
      </c>
      <c r="F2910" s="4">
        <v>789.6592000000002</v>
      </c>
      <c r="G2910" s="4">
        <f t="shared" si="1"/>
        <v>960.59104</v>
      </c>
      <c r="H2910" s="4">
        <v>1168.1092480000002</v>
      </c>
    </row>
    <row r="2911">
      <c r="A2911" s="3">
        <v>2910.0</v>
      </c>
      <c r="B2911" s="3">
        <v>122.0</v>
      </c>
      <c r="C2911" s="4">
        <v>159.4</v>
      </c>
      <c r="D2911" s="4">
        <v>206.68</v>
      </c>
      <c r="E2911" s="4">
        <v>262.616</v>
      </c>
      <c r="F2911" s="4">
        <v>331.7392</v>
      </c>
      <c r="G2911" s="4">
        <f t="shared" si="1"/>
        <v>411.08704</v>
      </c>
      <c r="H2911" s="4">
        <v>509.5044479999999</v>
      </c>
    </row>
    <row r="2912">
      <c r="A2912" s="3">
        <v>2911.0</v>
      </c>
      <c r="B2912" s="3">
        <v>280.0</v>
      </c>
      <c r="C2912" s="4">
        <v>350.0</v>
      </c>
      <c r="D2912" s="4">
        <v>434.2</v>
      </c>
      <c r="E2912" s="4">
        <v>537.24</v>
      </c>
      <c r="F2912" s="4">
        <v>659.4879999999999</v>
      </c>
      <c r="G2912" s="4">
        <f t="shared" si="1"/>
        <v>804.3856</v>
      </c>
      <c r="H2912" s="4">
        <v>980.6627199999999</v>
      </c>
    </row>
    <row r="2913">
      <c r="A2913" s="3">
        <v>2912.0</v>
      </c>
      <c r="B2913" s="3">
        <v>402.0</v>
      </c>
      <c r="C2913" s="4">
        <v>496.4</v>
      </c>
      <c r="D2913" s="4">
        <v>611.0799999999999</v>
      </c>
      <c r="E2913" s="4">
        <v>747.896</v>
      </c>
      <c r="F2913" s="4">
        <v>911.3752</v>
      </c>
      <c r="G2913" s="4">
        <f t="shared" si="1"/>
        <v>1106.65024</v>
      </c>
      <c r="H2913" s="4">
        <v>1343.380288</v>
      </c>
    </row>
    <row r="2914">
      <c r="A2914" s="3">
        <v>2913.0</v>
      </c>
      <c r="B2914" s="3">
        <v>298.0</v>
      </c>
      <c r="C2914" s="4">
        <v>372.59999999999997</v>
      </c>
      <c r="D2914" s="4">
        <v>461.31999999999994</v>
      </c>
      <c r="E2914" s="4">
        <v>568.184</v>
      </c>
      <c r="F2914" s="4">
        <v>698.4208</v>
      </c>
      <c r="G2914" s="4">
        <f t="shared" si="1"/>
        <v>851.10496</v>
      </c>
      <c r="H2914" s="4">
        <v>1035.9259519999998</v>
      </c>
    </row>
    <row r="2915">
      <c r="A2915" s="3">
        <v>2914.0</v>
      </c>
      <c r="B2915" s="3">
        <v>404.0</v>
      </c>
      <c r="C2915" s="4">
        <v>499.79999999999995</v>
      </c>
      <c r="D2915" s="4">
        <v>616.3599999999999</v>
      </c>
      <c r="E2915" s="4">
        <v>755.8319999999999</v>
      </c>
      <c r="F2915" s="4">
        <v>922.6983999999999</v>
      </c>
      <c r="G2915" s="4">
        <f t="shared" si="1"/>
        <v>1120.23808</v>
      </c>
      <c r="H2915" s="4">
        <v>1360.4856959999997</v>
      </c>
    </row>
    <row r="2916">
      <c r="A2916" s="3">
        <v>2915.0</v>
      </c>
      <c r="B2916" s="3">
        <v>437.0</v>
      </c>
      <c r="C2916" s="4">
        <v>537.4</v>
      </c>
      <c r="D2916" s="4">
        <v>659.08</v>
      </c>
      <c r="E2916" s="4">
        <v>805.4960000000001</v>
      </c>
      <c r="F2916" s="4">
        <v>980.4952000000001</v>
      </c>
      <c r="G2916" s="4">
        <f t="shared" si="1"/>
        <v>1189.59424</v>
      </c>
      <c r="H2916" s="4">
        <v>1442.113088</v>
      </c>
    </row>
    <row r="2917">
      <c r="A2917" s="3">
        <v>2916.0</v>
      </c>
      <c r="B2917" s="3">
        <v>304.0</v>
      </c>
      <c r="C2917" s="4">
        <v>378.8</v>
      </c>
      <c r="D2917" s="4">
        <v>468.76</v>
      </c>
      <c r="E2917" s="4">
        <v>578.712</v>
      </c>
      <c r="F2917" s="4">
        <v>711.0544</v>
      </c>
      <c r="G2917" s="4">
        <f t="shared" si="1"/>
        <v>866.26528</v>
      </c>
      <c r="H2917" s="4">
        <v>1053.3183359999998</v>
      </c>
    </row>
    <row r="2918">
      <c r="A2918" s="3">
        <v>2917.0</v>
      </c>
      <c r="B2918" s="3">
        <v>268.0</v>
      </c>
      <c r="C2918" s="4">
        <v>335.59999999999997</v>
      </c>
      <c r="D2918" s="4">
        <v>418.11999999999995</v>
      </c>
      <c r="E2918" s="4">
        <v>519.5439999999999</v>
      </c>
      <c r="F2918" s="4">
        <v>639.1527999999998</v>
      </c>
      <c r="G2918" s="4">
        <f t="shared" si="1"/>
        <v>779.98336</v>
      </c>
      <c r="H2918" s="4">
        <v>951.3800319999997</v>
      </c>
    </row>
    <row r="2919">
      <c r="A2919" s="3">
        <v>2918.0</v>
      </c>
      <c r="B2919" s="3">
        <v>116.0</v>
      </c>
      <c r="C2919" s="4">
        <v>155.2</v>
      </c>
      <c r="D2919" s="4">
        <v>201.64</v>
      </c>
      <c r="E2919" s="4">
        <v>256.568</v>
      </c>
      <c r="F2919" s="4">
        <v>323.5816</v>
      </c>
      <c r="G2919" s="4">
        <f t="shared" si="1"/>
        <v>401.29792</v>
      </c>
      <c r="H2919" s="4">
        <v>496.15750399999996</v>
      </c>
    </row>
    <row r="2920">
      <c r="A2920" s="3">
        <v>2919.0</v>
      </c>
      <c r="B2920" s="3">
        <v>321.0</v>
      </c>
      <c r="C2920" s="4">
        <v>400.2</v>
      </c>
      <c r="D2920" s="4">
        <v>494.43999999999994</v>
      </c>
      <c r="E2920" s="4">
        <v>611.1279999999998</v>
      </c>
      <c r="F2920" s="4">
        <v>747.2535999999998</v>
      </c>
      <c r="G2920" s="4">
        <f t="shared" si="1"/>
        <v>909.70432</v>
      </c>
      <c r="H2920" s="4">
        <v>1107.8451839999996</v>
      </c>
    </row>
    <row r="2921">
      <c r="A2921" s="3">
        <v>2920.0</v>
      </c>
      <c r="B2921" s="3">
        <v>418.0</v>
      </c>
      <c r="C2921" s="4">
        <v>517.5999999999999</v>
      </c>
      <c r="D2921" s="4">
        <v>635.3199999999999</v>
      </c>
      <c r="E2921" s="4">
        <v>778.584</v>
      </c>
      <c r="F2921" s="4">
        <v>948.2007999999998</v>
      </c>
      <c r="G2921" s="4">
        <f t="shared" si="1"/>
        <v>1150.84096</v>
      </c>
      <c r="H2921" s="4">
        <v>1394.8091519999996</v>
      </c>
    </row>
    <row r="2922">
      <c r="A2922" s="3">
        <v>2921.0</v>
      </c>
      <c r="B2922" s="3">
        <v>184.0</v>
      </c>
      <c r="C2922" s="4">
        <v>234.79999999999998</v>
      </c>
      <c r="D2922" s="4">
        <v>298.36</v>
      </c>
      <c r="E2922" s="4">
        <v>375.832</v>
      </c>
      <c r="F2922" s="4">
        <v>467.5984</v>
      </c>
      <c r="G2922" s="4">
        <f t="shared" si="1"/>
        <v>574.11808</v>
      </c>
      <c r="H2922" s="4">
        <v>702.7416959999999</v>
      </c>
    </row>
    <row r="2923">
      <c r="A2923" s="3">
        <v>2922.0</v>
      </c>
      <c r="B2923" s="3">
        <v>343.0</v>
      </c>
      <c r="C2923" s="4">
        <v>424.59999999999997</v>
      </c>
      <c r="D2923" s="4">
        <v>526.12</v>
      </c>
      <c r="E2923" s="4">
        <v>649.1439999999999</v>
      </c>
      <c r="F2923" s="4">
        <v>793.7727999999998</v>
      </c>
      <c r="G2923" s="4">
        <f t="shared" si="1"/>
        <v>965.52736</v>
      </c>
      <c r="H2923" s="4">
        <v>1173.2328319999997</v>
      </c>
    </row>
    <row r="2924">
      <c r="A2924" s="3">
        <v>2923.0</v>
      </c>
      <c r="B2924" s="3">
        <v>225.0</v>
      </c>
      <c r="C2924" s="4">
        <v>284.0</v>
      </c>
      <c r="D2924" s="4">
        <v>357.40000000000003</v>
      </c>
      <c r="E2924" s="4">
        <v>445.08000000000004</v>
      </c>
      <c r="F2924" s="4">
        <v>547.996</v>
      </c>
      <c r="G2924" s="4">
        <f t="shared" si="1"/>
        <v>670.5952</v>
      </c>
      <c r="H2924" s="4">
        <v>820.1142399999999</v>
      </c>
    </row>
    <row r="2925">
      <c r="A2925" s="3">
        <v>2924.0</v>
      </c>
      <c r="B2925" s="3">
        <v>389.0</v>
      </c>
      <c r="C2925" s="4">
        <v>482.79999999999995</v>
      </c>
      <c r="D2925" s="4">
        <v>593.56</v>
      </c>
      <c r="E2925" s="4">
        <v>730.0719999999999</v>
      </c>
      <c r="F2925" s="4">
        <v>890.8863999999998</v>
      </c>
      <c r="G2925" s="4">
        <f t="shared" si="1"/>
        <v>1082.06368</v>
      </c>
      <c r="H2925" s="4">
        <v>1313.8764159999998</v>
      </c>
    </row>
    <row r="2926">
      <c r="A2926" s="3">
        <v>2925.0</v>
      </c>
      <c r="B2926" s="3">
        <v>142.0</v>
      </c>
      <c r="C2926" s="4">
        <v>183.4</v>
      </c>
      <c r="D2926" s="4">
        <v>235.48000000000002</v>
      </c>
      <c r="E2926" s="4">
        <v>298.776</v>
      </c>
      <c r="F2926" s="4">
        <v>374.2312</v>
      </c>
      <c r="G2926" s="4">
        <f t="shared" si="1"/>
        <v>462.07744</v>
      </c>
      <c r="H2926" s="4">
        <v>569.8929279999999</v>
      </c>
    </row>
    <row r="2927">
      <c r="A2927" s="3">
        <v>2926.0</v>
      </c>
      <c r="B2927" s="3">
        <v>395.0</v>
      </c>
      <c r="C2927" s="4">
        <v>489.0</v>
      </c>
      <c r="D2927" s="4">
        <v>603.4</v>
      </c>
      <c r="E2927" s="4">
        <v>741.8799999999999</v>
      </c>
      <c r="F2927" s="4">
        <v>904.1559999999998</v>
      </c>
      <c r="G2927" s="4">
        <f t="shared" si="1"/>
        <v>1097.9872</v>
      </c>
      <c r="H2927" s="4">
        <v>1333.7846399999999</v>
      </c>
    </row>
    <row r="2928">
      <c r="A2928" s="3">
        <v>2927.0</v>
      </c>
      <c r="B2928" s="3">
        <v>450.0</v>
      </c>
      <c r="C2928" s="4">
        <v>554.0</v>
      </c>
      <c r="D2928" s="4">
        <v>681.4</v>
      </c>
      <c r="E2928" s="4">
        <v>833.88</v>
      </c>
      <c r="F2928" s="4">
        <v>1015.4559999999999</v>
      </c>
      <c r="G2928" s="4">
        <f t="shared" si="1"/>
        <v>1231.5472</v>
      </c>
      <c r="H2928" s="4">
        <v>1493.2566399999998</v>
      </c>
    </row>
    <row r="2929">
      <c r="A2929" s="3">
        <v>2928.0</v>
      </c>
      <c r="B2929" s="3">
        <v>249.0</v>
      </c>
      <c r="C2929" s="4">
        <v>311.8</v>
      </c>
      <c r="D2929" s="4">
        <v>389.56</v>
      </c>
      <c r="E2929" s="4">
        <v>485.272</v>
      </c>
      <c r="F2929" s="4">
        <v>597.1263999999999</v>
      </c>
      <c r="G2929" s="4">
        <f t="shared" si="1"/>
        <v>729.55168</v>
      </c>
      <c r="H2929" s="4">
        <v>890.8620159999997</v>
      </c>
    </row>
    <row r="2930">
      <c r="A2930" s="3">
        <v>2929.0</v>
      </c>
      <c r="B2930" s="3">
        <v>282.0</v>
      </c>
      <c r="C2930" s="4">
        <v>354.4</v>
      </c>
      <c r="D2930" s="4">
        <v>440.67999999999995</v>
      </c>
      <c r="E2930" s="4">
        <v>543.4159999999999</v>
      </c>
      <c r="F2930" s="4">
        <v>667.7991999999999</v>
      </c>
      <c r="G2930" s="4">
        <f t="shared" si="1"/>
        <v>814.35904</v>
      </c>
      <c r="H2930" s="4">
        <v>993.430848</v>
      </c>
    </row>
    <row r="2931">
      <c r="A2931" s="3">
        <v>2930.0</v>
      </c>
      <c r="B2931" s="3">
        <v>165.0</v>
      </c>
      <c r="C2931" s="4">
        <v>213.0</v>
      </c>
      <c r="D2931" s="4">
        <v>272.20000000000005</v>
      </c>
      <c r="E2931" s="4">
        <v>342.84000000000003</v>
      </c>
      <c r="F2931" s="4">
        <v>427.108</v>
      </c>
      <c r="G2931" s="4">
        <f t="shared" si="1"/>
        <v>525.5296</v>
      </c>
      <c r="H2931" s="4">
        <v>645.23552</v>
      </c>
    </row>
    <row r="2932">
      <c r="A2932" s="3">
        <v>2931.0</v>
      </c>
      <c r="B2932" s="3">
        <v>296.0</v>
      </c>
      <c r="C2932" s="4">
        <v>369.2</v>
      </c>
      <c r="D2932" s="4">
        <v>458.43999999999994</v>
      </c>
      <c r="E2932" s="4">
        <v>567.9279999999999</v>
      </c>
      <c r="F2932" s="4">
        <v>695.4135999999999</v>
      </c>
      <c r="G2932" s="4">
        <f t="shared" si="1"/>
        <v>847.49632</v>
      </c>
      <c r="H2932" s="4">
        <v>1030.7955839999997</v>
      </c>
    </row>
    <row r="2933">
      <c r="A2933" s="3">
        <v>2932.0</v>
      </c>
      <c r="B2933" s="3">
        <v>324.0</v>
      </c>
      <c r="C2933" s="4">
        <v>404.8</v>
      </c>
      <c r="D2933" s="4">
        <v>502.36</v>
      </c>
      <c r="E2933" s="4">
        <v>620.632</v>
      </c>
      <c r="F2933" s="4">
        <v>758.6583999999999</v>
      </c>
      <c r="G2933" s="4">
        <f t="shared" si="1"/>
        <v>923.39008</v>
      </c>
      <c r="H2933" s="4">
        <v>1124.2680959999998</v>
      </c>
    </row>
    <row r="2934">
      <c r="A2934" s="3">
        <v>2933.0</v>
      </c>
      <c r="B2934" s="3">
        <v>111.0</v>
      </c>
      <c r="C2934" s="4">
        <v>149.2</v>
      </c>
      <c r="D2934" s="4">
        <v>195.64</v>
      </c>
      <c r="E2934" s="4">
        <v>252.56799999999998</v>
      </c>
      <c r="F2934" s="4">
        <v>319.6816</v>
      </c>
      <c r="G2934" s="4">
        <f t="shared" si="1"/>
        <v>396.61792</v>
      </c>
      <c r="H2934" s="4">
        <v>492.14150399999994</v>
      </c>
    </row>
    <row r="2935">
      <c r="A2935" s="3">
        <v>2934.0</v>
      </c>
      <c r="B2935" s="3">
        <v>221.0</v>
      </c>
      <c r="C2935" s="4">
        <v>278.2</v>
      </c>
      <c r="D2935" s="4">
        <v>348.03999999999996</v>
      </c>
      <c r="E2935" s="4">
        <v>433.84799999999996</v>
      </c>
      <c r="F2935" s="4">
        <v>534.5175999999999</v>
      </c>
      <c r="G2935" s="4">
        <f t="shared" si="1"/>
        <v>654.42112</v>
      </c>
      <c r="H2935" s="4">
        <v>800.7053439999997</v>
      </c>
    </row>
    <row r="2936">
      <c r="A2936" s="3">
        <v>2935.0</v>
      </c>
      <c r="B2936" s="3">
        <v>347.0</v>
      </c>
      <c r="C2936" s="4">
        <v>430.4</v>
      </c>
      <c r="D2936" s="4">
        <v>531.8799999999999</v>
      </c>
      <c r="E2936" s="4">
        <v>656.0559999999998</v>
      </c>
      <c r="F2936" s="4">
        <v>801.1671999999998</v>
      </c>
      <c r="G2936" s="4">
        <f t="shared" si="1"/>
        <v>974.40064</v>
      </c>
      <c r="H2936" s="4">
        <v>1183.8807679999993</v>
      </c>
    </row>
    <row r="2937">
      <c r="A2937" s="3">
        <v>2936.0</v>
      </c>
      <c r="B2937" s="3">
        <v>212.0</v>
      </c>
      <c r="C2937" s="4">
        <v>268.4</v>
      </c>
      <c r="D2937" s="4">
        <v>337.47999999999996</v>
      </c>
      <c r="E2937" s="4">
        <v>422.77599999999995</v>
      </c>
      <c r="F2937" s="4">
        <v>523.9311999999999</v>
      </c>
      <c r="G2937" s="4">
        <f t="shared" si="1"/>
        <v>641.71744</v>
      </c>
      <c r="H2937" s="4">
        <v>784.6609279999998</v>
      </c>
    </row>
    <row r="2938">
      <c r="A2938" s="3">
        <v>2937.0</v>
      </c>
      <c r="B2938" s="3">
        <v>199.0</v>
      </c>
      <c r="C2938" s="4">
        <v>251.79999999999998</v>
      </c>
      <c r="D2938" s="4">
        <v>318.76</v>
      </c>
      <c r="E2938" s="4">
        <v>398.712</v>
      </c>
      <c r="F2938" s="4">
        <v>494.15439999999995</v>
      </c>
      <c r="G2938" s="4">
        <f t="shared" si="1"/>
        <v>605.98528</v>
      </c>
      <c r="H2938" s="4">
        <v>740.9823359999998</v>
      </c>
    </row>
    <row r="2939">
      <c r="A2939" s="3">
        <v>2938.0</v>
      </c>
      <c r="B2939" s="3">
        <v>412.0</v>
      </c>
      <c r="C2939" s="4">
        <v>509.4</v>
      </c>
      <c r="D2939" s="4">
        <v>625.48</v>
      </c>
      <c r="E2939" s="4">
        <v>768.376</v>
      </c>
      <c r="F2939" s="4">
        <v>938.6511999999999</v>
      </c>
      <c r="G2939" s="4">
        <f t="shared" si="1"/>
        <v>1139.38144</v>
      </c>
      <c r="H2939" s="4">
        <v>1381.8577279999997</v>
      </c>
    </row>
    <row r="2940">
      <c r="A2940" s="3">
        <v>2939.0</v>
      </c>
      <c r="B2940" s="3">
        <v>355.0</v>
      </c>
      <c r="C2940" s="4">
        <v>440.0</v>
      </c>
      <c r="D2940" s="4">
        <v>544.6</v>
      </c>
      <c r="E2940" s="4">
        <v>671.3199999999999</v>
      </c>
      <c r="F2940" s="4">
        <v>822.184</v>
      </c>
      <c r="G2940" s="4">
        <f t="shared" si="1"/>
        <v>999.6208</v>
      </c>
      <c r="H2940" s="4">
        <v>1214.94496</v>
      </c>
    </row>
    <row r="2941">
      <c r="A2941" s="3">
        <v>2940.0</v>
      </c>
      <c r="B2941" s="3">
        <v>216.0</v>
      </c>
      <c r="C2941" s="4">
        <v>273.2</v>
      </c>
      <c r="D2941" s="4">
        <v>343.23999999999995</v>
      </c>
      <c r="E2941" s="4">
        <v>429.68799999999993</v>
      </c>
      <c r="F2941" s="4">
        <v>532.2255999999999</v>
      </c>
      <c r="G2941" s="4">
        <f t="shared" si="1"/>
        <v>651.67072</v>
      </c>
      <c r="H2941" s="4">
        <v>797.4048639999997</v>
      </c>
    </row>
    <row r="2942">
      <c r="A2942" s="3">
        <v>2941.0</v>
      </c>
      <c r="B2942" s="3">
        <v>384.0</v>
      </c>
      <c r="C2942" s="4">
        <v>473.79999999999995</v>
      </c>
      <c r="D2942" s="4">
        <v>582.76</v>
      </c>
      <c r="E2942" s="4">
        <v>713.912</v>
      </c>
      <c r="F2942" s="4">
        <v>873.2944</v>
      </c>
      <c r="G2942" s="4">
        <f t="shared" si="1"/>
        <v>1060.95328</v>
      </c>
      <c r="H2942" s="4">
        <v>1288.543936</v>
      </c>
    </row>
    <row r="2943">
      <c r="A2943" s="3">
        <v>2942.0</v>
      </c>
      <c r="B2943" s="3">
        <v>120.0</v>
      </c>
      <c r="C2943" s="4">
        <v>160.0</v>
      </c>
      <c r="D2943" s="4">
        <v>207.4</v>
      </c>
      <c r="E2943" s="4">
        <v>265.08</v>
      </c>
      <c r="F2943" s="4">
        <v>333.79599999999994</v>
      </c>
      <c r="G2943" s="4">
        <f t="shared" si="1"/>
        <v>413.5552</v>
      </c>
      <c r="H2943" s="4">
        <v>512.4662399999999</v>
      </c>
    </row>
    <row r="2944">
      <c r="A2944" s="3">
        <v>2943.0</v>
      </c>
      <c r="B2944" s="3">
        <v>146.0</v>
      </c>
      <c r="C2944" s="4">
        <v>188.2</v>
      </c>
      <c r="D2944" s="4">
        <v>241.23999999999998</v>
      </c>
      <c r="E2944" s="4">
        <v>304.08799999999997</v>
      </c>
      <c r="F2944" s="4">
        <v>378.8055999999999</v>
      </c>
      <c r="G2944" s="4">
        <f t="shared" si="1"/>
        <v>467.56672</v>
      </c>
      <c r="H2944" s="4">
        <v>577.2800639999998</v>
      </c>
    </row>
    <row r="2945">
      <c r="A2945" s="3">
        <v>2944.0</v>
      </c>
      <c r="B2945" s="3">
        <v>273.0</v>
      </c>
      <c r="C2945" s="4">
        <v>343.59999999999997</v>
      </c>
      <c r="D2945" s="4">
        <v>427.7199999999999</v>
      </c>
      <c r="E2945" s="4">
        <v>529.4639999999999</v>
      </c>
      <c r="F2945" s="4">
        <v>651.0568</v>
      </c>
      <c r="G2945" s="4">
        <f t="shared" si="1"/>
        <v>794.26816</v>
      </c>
      <c r="H2945" s="4">
        <v>966.9217919999999</v>
      </c>
    </row>
    <row r="2946">
      <c r="A2946" s="3">
        <v>2945.0</v>
      </c>
      <c r="B2946" s="3">
        <v>259.0</v>
      </c>
      <c r="C2946" s="4">
        <v>324.8</v>
      </c>
      <c r="D2946" s="4">
        <v>405.15999999999997</v>
      </c>
      <c r="E2946" s="4">
        <v>502.39199999999994</v>
      </c>
      <c r="F2946" s="4">
        <v>619.4703999999999</v>
      </c>
      <c r="G2946" s="4">
        <f t="shared" si="1"/>
        <v>756.36448</v>
      </c>
      <c r="H2946" s="4">
        <v>922.2373759999998</v>
      </c>
    </row>
    <row r="2947">
      <c r="A2947" s="3">
        <v>2946.0</v>
      </c>
      <c r="B2947" s="3">
        <v>185.0</v>
      </c>
      <c r="C2947" s="4">
        <v>238.0</v>
      </c>
      <c r="D2947" s="4">
        <v>299.79999999999995</v>
      </c>
      <c r="E2947" s="4">
        <v>375.9599999999999</v>
      </c>
      <c r="F2947" s="4">
        <v>467.7519999999999</v>
      </c>
      <c r="G2947" s="4">
        <f t="shared" si="1"/>
        <v>574.3024</v>
      </c>
      <c r="H2947" s="4">
        <v>704.5628799999997</v>
      </c>
    </row>
    <row r="2948">
      <c r="A2948" s="3">
        <v>2947.0</v>
      </c>
      <c r="B2948" s="3">
        <v>281.0</v>
      </c>
      <c r="C2948" s="4">
        <v>350.2</v>
      </c>
      <c r="D2948" s="4">
        <v>435.63999999999993</v>
      </c>
      <c r="E2948" s="4">
        <v>538.968</v>
      </c>
      <c r="F2948" s="4">
        <v>660.6615999999999</v>
      </c>
      <c r="G2948" s="4">
        <f t="shared" si="1"/>
        <v>805.79392</v>
      </c>
      <c r="H2948" s="4">
        <v>980.7527039999998</v>
      </c>
    </row>
    <row r="2949">
      <c r="A2949" s="3">
        <v>2948.0</v>
      </c>
      <c r="B2949" s="3">
        <v>158.0</v>
      </c>
      <c r="C2949" s="4">
        <v>202.6</v>
      </c>
      <c r="D2949" s="4">
        <v>259.72</v>
      </c>
      <c r="E2949" s="4">
        <v>327.86400000000003</v>
      </c>
      <c r="F2949" s="4">
        <v>407.3368</v>
      </c>
      <c r="G2949" s="4">
        <f t="shared" si="1"/>
        <v>501.80416</v>
      </c>
      <c r="H2949" s="4">
        <v>618.364992</v>
      </c>
    </row>
    <row r="2950">
      <c r="A2950" s="3">
        <v>2949.0</v>
      </c>
      <c r="B2950" s="3">
        <v>378.0</v>
      </c>
      <c r="C2950" s="4">
        <v>467.59999999999997</v>
      </c>
      <c r="D2950" s="4">
        <v>577.7199999999999</v>
      </c>
      <c r="E2950" s="4">
        <v>711.0639999999999</v>
      </c>
      <c r="F2950" s="4">
        <v>867.1767999999997</v>
      </c>
      <c r="G2950" s="4">
        <f t="shared" si="1"/>
        <v>1053.61216</v>
      </c>
      <c r="H2950" s="4">
        <v>1280.5345919999995</v>
      </c>
    </row>
    <row r="2951">
      <c r="A2951" s="3">
        <v>2950.0</v>
      </c>
      <c r="B2951" s="3">
        <v>374.0</v>
      </c>
      <c r="C2951" s="4">
        <v>463.8</v>
      </c>
      <c r="D2951" s="4">
        <v>571.9599999999999</v>
      </c>
      <c r="E2951" s="4">
        <v>704.1519999999998</v>
      </c>
      <c r="F2951" s="4">
        <v>860.6823999999998</v>
      </c>
      <c r="G2951" s="4">
        <f t="shared" si="1"/>
        <v>1045.81888</v>
      </c>
      <c r="H2951" s="4">
        <v>1268.7826559999996</v>
      </c>
    </row>
    <row r="2952">
      <c r="A2952" s="3">
        <v>2951.0</v>
      </c>
      <c r="B2952" s="3">
        <v>171.0</v>
      </c>
      <c r="C2952" s="4">
        <v>219.2</v>
      </c>
      <c r="D2952" s="4">
        <v>279.64</v>
      </c>
      <c r="E2952" s="4">
        <v>350.168</v>
      </c>
      <c r="F2952" s="4">
        <v>434.10159999999996</v>
      </c>
      <c r="G2952" s="4">
        <f t="shared" si="1"/>
        <v>533.92192</v>
      </c>
      <c r="H2952" s="4">
        <v>656.1063039999998</v>
      </c>
    </row>
    <row r="2953">
      <c r="A2953" s="3">
        <v>2952.0</v>
      </c>
      <c r="B2953" s="3">
        <v>331.0</v>
      </c>
      <c r="C2953" s="4">
        <v>413.2</v>
      </c>
      <c r="D2953" s="4">
        <v>511.23999999999995</v>
      </c>
      <c r="E2953" s="4">
        <v>628.088</v>
      </c>
      <c r="F2953" s="4">
        <v>768.5055999999998</v>
      </c>
      <c r="G2953" s="4">
        <f t="shared" si="1"/>
        <v>935.20672</v>
      </c>
      <c r="H2953" s="4">
        <v>1138.4480639999997</v>
      </c>
    </row>
    <row r="2954">
      <c r="A2954" s="3">
        <v>2953.0</v>
      </c>
      <c r="B2954" s="3">
        <v>183.0</v>
      </c>
      <c r="C2954" s="4">
        <v>232.6</v>
      </c>
      <c r="D2954" s="4">
        <v>295.72</v>
      </c>
      <c r="E2954" s="4">
        <v>369.46400000000006</v>
      </c>
      <c r="F2954" s="4">
        <v>457.25680000000006</v>
      </c>
      <c r="G2954" s="4">
        <f t="shared" si="1"/>
        <v>561.70816</v>
      </c>
      <c r="H2954" s="4">
        <v>690.2497920000001</v>
      </c>
    </row>
    <row r="2955">
      <c r="A2955" s="3">
        <v>2954.0</v>
      </c>
      <c r="B2955" s="3">
        <v>439.0</v>
      </c>
      <c r="C2955" s="4">
        <v>540.8</v>
      </c>
      <c r="D2955" s="4">
        <v>665.56</v>
      </c>
      <c r="E2955" s="4">
        <v>813.2719999999999</v>
      </c>
      <c r="F2955" s="4">
        <v>989.8263999999998</v>
      </c>
      <c r="G2955" s="4">
        <f t="shared" si="1"/>
        <v>1200.79168</v>
      </c>
      <c r="H2955" s="4">
        <v>1457.1500159999998</v>
      </c>
    </row>
    <row r="2956">
      <c r="A2956" s="3">
        <v>2955.0</v>
      </c>
      <c r="B2956" s="3">
        <v>112.0</v>
      </c>
      <c r="C2956" s="4">
        <v>148.4</v>
      </c>
      <c r="D2956" s="4">
        <v>193.48000000000002</v>
      </c>
      <c r="E2956" s="4">
        <v>249.97600000000003</v>
      </c>
      <c r="F2956" s="4">
        <v>313.8712</v>
      </c>
      <c r="G2956" s="4">
        <f t="shared" si="1"/>
        <v>389.64544</v>
      </c>
      <c r="H2956" s="4">
        <v>482.9745279999999</v>
      </c>
    </row>
    <row r="2957">
      <c r="A2957" s="3">
        <v>2956.0</v>
      </c>
      <c r="B2957" s="3">
        <v>196.0</v>
      </c>
      <c r="C2957" s="4">
        <v>248.2</v>
      </c>
      <c r="D2957" s="4">
        <v>313.23999999999995</v>
      </c>
      <c r="E2957" s="4">
        <v>390.48799999999994</v>
      </c>
      <c r="F2957" s="4">
        <v>482.48559999999986</v>
      </c>
      <c r="G2957" s="4">
        <f t="shared" si="1"/>
        <v>591.98272</v>
      </c>
      <c r="H2957" s="4">
        <v>724.1792639999998</v>
      </c>
    </row>
    <row r="2958">
      <c r="A2958" s="3">
        <v>2957.0</v>
      </c>
      <c r="B2958" s="3">
        <v>408.0</v>
      </c>
      <c r="C2958" s="4">
        <v>503.59999999999997</v>
      </c>
      <c r="D2958" s="4">
        <v>618.52</v>
      </c>
      <c r="E2958" s="4">
        <v>760.0239999999999</v>
      </c>
      <c r="F2958" s="4">
        <v>926.8287999999998</v>
      </c>
      <c r="G2958" s="4">
        <f t="shared" si="1"/>
        <v>1125.19456</v>
      </c>
      <c r="H2958" s="4">
        <v>1366.4334719999997</v>
      </c>
    </row>
    <row r="2959">
      <c r="A2959" s="3">
        <v>2958.0</v>
      </c>
      <c r="B2959" s="3">
        <v>329.0</v>
      </c>
      <c r="C2959" s="4">
        <v>407.8</v>
      </c>
      <c r="D2959" s="4">
        <v>503.56</v>
      </c>
      <c r="E2959" s="4">
        <v>618.872</v>
      </c>
      <c r="F2959" s="4">
        <v>759.2464</v>
      </c>
      <c r="G2959" s="4">
        <f t="shared" si="1"/>
        <v>924.09568</v>
      </c>
      <c r="H2959" s="4">
        <v>1122.714816</v>
      </c>
    </row>
    <row r="2960">
      <c r="A2960" s="3">
        <v>2959.0</v>
      </c>
      <c r="B2960" s="3">
        <v>144.0</v>
      </c>
      <c r="C2960" s="4">
        <v>188.79999999999998</v>
      </c>
      <c r="D2960" s="4">
        <v>241.95999999999998</v>
      </c>
      <c r="E2960" s="4">
        <v>306.55199999999996</v>
      </c>
      <c r="F2960" s="4">
        <v>383.5623999999999</v>
      </c>
      <c r="G2960" s="4">
        <f t="shared" si="1"/>
        <v>473.27488</v>
      </c>
      <c r="H2960" s="4">
        <v>584.1298559999999</v>
      </c>
    </row>
    <row r="2961">
      <c r="A2961" s="3">
        <v>2960.0</v>
      </c>
      <c r="B2961" s="3">
        <v>169.0</v>
      </c>
      <c r="C2961" s="4">
        <v>215.79999999999998</v>
      </c>
      <c r="D2961" s="4">
        <v>275.56</v>
      </c>
      <c r="E2961" s="4">
        <v>346.87199999999996</v>
      </c>
      <c r="F2961" s="4">
        <v>432.84639999999996</v>
      </c>
      <c r="G2961" s="4">
        <f t="shared" si="1"/>
        <v>532.41568</v>
      </c>
      <c r="H2961" s="4">
        <v>653.4988159999999</v>
      </c>
    </row>
    <row r="2962">
      <c r="A2962" s="3">
        <v>2961.0</v>
      </c>
      <c r="B2962" s="3">
        <v>241.0</v>
      </c>
      <c r="C2962" s="4">
        <v>303.2</v>
      </c>
      <c r="D2962" s="4">
        <v>380.44</v>
      </c>
      <c r="E2962" s="4">
        <v>471.128</v>
      </c>
      <c r="F2962" s="4">
        <v>581.9535999999999</v>
      </c>
      <c r="G2962" s="4">
        <f t="shared" si="1"/>
        <v>711.34432</v>
      </c>
      <c r="H2962" s="4">
        <v>867.4131839999999</v>
      </c>
    </row>
    <row r="2963">
      <c r="A2963" s="3">
        <v>2962.0</v>
      </c>
      <c r="B2963" s="3">
        <v>398.0</v>
      </c>
      <c r="C2963" s="4">
        <v>490.59999999999997</v>
      </c>
      <c r="D2963" s="4">
        <v>604.1199999999999</v>
      </c>
      <c r="E2963" s="4">
        <v>742.7439999999998</v>
      </c>
      <c r="F2963" s="4">
        <v>905.1927999999997</v>
      </c>
      <c r="G2963" s="4">
        <f t="shared" si="1"/>
        <v>1099.23136</v>
      </c>
      <c r="H2963" s="4">
        <v>1334.4776319999994</v>
      </c>
    </row>
    <row r="2964">
      <c r="A2964" s="3">
        <v>2963.0</v>
      </c>
      <c r="B2964" s="3">
        <v>278.0</v>
      </c>
      <c r="C2964" s="4">
        <v>349.59999999999997</v>
      </c>
      <c r="D2964" s="4">
        <v>433.7199999999999</v>
      </c>
      <c r="E2964" s="4">
        <v>536.6639999999999</v>
      </c>
      <c r="F2964" s="4">
        <v>659.6967999999998</v>
      </c>
      <c r="G2964" s="4">
        <f t="shared" si="1"/>
        <v>804.63616</v>
      </c>
      <c r="H2964" s="4">
        <v>980.9633919999997</v>
      </c>
    </row>
    <row r="2965">
      <c r="A2965" s="3">
        <v>2964.0</v>
      </c>
      <c r="B2965" s="3">
        <v>122.0</v>
      </c>
      <c r="C2965" s="4">
        <v>162.4</v>
      </c>
      <c r="D2965" s="4">
        <v>210.28</v>
      </c>
      <c r="E2965" s="4">
        <v>270.136</v>
      </c>
      <c r="F2965" s="4">
        <v>338.96320000000003</v>
      </c>
      <c r="G2965" s="4">
        <f t="shared" si="1"/>
        <v>419.75584</v>
      </c>
      <c r="H2965" s="4">
        <v>517.507008</v>
      </c>
    </row>
    <row r="2966">
      <c r="A2966" s="3">
        <v>2965.0</v>
      </c>
      <c r="B2966" s="3">
        <v>436.0</v>
      </c>
      <c r="C2966" s="4">
        <v>537.1999999999999</v>
      </c>
      <c r="D2966" s="4">
        <v>661.2399999999999</v>
      </c>
      <c r="E2966" s="4">
        <v>809.6879999999999</v>
      </c>
      <c r="F2966" s="4">
        <v>986.4255999999998</v>
      </c>
      <c r="G2966" s="4">
        <f t="shared" si="1"/>
        <v>1196.71072</v>
      </c>
      <c r="H2966" s="4">
        <v>1450.6528639999997</v>
      </c>
    </row>
    <row r="2967">
      <c r="A2967" s="3">
        <v>2966.0</v>
      </c>
      <c r="B2967" s="3">
        <v>335.0</v>
      </c>
      <c r="C2967" s="4">
        <v>415.0</v>
      </c>
      <c r="D2967" s="4">
        <v>512.2</v>
      </c>
      <c r="E2967" s="4">
        <v>630.84</v>
      </c>
      <c r="F2967" s="4">
        <v>772.7080000000001</v>
      </c>
      <c r="G2967" s="4">
        <f t="shared" si="1"/>
        <v>940.2496</v>
      </c>
      <c r="H2967" s="4">
        <v>1142.89952</v>
      </c>
    </row>
    <row r="2968">
      <c r="A2968" s="3">
        <v>2967.0</v>
      </c>
      <c r="B2968" s="3">
        <v>313.0</v>
      </c>
      <c r="C2968" s="4">
        <v>391.59999999999997</v>
      </c>
      <c r="D2968" s="4">
        <v>485.31999999999994</v>
      </c>
      <c r="E2968" s="4">
        <v>596.9839999999999</v>
      </c>
      <c r="F2968" s="4">
        <v>732.0808</v>
      </c>
      <c r="G2968" s="4">
        <f t="shared" si="1"/>
        <v>891.49696</v>
      </c>
      <c r="H2968" s="4">
        <v>1083.5963519999998</v>
      </c>
    </row>
    <row r="2969">
      <c r="A2969" s="3">
        <v>2968.0</v>
      </c>
      <c r="B2969" s="3">
        <v>377.0</v>
      </c>
      <c r="C2969" s="4">
        <v>466.4</v>
      </c>
      <c r="D2969" s="4">
        <v>573.88</v>
      </c>
      <c r="E2969" s="4">
        <v>704.856</v>
      </c>
      <c r="F2969" s="4">
        <v>862.4272</v>
      </c>
      <c r="G2969" s="4">
        <f t="shared" si="1"/>
        <v>1047.91264</v>
      </c>
      <c r="H2969" s="4">
        <v>1272.895168</v>
      </c>
    </row>
    <row r="2970">
      <c r="A2970" s="3">
        <v>2969.0</v>
      </c>
      <c r="B2970" s="3">
        <v>312.0</v>
      </c>
      <c r="C2970" s="4">
        <v>388.4</v>
      </c>
      <c r="D2970" s="4">
        <v>480.2799999999999</v>
      </c>
      <c r="E2970" s="4">
        <v>592.536</v>
      </c>
      <c r="F2970" s="4">
        <v>727.6432</v>
      </c>
      <c r="G2970" s="4">
        <f t="shared" si="1"/>
        <v>886.17184</v>
      </c>
      <c r="H2970" s="4">
        <v>1077.2062079999998</v>
      </c>
    </row>
    <row r="2971">
      <c r="A2971" s="3">
        <v>2970.0</v>
      </c>
      <c r="B2971" s="3">
        <v>423.0</v>
      </c>
      <c r="C2971" s="4">
        <v>523.5999999999999</v>
      </c>
      <c r="D2971" s="4">
        <v>643.7199999999998</v>
      </c>
      <c r="E2971" s="4">
        <v>790.2639999999997</v>
      </c>
      <c r="F2971" s="4">
        <v>962.2167999999996</v>
      </c>
      <c r="G2971" s="4">
        <f t="shared" si="1"/>
        <v>1167.66016</v>
      </c>
      <c r="H2971" s="4">
        <v>1417.3921919999993</v>
      </c>
    </row>
    <row r="2972">
      <c r="A2972" s="3">
        <v>2971.0</v>
      </c>
      <c r="B2972" s="3">
        <v>340.0</v>
      </c>
      <c r="C2972" s="4">
        <v>421.0</v>
      </c>
      <c r="D2972" s="4">
        <v>519.4000000000001</v>
      </c>
      <c r="E2972" s="4">
        <v>639.4800000000001</v>
      </c>
      <c r="F2972" s="4">
        <v>783.0760000000001</v>
      </c>
      <c r="G2972" s="4">
        <f t="shared" si="1"/>
        <v>952.6912</v>
      </c>
      <c r="H2972" s="4">
        <v>1159.42944</v>
      </c>
    </row>
    <row r="2973">
      <c r="A2973" s="3">
        <v>2972.0</v>
      </c>
      <c r="B2973" s="3">
        <v>313.0</v>
      </c>
      <c r="C2973" s="4">
        <v>388.59999999999997</v>
      </c>
      <c r="D2973" s="4">
        <v>482.91999999999996</v>
      </c>
      <c r="E2973" s="4">
        <v>594.1039999999999</v>
      </c>
      <c r="F2973" s="4">
        <v>726.8247999999999</v>
      </c>
      <c r="G2973" s="4">
        <f t="shared" si="1"/>
        <v>885.18976</v>
      </c>
      <c r="H2973" s="4">
        <v>1076.0277119999998</v>
      </c>
    </row>
    <row r="2974">
      <c r="A2974" s="3">
        <v>2973.0</v>
      </c>
      <c r="B2974" s="3">
        <v>113.0</v>
      </c>
      <c r="C2974" s="4">
        <v>150.6</v>
      </c>
      <c r="D2974" s="4">
        <v>196.12</v>
      </c>
      <c r="E2974" s="4">
        <v>253.144</v>
      </c>
      <c r="F2974" s="4">
        <v>318.57280000000003</v>
      </c>
      <c r="G2974" s="4">
        <f t="shared" si="1"/>
        <v>395.28736</v>
      </c>
      <c r="H2974" s="4">
        <v>488.144832</v>
      </c>
    </row>
    <row r="2975">
      <c r="A2975" s="3">
        <v>2974.0</v>
      </c>
      <c r="B2975" s="3">
        <v>373.0</v>
      </c>
      <c r="C2975" s="4">
        <v>462.59999999999997</v>
      </c>
      <c r="D2975" s="4">
        <v>569.3199999999999</v>
      </c>
      <c r="E2975" s="4">
        <v>699.3839999999999</v>
      </c>
      <c r="F2975" s="4">
        <v>853.1607999999999</v>
      </c>
      <c r="G2975" s="4">
        <f t="shared" si="1"/>
        <v>1036.79296</v>
      </c>
      <c r="H2975" s="4">
        <v>1260.3515519999996</v>
      </c>
    </row>
    <row r="2976">
      <c r="A2976" s="3">
        <v>2975.0</v>
      </c>
      <c r="B2976" s="3">
        <v>169.0</v>
      </c>
      <c r="C2976" s="4">
        <v>215.79999999999998</v>
      </c>
      <c r="D2976" s="4">
        <v>273.15999999999997</v>
      </c>
      <c r="E2976" s="4">
        <v>342.392</v>
      </c>
      <c r="F2976" s="4">
        <v>424.77039999999994</v>
      </c>
      <c r="G2976" s="4">
        <f t="shared" si="1"/>
        <v>522.72448</v>
      </c>
      <c r="H2976" s="4">
        <v>643.4693759999999</v>
      </c>
    </row>
    <row r="2977">
      <c r="A2977" s="3">
        <v>2976.0</v>
      </c>
      <c r="B2977" s="3">
        <v>340.0</v>
      </c>
      <c r="C2977" s="4">
        <v>423.0</v>
      </c>
      <c r="D2977" s="4">
        <v>524.1999999999999</v>
      </c>
      <c r="E2977" s="4">
        <v>643.6399999999999</v>
      </c>
      <c r="F2977" s="4">
        <v>788.9679999999998</v>
      </c>
      <c r="G2977" s="4">
        <f t="shared" si="1"/>
        <v>959.7616</v>
      </c>
      <c r="H2977" s="4">
        <v>1166.3139199999996</v>
      </c>
    </row>
    <row r="2978">
      <c r="A2978" s="3">
        <v>2977.0</v>
      </c>
      <c r="B2978" s="3">
        <v>127.0</v>
      </c>
      <c r="C2978" s="4">
        <v>167.4</v>
      </c>
      <c r="D2978" s="4">
        <v>215.07999999999998</v>
      </c>
      <c r="E2978" s="4">
        <v>274.29599999999994</v>
      </c>
      <c r="F2978" s="4">
        <v>345.75519999999995</v>
      </c>
      <c r="G2978" s="4">
        <f t="shared" si="1"/>
        <v>427.90624</v>
      </c>
      <c r="H2978" s="4">
        <v>529.6874879999999</v>
      </c>
    </row>
    <row r="2979">
      <c r="A2979" s="3">
        <v>2978.0</v>
      </c>
      <c r="B2979" s="3">
        <v>203.0</v>
      </c>
      <c r="C2979" s="4">
        <v>258.6</v>
      </c>
      <c r="D2979" s="4">
        <v>326.92</v>
      </c>
      <c r="E2979" s="4">
        <v>410.10400000000004</v>
      </c>
      <c r="F2979" s="4">
        <v>507.82480000000004</v>
      </c>
      <c r="G2979" s="4">
        <f t="shared" si="1"/>
        <v>622.38976</v>
      </c>
      <c r="H2979" s="4">
        <v>762.267712</v>
      </c>
    </row>
    <row r="2980">
      <c r="A2980" s="3">
        <v>2979.0</v>
      </c>
      <c r="B2980" s="3">
        <v>256.0</v>
      </c>
      <c r="C2980" s="4">
        <v>320.2</v>
      </c>
      <c r="D2980" s="4">
        <v>400.84</v>
      </c>
      <c r="E2980" s="4">
        <v>495.60799999999995</v>
      </c>
      <c r="F2980" s="4">
        <v>609.5295999999998</v>
      </c>
      <c r="G2980" s="4">
        <f t="shared" si="1"/>
        <v>744.43552</v>
      </c>
      <c r="H2980" s="4">
        <v>907.1226239999996</v>
      </c>
    </row>
    <row r="2981">
      <c r="A2981" s="3">
        <v>2980.0</v>
      </c>
      <c r="B2981" s="3">
        <v>255.0</v>
      </c>
      <c r="C2981" s="4">
        <v>321.0</v>
      </c>
      <c r="D2981" s="4">
        <v>399.4</v>
      </c>
      <c r="E2981" s="4">
        <v>493.88</v>
      </c>
      <c r="F2981" s="4">
        <v>609.256</v>
      </c>
      <c r="G2981" s="4">
        <f t="shared" si="1"/>
        <v>744.1072</v>
      </c>
      <c r="H2981" s="4">
        <v>909.1286399999999</v>
      </c>
    </row>
    <row r="2982">
      <c r="A2982" s="3">
        <v>2981.0</v>
      </c>
      <c r="B2982" s="3">
        <v>347.0</v>
      </c>
      <c r="C2982" s="4">
        <v>429.4</v>
      </c>
      <c r="D2982" s="4">
        <v>531.88</v>
      </c>
      <c r="E2982" s="4">
        <v>656.0559999999999</v>
      </c>
      <c r="F2982" s="4">
        <v>802.9671999999999</v>
      </c>
      <c r="G2982" s="4">
        <f t="shared" si="1"/>
        <v>976.56064</v>
      </c>
      <c r="H2982" s="4">
        <v>1188.072768</v>
      </c>
    </row>
    <row r="2983">
      <c r="A2983" s="3">
        <v>2982.0</v>
      </c>
      <c r="B2983" s="3">
        <v>392.0</v>
      </c>
      <c r="C2983" s="4">
        <v>484.4</v>
      </c>
      <c r="D2983" s="4">
        <v>597.88</v>
      </c>
      <c r="E2983" s="4">
        <v>735.256</v>
      </c>
      <c r="F2983" s="4">
        <v>897.1071999999999</v>
      </c>
      <c r="G2983" s="4">
        <f t="shared" si="1"/>
        <v>1089.52864</v>
      </c>
      <c r="H2983" s="4">
        <v>1323.6343679999998</v>
      </c>
    </row>
    <row r="2984">
      <c r="A2984" s="3">
        <v>2983.0</v>
      </c>
      <c r="B2984" s="3">
        <v>123.0</v>
      </c>
      <c r="C2984" s="4">
        <v>163.6</v>
      </c>
      <c r="D2984" s="4">
        <v>210.51999999999998</v>
      </c>
      <c r="E2984" s="4">
        <v>268.82399999999996</v>
      </c>
      <c r="F2984" s="4">
        <v>339.18879999999996</v>
      </c>
      <c r="G2984" s="4">
        <f t="shared" si="1"/>
        <v>420.02656</v>
      </c>
      <c r="H2984" s="4">
        <v>517.8318719999999</v>
      </c>
    </row>
    <row r="2985">
      <c r="A2985" s="3">
        <v>2984.0</v>
      </c>
      <c r="B2985" s="3">
        <v>197.0</v>
      </c>
      <c r="C2985" s="4">
        <v>252.39999999999998</v>
      </c>
      <c r="D2985" s="4">
        <v>317.0799999999999</v>
      </c>
      <c r="E2985" s="4">
        <v>396.6959999999999</v>
      </c>
      <c r="F2985" s="4">
        <v>489.93519999999984</v>
      </c>
      <c r="G2985" s="4">
        <f t="shared" si="1"/>
        <v>600.92224</v>
      </c>
      <c r="H2985" s="4">
        <v>736.5066879999997</v>
      </c>
    </row>
    <row r="2986">
      <c r="A2986" s="3">
        <v>2985.0</v>
      </c>
      <c r="B2986" s="3">
        <v>187.0</v>
      </c>
      <c r="C2986" s="4">
        <v>238.4</v>
      </c>
      <c r="D2986" s="4">
        <v>300.28</v>
      </c>
      <c r="E2986" s="4">
        <v>374.936</v>
      </c>
      <c r="F2986" s="4">
        <v>464.72319999999996</v>
      </c>
      <c r="G2986" s="4">
        <f t="shared" si="1"/>
        <v>570.66784</v>
      </c>
      <c r="H2986" s="4">
        <v>700.2014079999999</v>
      </c>
    </row>
    <row r="2987">
      <c r="A2987" s="3">
        <v>2986.0</v>
      </c>
      <c r="B2987" s="3">
        <v>393.0</v>
      </c>
      <c r="C2987" s="4">
        <v>486.59999999999997</v>
      </c>
      <c r="D2987" s="4">
        <v>599.3199999999999</v>
      </c>
      <c r="E2987" s="4">
        <v>735.3839999999999</v>
      </c>
      <c r="F2987" s="4">
        <v>898.1607999999999</v>
      </c>
      <c r="G2987" s="4">
        <f t="shared" si="1"/>
        <v>1090.79296</v>
      </c>
      <c r="H2987" s="4">
        <v>1325.1515519999998</v>
      </c>
    </row>
    <row r="2988">
      <c r="A2988" s="3">
        <v>2987.0</v>
      </c>
      <c r="B2988" s="3">
        <v>147.0</v>
      </c>
      <c r="C2988" s="4">
        <v>189.4</v>
      </c>
      <c r="D2988" s="4">
        <v>243.88</v>
      </c>
      <c r="E2988" s="4">
        <v>307.25600000000003</v>
      </c>
      <c r="F2988" s="4">
        <v>384.4072</v>
      </c>
      <c r="G2988" s="4">
        <f t="shared" si="1"/>
        <v>474.28864</v>
      </c>
      <c r="H2988" s="4">
        <v>583.746368</v>
      </c>
    </row>
    <row r="2989">
      <c r="A2989" s="3">
        <v>2988.0</v>
      </c>
      <c r="B2989" s="3">
        <v>268.0</v>
      </c>
      <c r="C2989" s="4">
        <v>335.59999999999997</v>
      </c>
      <c r="D2989" s="4">
        <v>416.91999999999996</v>
      </c>
      <c r="E2989" s="4">
        <v>518.1039999999998</v>
      </c>
      <c r="F2989" s="4">
        <v>637.4247999999998</v>
      </c>
      <c r="G2989" s="4">
        <f t="shared" si="1"/>
        <v>777.90976</v>
      </c>
      <c r="H2989" s="4">
        <v>948.0917119999996</v>
      </c>
    </row>
    <row r="2990">
      <c r="A2990" s="3">
        <v>2989.0</v>
      </c>
      <c r="B2990" s="3">
        <v>385.0</v>
      </c>
      <c r="C2990" s="4">
        <v>478.0</v>
      </c>
      <c r="D2990" s="4">
        <v>590.2</v>
      </c>
      <c r="E2990" s="4">
        <v>726.04</v>
      </c>
      <c r="F2990" s="4">
        <v>885.1479999999999</v>
      </c>
      <c r="G2990" s="4">
        <f t="shared" si="1"/>
        <v>1075.1776</v>
      </c>
      <c r="H2990" s="4">
        <v>1305.6131199999998</v>
      </c>
    </row>
    <row r="2991">
      <c r="A2991" s="3">
        <v>2990.0</v>
      </c>
      <c r="B2991" s="3">
        <v>213.0</v>
      </c>
      <c r="C2991" s="4">
        <v>268.6</v>
      </c>
      <c r="D2991" s="4">
        <v>338.92</v>
      </c>
      <c r="E2991" s="4">
        <v>422.904</v>
      </c>
      <c r="F2991" s="4">
        <v>524.0848</v>
      </c>
      <c r="G2991" s="4">
        <f t="shared" si="1"/>
        <v>641.90176</v>
      </c>
      <c r="H2991" s="4">
        <v>784.0821119999999</v>
      </c>
    </row>
    <row r="2992">
      <c r="A2992" s="3">
        <v>2991.0</v>
      </c>
      <c r="B2992" s="3">
        <v>424.0</v>
      </c>
      <c r="C2992" s="4">
        <v>524.8</v>
      </c>
      <c r="D2992" s="4">
        <v>645.1599999999999</v>
      </c>
      <c r="E2992" s="4">
        <v>790.3919999999998</v>
      </c>
      <c r="F2992" s="4">
        <v>965.0703999999997</v>
      </c>
      <c r="G2992" s="4">
        <f t="shared" si="1"/>
        <v>1171.08448</v>
      </c>
      <c r="H2992" s="4">
        <v>1421.5013759999995</v>
      </c>
    </row>
    <row r="2993">
      <c r="A2993" s="3">
        <v>2992.0</v>
      </c>
      <c r="B2993" s="3">
        <v>290.0</v>
      </c>
      <c r="C2993" s="4">
        <v>363.0</v>
      </c>
      <c r="D2993" s="4">
        <v>449.79999999999995</v>
      </c>
      <c r="E2993" s="4">
        <v>557.5599999999998</v>
      </c>
      <c r="F2993" s="4">
        <v>685.6719999999998</v>
      </c>
      <c r="G2993" s="4">
        <f t="shared" si="1"/>
        <v>835.8064</v>
      </c>
      <c r="H2993" s="4">
        <v>1017.5676799999997</v>
      </c>
    </row>
    <row r="2994">
      <c r="A2994" s="3">
        <v>2993.0</v>
      </c>
      <c r="B2994" s="3">
        <v>196.0</v>
      </c>
      <c r="C2994" s="4">
        <v>248.2</v>
      </c>
      <c r="D2994" s="4">
        <v>313.23999999999995</v>
      </c>
      <c r="E2994" s="4">
        <v>392.0879999999999</v>
      </c>
      <c r="F2994" s="4">
        <v>487.10559999999987</v>
      </c>
      <c r="G2994" s="4">
        <f t="shared" si="1"/>
        <v>597.52672</v>
      </c>
      <c r="H2994" s="4">
        <v>730.8320639999997</v>
      </c>
    </row>
    <row r="2995">
      <c r="A2995" s="3">
        <v>2994.0</v>
      </c>
      <c r="B2995" s="3">
        <v>387.0</v>
      </c>
      <c r="C2995" s="4">
        <v>478.4</v>
      </c>
      <c r="D2995" s="4">
        <v>590.68</v>
      </c>
      <c r="E2995" s="4">
        <v>726.6159999999999</v>
      </c>
      <c r="F2995" s="4">
        <v>887.6391999999998</v>
      </c>
      <c r="G2995" s="4">
        <f t="shared" si="1"/>
        <v>1078.16704</v>
      </c>
      <c r="H2995" s="4">
        <v>1309.2004479999998</v>
      </c>
    </row>
    <row r="2996">
      <c r="A2996" s="3">
        <v>2995.0</v>
      </c>
      <c r="B2996" s="3">
        <v>391.0</v>
      </c>
      <c r="C2996" s="4">
        <v>484.2</v>
      </c>
      <c r="D2996" s="4">
        <v>596.4399999999999</v>
      </c>
      <c r="E2996" s="4">
        <v>730.328</v>
      </c>
      <c r="F2996" s="4">
        <v>892.0936</v>
      </c>
      <c r="G2996" s="4">
        <f t="shared" si="1"/>
        <v>1083.51232</v>
      </c>
      <c r="H2996" s="4">
        <v>1314.814784</v>
      </c>
    </row>
    <row r="2997">
      <c r="A2997" s="3">
        <v>2996.0</v>
      </c>
      <c r="B2997" s="3">
        <v>112.0</v>
      </c>
      <c r="C2997" s="4">
        <v>150.4</v>
      </c>
      <c r="D2997" s="4">
        <v>195.88</v>
      </c>
      <c r="E2997" s="4">
        <v>249.65599999999998</v>
      </c>
      <c r="F2997" s="4">
        <v>315.2871999999999</v>
      </c>
      <c r="G2997" s="4">
        <f t="shared" si="1"/>
        <v>391.34464</v>
      </c>
      <c r="H2997" s="4">
        <v>485.81356799999986</v>
      </c>
    </row>
    <row r="2998">
      <c r="A2998" s="3">
        <v>2997.0</v>
      </c>
      <c r="B2998" s="3">
        <v>310.0</v>
      </c>
      <c r="C2998" s="4">
        <v>386.0</v>
      </c>
      <c r="D2998" s="4">
        <v>477.4</v>
      </c>
      <c r="E2998" s="4">
        <v>587.48</v>
      </c>
      <c r="F2998" s="4">
        <v>718.876</v>
      </c>
      <c r="G2998" s="4">
        <f t="shared" si="1"/>
        <v>875.6512</v>
      </c>
      <c r="H2998" s="4">
        <v>1066.9814399999998</v>
      </c>
    </row>
    <row r="2999">
      <c r="A2999" s="3">
        <v>2998.0</v>
      </c>
      <c r="B2999" s="3">
        <v>350.0</v>
      </c>
      <c r="C2999" s="4">
        <v>434.0</v>
      </c>
      <c r="D2999" s="4">
        <v>535.0</v>
      </c>
      <c r="E2999" s="4">
        <v>658.2</v>
      </c>
      <c r="F2999" s="4">
        <v>803.74</v>
      </c>
      <c r="G2999" s="4">
        <f t="shared" si="1"/>
        <v>977.488</v>
      </c>
      <c r="H2999" s="4">
        <v>1189.1856</v>
      </c>
    </row>
    <row r="3000">
      <c r="A3000" s="3">
        <v>2999.0</v>
      </c>
      <c r="B3000" s="3">
        <v>308.0</v>
      </c>
      <c r="C3000" s="4">
        <v>383.59999999999997</v>
      </c>
      <c r="D3000" s="4">
        <v>476.91999999999996</v>
      </c>
      <c r="E3000" s="4">
        <v>590.1039999999999</v>
      </c>
      <c r="F3000" s="4">
        <v>722.0247999999999</v>
      </c>
      <c r="G3000" s="4">
        <f t="shared" si="1"/>
        <v>879.42976</v>
      </c>
      <c r="H3000" s="4">
        <v>1069.9157119999998</v>
      </c>
    </row>
    <row r="3001">
      <c r="A3001" s="3">
        <v>3000.0</v>
      </c>
      <c r="B3001" s="3">
        <v>113.0</v>
      </c>
      <c r="C3001" s="4">
        <v>149.6</v>
      </c>
      <c r="D3001" s="4">
        <v>193.71999999999997</v>
      </c>
      <c r="E3001" s="4">
        <v>247.06399999999994</v>
      </c>
      <c r="F3001" s="4">
        <v>311.2767999999999</v>
      </c>
      <c r="G3001" s="4">
        <f t="shared" si="1"/>
        <v>386.53216</v>
      </c>
      <c r="H3001" s="4">
        <v>480.0385919999999</v>
      </c>
    </row>
    <row r="3002">
      <c r="A3002" s="3">
        <v>3001.0</v>
      </c>
      <c r="B3002" s="3">
        <v>287.0</v>
      </c>
      <c r="C3002" s="4">
        <v>359.4</v>
      </c>
      <c r="D3002" s="4">
        <v>445.47999999999996</v>
      </c>
      <c r="E3002" s="4">
        <v>552.3759999999999</v>
      </c>
      <c r="F3002" s="4">
        <v>676.7511999999998</v>
      </c>
      <c r="G3002" s="4">
        <f t="shared" si="1"/>
        <v>825.10144</v>
      </c>
      <c r="H3002" s="4">
        <v>1004.7217279999998</v>
      </c>
    </row>
    <row r="3003">
      <c r="A3003" s="3">
        <v>3002.0</v>
      </c>
      <c r="B3003" s="3">
        <v>357.0</v>
      </c>
      <c r="C3003" s="4">
        <v>441.4</v>
      </c>
      <c r="D3003" s="4">
        <v>546.28</v>
      </c>
      <c r="E3003" s="4">
        <v>671.736</v>
      </c>
      <c r="F3003" s="4">
        <v>822.6831999999999</v>
      </c>
      <c r="G3003" s="4">
        <f t="shared" si="1"/>
        <v>1000.21984</v>
      </c>
      <c r="H3003" s="4">
        <v>1216.4638079999997</v>
      </c>
    </row>
    <row r="3004">
      <c r="A3004" s="3">
        <v>3003.0</v>
      </c>
      <c r="B3004" s="3">
        <v>315.0</v>
      </c>
      <c r="C3004" s="4">
        <v>392.0</v>
      </c>
      <c r="D3004" s="4">
        <v>484.59999999999997</v>
      </c>
      <c r="E3004" s="4">
        <v>599.3199999999999</v>
      </c>
      <c r="F3004" s="4">
        <v>735.7839999999999</v>
      </c>
      <c r="G3004" s="4">
        <f t="shared" si="1"/>
        <v>895.9408</v>
      </c>
      <c r="H3004" s="4">
        <v>1091.3289599999998</v>
      </c>
    </row>
    <row r="3005">
      <c r="A3005" s="3">
        <v>3004.0</v>
      </c>
      <c r="B3005" s="3">
        <v>426.0</v>
      </c>
      <c r="C3005" s="4">
        <v>524.2</v>
      </c>
      <c r="D3005" s="4">
        <v>643.2400000000001</v>
      </c>
      <c r="E3005" s="4">
        <v>786.4880000000002</v>
      </c>
      <c r="F3005" s="4">
        <v>957.6856000000001</v>
      </c>
      <c r="G3005" s="4">
        <f t="shared" si="1"/>
        <v>1162.22272</v>
      </c>
      <c r="H3005" s="4">
        <v>1410.0672640000003</v>
      </c>
    </row>
    <row r="3006">
      <c r="A3006" s="3">
        <v>3005.0</v>
      </c>
      <c r="B3006" s="3">
        <v>148.0</v>
      </c>
      <c r="C3006" s="4">
        <v>193.6</v>
      </c>
      <c r="D3006" s="4">
        <v>246.51999999999998</v>
      </c>
      <c r="E3006" s="4">
        <v>313.62399999999997</v>
      </c>
      <c r="F3006" s="4">
        <v>392.0487999999999</v>
      </c>
      <c r="G3006" s="4">
        <f t="shared" si="1"/>
        <v>483.45856</v>
      </c>
      <c r="H3006" s="4">
        <v>594.7502719999999</v>
      </c>
    </row>
    <row r="3007">
      <c r="A3007" s="3">
        <v>3006.0</v>
      </c>
      <c r="B3007" s="3">
        <v>263.0</v>
      </c>
      <c r="C3007" s="4">
        <v>329.59999999999997</v>
      </c>
      <c r="D3007" s="4">
        <v>409.7199999999999</v>
      </c>
      <c r="E3007" s="4">
        <v>507.86399999999986</v>
      </c>
      <c r="F3007" s="4">
        <v>624.2367999999998</v>
      </c>
      <c r="G3007" s="4">
        <f t="shared" si="1"/>
        <v>762.08416</v>
      </c>
      <c r="H3007" s="4">
        <v>929.1009919999997</v>
      </c>
    </row>
    <row r="3008">
      <c r="A3008" s="3">
        <v>3007.0</v>
      </c>
      <c r="B3008" s="3">
        <v>170.0</v>
      </c>
      <c r="C3008" s="4">
        <v>219.0</v>
      </c>
      <c r="D3008" s="4">
        <v>277.0</v>
      </c>
      <c r="E3008" s="4">
        <v>347.0</v>
      </c>
      <c r="F3008" s="4">
        <v>430.29999999999995</v>
      </c>
      <c r="G3008" s="4">
        <f t="shared" si="1"/>
        <v>529.36</v>
      </c>
      <c r="H3008" s="4">
        <v>649.8319999999999</v>
      </c>
    </row>
    <row r="3009">
      <c r="A3009" s="3">
        <v>3008.0</v>
      </c>
      <c r="B3009" s="3">
        <v>220.0</v>
      </c>
      <c r="C3009" s="4">
        <v>279.0</v>
      </c>
      <c r="D3009" s="4">
        <v>349.0</v>
      </c>
      <c r="E3009" s="4">
        <v>433.40000000000003</v>
      </c>
      <c r="F3009" s="4">
        <v>535.7800000000001</v>
      </c>
      <c r="G3009" s="4">
        <f t="shared" si="1"/>
        <v>655.936</v>
      </c>
      <c r="H3009" s="4">
        <v>800.9232</v>
      </c>
    </row>
    <row r="3010">
      <c r="A3010" s="3">
        <v>3009.0</v>
      </c>
      <c r="B3010" s="3">
        <v>401.0</v>
      </c>
      <c r="C3010" s="4">
        <v>495.2</v>
      </c>
      <c r="D3010" s="4">
        <v>610.84</v>
      </c>
      <c r="E3010" s="4">
        <v>750.808</v>
      </c>
      <c r="F3010" s="4">
        <v>917.5696</v>
      </c>
      <c r="G3010" s="4">
        <f t="shared" si="1"/>
        <v>1114.08352</v>
      </c>
      <c r="H3010" s="4">
        <v>1350.7002239999997</v>
      </c>
    </row>
    <row r="3011">
      <c r="A3011" s="3">
        <v>3010.0</v>
      </c>
      <c r="B3011" s="3">
        <v>319.0</v>
      </c>
      <c r="C3011" s="4">
        <v>395.8</v>
      </c>
      <c r="D3011" s="4">
        <v>490.35999999999996</v>
      </c>
      <c r="E3011" s="4">
        <v>606.2319999999999</v>
      </c>
      <c r="F3011" s="4">
        <v>742.2783999999998</v>
      </c>
      <c r="G3011" s="4">
        <f t="shared" si="1"/>
        <v>903.73408</v>
      </c>
      <c r="H3011" s="4">
        <v>1099.8808959999997</v>
      </c>
    </row>
    <row r="3012">
      <c r="A3012" s="3">
        <v>3011.0</v>
      </c>
      <c r="B3012" s="3">
        <v>423.0</v>
      </c>
      <c r="C3012" s="4">
        <v>522.5999999999999</v>
      </c>
      <c r="D3012" s="4">
        <v>641.3199999999999</v>
      </c>
      <c r="E3012" s="4">
        <v>784.184</v>
      </c>
      <c r="F3012" s="4">
        <v>957.6207999999999</v>
      </c>
      <c r="G3012" s="4">
        <f t="shared" si="1"/>
        <v>1162.14496</v>
      </c>
      <c r="H3012" s="4">
        <v>1409.9739519999998</v>
      </c>
    </row>
    <row r="3013">
      <c r="A3013" s="3">
        <v>3012.0</v>
      </c>
      <c r="B3013" s="3">
        <v>420.0</v>
      </c>
      <c r="C3013" s="4">
        <v>518.0</v>
      </c>
      <c r="D3013" s="4">
        <v>637.0</v>
      </c>
      <c r="E3013" s="4">
        <v>780.6</v>
      </c>
      <c r="F3013" s="4">
        <v>952.4200000000001</v>
      </c>
      <c r="G3013" s="4">
        <f t="shared" si="1"/>
        <v>1155.904</v>
      </c>
      <c r="H3013" s="4">
        <v>1402.4848</v>
      </c>
    </row>
    <row r="3014">
      <c r="A3014" s="3">
        <v>3013.0</v>
      </c>
      <c r="B3014" s="3">
        <v>266.0</v>
      </c>
      <c r="C3014" s="4">
        <v>332.2</v>
      </c>
      <c r="D3014" s="4">
        <v>412.84</v>
      </c>
      <c r="E3014" s="4">
        <v>511.60799999999995</v>
      </c>
      <c r="F3014" s="4">
        <v>629.6296</v>
      </c>
      <c r="G3014" s="4">
        <f t="shared" si="1"/>
        <v>768.55552</v>
      </c>
      <c r="H3014" s="4">
        <v>937.666624</v>
      </c>
    </row>
    <row r="3015">
      <c r="A3015" s="3">
        <v>3014.0</v>
      </c>
      <c r="B3015" s="3">
        <v>212.0</v>
      </c>
      <c r="C3015" s="4">
        <v>270.4</v>
      </c>
      <c r="D3015" s="4">
        <v>339.87999999999994</v>
      </c>
      <c r="E3015" s="4">
        <v>422.45599999999996</v>
      </c>
      <c r="F3015" s="4">
        <v>520.8471999999999</v>
      </c>
      <c r="G3015" s="4">
        <f t="shared" si="1"/>
        <v>638.01664</v>
      </c>
      <c r="H3015" s="4">
        <v>781.0199679999998</v>
      </c>
    </row>
    <row r="3016">
      <c r="A3016" s="3">
        <v>3015.0</v>
      </c>
      <c r="B3016" s="3">
        <v>159.0</v>
      </c>
      <c r="C3016" s="4">
        <v>205.79999999999998</v>
      </c>
      <c r="D3016" s="4">
        <v>261.15999999999997</v>
      </c>
      <c r="E3016" s="4">
        <v>327.99199999999996</v>
      </c>
      <c r="F3016" s="4">
        <v>408.39039999999994</v>
      </c>
      <c r="G3016" s="4">
        <f t="shared" si="1"/>
        <v>503.06848</v>
      </c>
      <c r="H3016" s="4">
        <v>618.2821759999999</v>
      </c>
    </row>
    <row r="3017">
      <c r="A3017" s="3">
        <v>3016.0</v>
      </c>
      <c r="B3017" s="3">
        <v>428.0</v>
      </c>
      <c r="C3017" s="4">
        <v>526.6</v>
      </c>
      <c r="D3017" s="4">
        <v>646.12</v>
      </c>
      <c r="E3017" s="4">
        <v>793.1439999999999</v>
      </c>
      <c r="F3017" s="4">
        <v>967.4727999999999</v>
      </c>
      <c r="G3017" s="4">
        <f t="shared" si="1"/>
        <v>1173.96736</v>
      </c>
      <c r="H3017" s="4">
        <v>1424.9608319999998</v>
      </c>
    </row>
    <row r="3018">
      <c r="A3018" s="3">
        <v>3017.0</v>
      </c>
      <c r="B3018" s="3">
        <v>215.0</v>
      </c>
      <c r="C3018" s="4">
        <v>271.0</v>
      </c>
      <c r="D3018" s="4">
        <v>341.8</v>
      </c>
      <c r="E3018" s="4">
        <v>424.76000000000005</v>
      </c>
      <c r="F3018" s="4">
        <v>525.412</v>
      </c>
      <c r="G3018" s="4">
        <f t="shared" si="1"/>
        <v>643.4944</v>
      </c>
      <c r="H3018" s="4">
        <v>785.99328</v>
      </c>
    </row>
    <row r="3019">
      <c r="A3019" s="3">
        <v>3018.0</v>
      </c>
      <c r="B3019" s="3">
        <v>373.0</v>
      </c>
      <c r="C3019" s="4">
        <v>462.59999999999997</v>
      </c>
      <c r="D3019" s="4">
        <v>569.3199999999999</v>
      </c>
      <c r="E3019" s="4">
        <v>700.9839999999998</v>
      </c>
      <c r="F3019" s="4">
        <v>857.7807999999998</v>
      </c>
      <c r="G3019" s="4">
        <f t="shared" si="1"/>
        <v>1042.33696</v>
      </c>
      <c r="H3019" s="4">
        <v>1267.0043519999995</v>
      </c>
    </row>
    <row r="3020">
      <c r="A3020" s="3">
        <v>3019.0</v>
      </c>
      <c r="B3020" s="3">
        <v>255.0</v>
      </c>
      <c r="C3020" s="4">
        <v>321.0</v>
      </c>
      <c r="D3020" s="4">
        <v>401.8</v>
      </c>
      <c r="E3020" s="4">
        <v>496.76</v>
      </c>
      <c r="F3020" s="4">
        <v>612.712</v>
      </c>
      <c r="G3020" s="4">
        <f t="shared" si="1"/>
        <v>748.2544</v>
      </c>
      <c r="H3020" s="4">
        <v>911.7052799999998</v>
      </c>
    </row>
    <row r="3021">
      <c r="A3021" s="3">
        <v>3020.0</v>
      </c>
      <c r="B3021" s="3">
        <v>405.0</v>
      </c>
      <c r="C3021" s="4">
        <v>501.0</v>
      </c>
      <c r="D3021" s="4">
        <v>617.8</v>
      </c>
      <c r="E3021" s="4">
        <v>755.9599999999999</v>
      </c>
      <c r="F3021" s="4">
        <v>921.0519999999999</v>
      </c>
      <c r="G3021" s="4">
        <f t="shared" si="1"/>
        <v>1118.2624</v>
      </c>
      <c r="H3021" s="4">
        <v>1356.5148799999997</v>
      </c>
    </row>
    <row r="3022">
      <c r="A3022" s="3">
        <v>3021.0</v>
      </c>
      <c r="B3022" s="3">
        <v>121.0</v>
      </c>
      <c r="C3022" s="4">
        <v>159.2</v>
      </c>
      <c r="D3022" s="4">
        <v>205.23999999999998</v>
      </c>
      <c r="E3022" s="4">
        <v>260.888</v>
      </c>
      <c r="F3022" s="4">
        <v>328.76559999999995</v>
      </c>
      <c r="G3022" s="4">
        <f t="shared" si="1"/>
        <v>407.51872</v>
      </c>
      <c r="H3022" s="4">
        <v>504.4224639999999</v>
      </c>
    </row>
    <row r="3023">
      <c r="A3023" s="3">
        <v>3022.0</v>
      </c>
      <c r="B3023" s="3">
        <v>393.0</v>
      </c>
      <c r="C3023" s="4">
        <v>484.59999999999997</v>
      </c>
      <c r="D3023" s="4">
        <v>598.12</v>
      </c>
      <c r="E3023" s="4">
        <v>735.544</v>
      </c>
      <c r="F3023" s="4">
        <v>897.4527999999999</v>
      </c>
      <c r="G3023" s="4">
        <f t="shared" si="1"/>
        <v>1089.94336</v>
      </c>
      <c r="H3023" s="4">
        <v>1324.1320319999998</v>
      </c>
    </row>
    <row r="3024">
      <c r="A3024" s="3">
        <v>3023.0</v>
      </c>
      <c r="B3024" s="3">
        <v>207.0</v>
      </c>
      <c r="C3024" s="4">
        <v>263.4</v>
      </c>
      <c r="D3024" s="4">
        <v>330.28</v>
      </c>
      <c r="E3024" s="4">
        <v>410.936</v>
      </c>
      <c r="F3024" s="4">
        <v>507.92319999999995</v>
      </c>
      <c r="G3024" s="4">
        <f t="shared" si="1"/>
        <v>622.50784</v>
      </c>
      <c r="H3024" s="4">
        <v>760.8094079999997</v>
      </c>
    </row>
    <row r="3025">
      <c r="A3025" s="3">
        <v>3024.0</v>
      </c>
      <c r="B3025" s="3">
        <v>338.0</v>
      </c>
      <c r="C3025" s="4">
        <v>418.59999999999997</v>
      </c>
      <c r="D3025" s="4">
        <v>517.7199999999999</v>
      </c>
      <c r="E3025" s="4">
        <v>635.8639999999999</v>
      </c>
      <c r="F3025" s="4">
        <v>777.8367999999998</v>
      </c>
      <c r="G3025" s="4">
        <f t="shared" si="1"/>
        <v>946.40416</v>
      </c>
      <c r="H3025" s="4">
        <v>1149.4849919999995</v>
      </c>
    </row>
    <row r="3026">
      <c r="A3026" s="3">
        <v>3025.0</v>
      </c>
      <c r="B3026" s="3">
        <v>209.0</v>
      </c>
      <c r="C3026" s="4">
        <v>265.79999999999995</v>
      </c>
      <c r="D3026" s="4">
        <v>335.55999999999995</v>
      </c>
      <c r="E3026" s="4">
        <v>420.4719999999999</v>
      </c>
      <c r="F3026" s="4">
        <v>519.3663999999999</v>
      </c>
      <c r="G3026" s="4">
        <f t="shared" si="1"/>
        <v>636.23968</v>
      </c>
      <c r="H3026" s="4">
        <v>778.8876159999998</v>
      </c>
    </row>
    <row r="3027">
      <c r="A3027" s="3">
        <v>3026.0</v>
      </c>
      <c r="B3027" s="3">
        <v>138.0</v>
      </c>
      <c r="C3027" s="4">
        <v>181.6</v>
      </c>
      <c r="D3027" s="4">
        <v>233.32</v>
      </c>
      <c r="E3027" s="4">
        <v>296.18399999999997</v>
      </c>
      <c r="F3027" s="4">
        <v>369.3207999999999</v>
      </c>
      <c r="G3027" s="4">
        <f t="shared" si="1"/>
        <v>456.18496</v>
      </c>
      <c r="H3027" s="4">
        <v>563.6219519999999</v>
      </c>
    </row>
    <row r="3028">
      <c r="A3028" s="3">
        <v>3027.0</v>
      </c>
      <c r="B3028" s="3">
        <v>415.0</v>
      </c>
      <c r="C3028" s="4">
        <v>513.0</v>
      </c>
      <c r="D3028" s="4">
        <v>631.0</v>
      </c>
      <c r="E3028" s="4">
        <v>773.4</v>
      </c>
      <c r="F3028" s="4">
        <v>943.78</v>
      </c>
      <c r="G3028" s="4">
        <f t="shared" si="1"/>
        <v>1145.536</v>
      </c>
      <c r="H3028" s="4">
        <v>1390.8431999999998</v>
      </c>
    </row>
    <row r="3029">
      <c r="A3029" s="3">
        <v>3028.0</v>
      </c>
      <c r="B3029" s="3">
        <v>220.0</v>
      </c>
      <c r="C3029" s="4">
        <v>280.0</v>
      </c>
      <c r="D3029" s="4">
        <v>352.6</v>
      </c>
      <c r="E3029" s="4">
        <v>440.92</v>
      </c>
      <c r="F3029" s="4">
        <v>544.8040000000001</v>
      </c>
      <c r="G3029" s="4">
        <f t="shared" si="1"/>
        <v>666.7648</v>
      </c>
      <c r="H3029" s="4">
        <v>814.71776</v>
      </c>
    </row>
    <row r="3030">
      <c r="A3030" s="3">
        <v>3029.0</v>
      </c>
      <c r="B3030" s="3">
        <v>333.0</v>
      </c>
      <c r="C3030" s="4">
        <v>414.59999999999997</v>
      </c>
      <c r="D3030" s="4">
        <v>514.1199999999999</v>
      </c>
      <c r="E3030" s="4">
        <v>631.5439999999999</v>
      </c>
      <c r="F3030" s="4">
        <v>772.6527999999997</v>
      </c>
      <c r="G3030" s="4">
        <f t="shared" si="1"/>
        <v>940.18336</v>
      </c>
      <c r="H3030" s="4">
        <v>1143.6200319999996</v>
      </c>
    </row>
    <row r="3031">
      <c r="A3031" s="3">
        <v>3030.0</v>
      </c>
      <c r="B3031" s="3">
        <v>250.0</v>
      </c>
      <c r="C3031" s="4">
        <v>316.0</v>
      </c>
      <c r="D3031" s="4">
        <v>394.59999999999997</v>
      </c>
      <c r="E3031" s="4">
        <v>488.11999999999995</v>
      </c>
      <c r="F3031" s="4">
        <v>601.444</v>
      </c>
      <c r="G3031" s="4">
        <f t="shared" si="1"/>
        <v>734.7328</v>
      </c>
      <c r="H3031" s="4">
        <v>896.2793599999999</v>
      </c>
    </row>
    <row r="3032">
      <c r="A3032" s="3">
        <v>3031.0</v>
      </c>
      <c r="B3032" s="3">
        <v>351.0</v>
      </c>
      <c r="C3032" s="4">
        <v>434.2</v>
      </c>
      <c r="D3032" s="4">
        <v>535.24</v>
      </c>
      <c r="E3032" s="4">
        <v>656.888</v>
      </c>
      <c r="F3032" s="4">
        <v>802.1656</v>
      </c>
      <c r="G3032" s="4">
        <f t="shared" si="1"/>
        <v>975.59872</v>
      </c>
      <c r="H3032" s="4">
        <v>1184.5184639999998</v>
      </c>
    </row>
    <row r="3033">
      <c r="A3033" s="3">
        <v>3032.0</v>
      </c>
      <c r="B3033" s="3">
        <v>370.0</v>
      </c>
      <c r="C3033" s="4">
        <v>458.0</v>
      </c>
      <c r="D3033" s="4">
        <v>565.0</v>
      </c>
      <c r="E3033" s="4">
        <v>692.6</v>
      </c>
      <c r="F3033" s="4">
        <v>845.02</v>
      </c>
      <c r="G3033" s="4">
        <f t="shared" si="1"/>
        <v>1027.024</v>
      </c>
      <c r="H3033" s="4">
        <v>1246.2287999999999</v>
      </c>
    </row>
    <row r="3034">
      <c r="A3034" s="3">
        <v>3033.0</v>
      </c>
      <c r="B3034" s="3">
        <v>254.0</v>
      </c>
      <c r="C3034" s="4">
        <v>318.8</v>
      </c>
      <c r="D3034" s="4">
        <v>396.76</v>
      </c>
      <c r="E3034" s="4">
        <v>492.31199999999995</v>
      </c>
      <c r="F3034" s="4">
        <v>604.6743999999999</v>
      </c>
      <c r="G3034" s="4">
        <f t="shared" si="1"/>
        <v>738.60928</v>
      </c>
      <c r="H3034" s="4">
        <v>900.1311359999996</v>
      </c>
    </row>
    <row r="3035">
      <c r="A3035" s="3">
        <v>3034.0</v>
      </c>
      <c r="B3035" s="3">
        <v>309.0</v>
      </c>
      <c r="C3035" s="4">
        <v>384.8</v>
      </c>
      <c r="D3035" s="4">
        <v>475.96</v>
      </c>
      <c r="E3035" s="4">
        <v>588.9519999999999</v>
      </c>
      <c r="F3035" s="4">
        <v>723.3423999999999</v>
      </c>
      <c r="G3035" s="4">
        <f t="shared" si="1"/>
        <v>881.01088</v>
      </c>
      <c r="H3035" s="4">
        <v>1071.8130559999997</v>
      </c>
    </row>
    <row r="3036">
      <c r="A3036" s="3">
        <v>3035.0</v>
      </c>
      <c r="B3036" s="3">
        <v>195.0</v>
      </c>
      <c r="C3036" s="4">
        <v>250.0</v>
      </c>
      <c r="D3036" s="4">
        <v>316.6</v>
      </c>
      <c r="E3036" s="4">
        <v>396.12</v>
      </c>
      <c r="F3036" s="4">
        <v>491.944</v>
      </c>
      <c r="G3036" s="4">
        <f t="shared" si="1"/>
        <v>603.3328</v>
      </c>
      <c r="H3036" s="4">
        <v>738.59936</v>
      </c>
    </row>
    <row r="3037">
      <c r="A3037" s="3">
        <v>3036.0</v>
      </c>
      <c r="B3037" s="3">
        <v>289.0</v>
      </c>
      <c r="C3037" s="4">
        <v>361.8</v>
      </c>
      <c r="D3037" s="4">
        <v>449.56</v>
      </c>
      <c r="E3037" s="4">
        <v>557.2719999999999</v>
      </c>
      <c r="F3037" s="4">
        <v>682.6263999999999</v>
      </c>
      <c r="G3037" s="4">
        <f t="shared" si="1"/>
        <v>832.15168</v>
      </c>
      <c r="H3037" s="4">
        <v>1012.3820159999997</v>
      </c>
    </row>
    <row r="3038">
      <c r="A3038" s="3">
        <v>3037.0</v>
      </c>
      <c r="B3038" s="3">
        <v>218.0</v>
      </c>
      <c r="C3038" s="4">
        <v>276.59999999999997</v>
      </c>
      <c r="D3038" s="4">
        <v>347.31999999999994</v>
      </c>
      <c r="E3038" s="4">
        <v>431.38399999999996</v>
      </c>
      <c r="F3038" s="4">
        <v>532.4607999999998</v>
      </c>
      <c r="G3038" s="4">
        <f t="shared" si="1"/>
        <v>651.95296</v>
      </c>
      <c r="H3038" s="4">
        <v>798.5435519999997</v>
      </c>
    </row>
    <row r="3039">
      <c r="A3039" s="3">
        <v>3038.0</v>
      </c>
      <c r="B3039" s="3">
        <v>221.0</v>
      </c>
      <c r="C3039" s="4">
        <v>281.2</v>
      </c>
      <c r="D3039" s="4">
        <v>351.64</v>
      </c>
      <c r="E3039" s="4">
        <v>439.768</v>
      </c>
      <c r="F3039" s="4">
        <v>544.3216</v>
      </c>
      <c r="G3039" s="4">
        <f t="shared" si="1"/>
        <v>666.18592</v>
      </c>
      <c r="H3039" s="4">
        <v>814.023104</v>
      </c>
    </row>
    <row r="3040">
      <c r="A3040" s="3">
        <v>3039.0</v>
      </c>
      <c r="B3040" s="3">
        <v>432.0</v>
      </c>
      <c r="C3040" s="4">
        <v>533.4</v>
      </c>
      <c r="D3040" s="4">
        <v>654.28</v>
      </c>
      <c r="E3040" s="4">
        <v>799.736</v>
      </c>
      <c r="F3040" s="4">
        <v>975.3832</v>
      </c>
      <c r="G3040" s="4">
        <f t="shared" si="1"/>
        <v>1183.45984</v>
      </c>
      <c r="H3040" s="4">
        <v>1436.351808</v>
      </c>
    </row>
    <row r="3041">
      <c r="A3041" s="3">
        <v>3040.0</v>
      </c>
      <c r="B3041" s="3">
        <v>226.0</v>
      </c>
      <c r="C3041" s="4">
        <v>284.2</v>
      </c>
      <c r="D3041" s="4">
        <v>356.43999999999994</v>
      </c>
      <c r="E3041" s="4">
        <v>442.3279999999999</v>
      </c>
      <c r="F3041" s="4">
        <v>547.3935999999999</v>
      </c>
      <c r="G3041" s="4">
        <f t="shared" si="1"/>
        <v>669.87232</v>
      </c>
      <c r="H3041" s="4">
        <v>818.4467839999998</v>
      </c>
    </row>
    <row r="3042">
      <c r="A3042" s="3">
        <v>3041.0</v>
      </c>
      <c r="B3042" s="3">
        <v>115.0</v>
      </c>
      <c r="C3042" s="4">
        <v>152.0</v>
      </c>
      <c r="D3042" s="4">
        <v>199.0</v>
      </c>
      <c r="E3042" s="4">
        <v>256.59999999999997</v>
      </c>
      <c r="F3042" s="4">
        <v>322.71999999999997</v>
      </c>
      <c r="G3042" s="4">
        <f t="shared" si="1"/>
        <v>400.264</v>
      </c>
      <c r="H3042" s="4">
        <v>494.11679999999996</v>
      </c>
    </row>
    <row r="3043">
      <c r="A3043" s="3">
        <v>3042.0</v>
      </c>
      <c r="B3043" s="3">
        <v>132.0</v>
      </c>
      <c r="C3043" s="4">
        <v>172.4</v>
      </c>
      <c r="D3043" s="4">
        <v>221.07999999999998</v>
      </c>
      <c r="E3043" s="4">
        <v>281.496</v>
      </c>
      <c r="F3043" s="4">
        <v>353.49519999999995</v>
      </c>
      <c r="G3043" s="4">
        <f t="shared" si="1"/>
        <v>437.19424</v>
      </c>
      <c r="H3043" s="4">
        <v>539.233088</v>
      </c>
    </row>
    <row r="3044">
      <c r="A3044" s="3">
        <v>3043.0</v>
      </c>
      <c r="B3044" s="3">
        <v>308.0</v>
      </c>
      <c r="C3044" s="4">
        <v>382.59999999999997</v>
      </c>
      <c r="D3044" s="4">
        <v>473.31999999999994</v>
      </c>
      <c r="E3044" s="4">
        <v>582.584</v>
      </c>
      <c r="F3044" s="4">
        <v>714.8008</v>
      </c>
      <c r="G3044" s="4">
        <f t="shared" si="1"/>
        <v>870.76096</v>
      </c>
      <c r="H3044" s="4">
        <v>1059.5131519999998</v>
      </c>
    </row>
    <row r="3045">
      <c r="A3045" s="3">
        <v>3044.0</v>
      </c>
      <c r="B3045" s="3">
        <v>403.0</v>
      </c>
      <c r="C3045" s="4">
        <v>499.59999999999997</v>
      </c>
      <c r="D3045" s="4">
        <v>616.12</v>
      </c>
      <c r="E3045" s="4">
        <v>753.944</v>
      </c>
      <c r="F3045" s="4">
        <v>920.4327999999999</v>
      </c>
      <c r="G3045" s="4">
        <f t="shared" si="1"/>
        <v>1117.51936</v>
      </c>
      <c r="H3045" s="4">
        <v>1355.6232319999997</v>
      </c>
    </row>
    <row r="3046">
      <c r="A3046" s="3">
        <v>3045.0</v>
      </c>
      <c r="B3046" s="3">
        <v>141.0</v>
      </c>
      <c r="C3046" s="4">
        <v>182.2</v>
      </c>
      <c r="D3046" s="4">
        <v>235.23999999999998</v>
      </c>
      <c r="E3046" s="4">
        <v>296.888</v>
      </c>
      <c r="F3046" s="4">
        <v>371.06559999999996</v>
      </c>
      <c r="G3046" s="4">
        <f t="shared" si="1"/>
        <v>458.27872</v>
      </c>
      <c r="H3046" s="4">
        <v>564.534464</v>
      </c>
    </row>
    <row r="3047">
      <c r="A3047" s="3">
        <v>3046.0</v>
      </c>
      <c r="B3047" s="3">
        <v>112.0</v>
      </c>
      <c r="C3047" s="4">
        <v>149.4</v>
      </c>
      <c r="D3047" s="4">
        <v>193.48</v>
      </c>
      <c r="E3047" s="4">
        <v>248.37599999999998</v>
      </c>
      <c r="F3047" s="4">
        <v>312.85119999999995</v>
      </c>
      <c r="G3047" s="4">
        <f t="shared" si="1"/>
        <v>388.42144</v>
      </c>
      <c r="H3047" s="4">
        <v>480.7057279999999</v>
      </c>
    </row>
    <row r="3048">
      <c r="A3048" s="3">
        <v>3047.0</v>
      </c>
      <c r="B3048" s="3">
        <v>284.0</v>
      </c>
      <c r="C3048" s="4">
        <v>354.8</v>
      </c>
      <c r="D3048" s="4">
        <v>442.36</v>
      </c>
      <c r="E3048" s="4">
        <v>548.632</v>
      </c>
      <c r="F3048" s="4">
        <v>674.9584</v>
      </c>
      <c r="G3048" s="4">
        <f t="shared" si="1"/>
        <v>822.95008</v>
      </c>
      <c r="H3048" s="4">
        <v>1002.9400959999999</v>
      </c>
    </row>
    <row r="3049">
      <c r="A3049" s="3">
        <v>3048.0</v>
      </c>
      <c r="B3049" s="3">
        <v>128.0</v>
      </c>
      <c r="C3049" s="4">
        <v>168.6</v>
      </c>
      <c r="D3049" s="4">
        <v>216.51999999999998</v>
      </c>
      <c r="E3049" s="4">
        <v>274.424</v>
      </c>
      <c r="F3049" s="4">
        <v>344.1088</v>
      </c>
      <c r="G3049" s="4">
        <f t="shared" si="1"/>
        <v>425.93056</v>
      </c>
      <c r="H3049" s="4">
        <v>527.3166719999999</v>
      </c>
    </row>
    <row r="3050">
      <c r="A3050" s="3">
        <v>3049.0</v>
      </c>
      <c r="B3050" s="3">
        <v>240.0</v>
      </c>
      <c r="C3050" s="4">
        <v>304.0</v>
      </c>
      <c r="D3050" s="4">
        <v>379.0</v>
      </c>
      <c r="E3050" s="4">
        <v>469.40000000000003</v>
      </c>
      <c r="F3050" s="4">
        <v>578.0799999999999</v>
      </c>
      <c r="G3050" s="4">
        <f t="shared" si="1"/>
        <v>706.696</v>
      </c>
      <c r="H3050" s="4">
        <v>863.4351999999999</v>
      </c>
    </row>
    <row r="3051">
      <c r="A3051" s="3">
        <v>3050.0</v>
      </c>
      <c r="B3051" s="3">
        <v>286.0</v>
      </c>
      <c r="C3051" s="4">
        <v>356.2</v>
      </c>
      <c r="D3051" s="4">
        <v>441.64</v>
      </c>
      <c r="E3051" s="4">
        <v>546.168</v>
      </c>
      <c r="F3051" s="4">
        <v>672.0016</v>
      </c>
      <c r="G3051" s="4">
        <f t="shared" si="1"/>
        <v>819.40192</v>
      </c>
      <c r="H3051" s="4">
        <v>997.0823039999999</v>
      </c>
    </row>
    <row r="3052">
      <c r="A3052" s="3">
        <v>3051.0</v>
      </c>
      <c r="B3052" s="3">
        <v>213.0</v>
      </c>
      <c r="C3052" s="4">
        <v>270.6</v>
      </c>
      <c r="D3052" s="4">
        <v>341.32000000000005</v>
      </c>
      <c r="E3052" s="4">
        <v>425.78400000000005</v>
      </c>
      <c r="F3052" s="4">
        <v>524.8408000000001</v>
      </c>
      <c r="G3052" s="4">
        <f t="shared" si="1"/>
        <v>642.80896</v>
      </c>
      <c r="H3052" s="4">
        <v>785.170752</v>
      </c>
    </row>
    <row r="3053">
      <c r="A3053" s="3">
        <v>3052.0</v>
      </c>
      <c r="B3053" s="3">
        <v>146.0</v>
      </c>
      <c r="C3053" s="4">
        <v>191.2</v>
      </c>
      <c r="D3053" s="4">
        <v>246.03999999999996</v>
      </c>
      <c r="E3053" s="4">
        <v>313.04799999999994</v>
      </c>
      <c r="F3053" s="4">
        <v>392.25759999999997</v>
      </c>
      <c r="G3053" s="4">
        <f t="shared" si="1"/>
        <v>483.70912</v>
      </c>
      <c r="H3053" s="4">
        <v>596.650944</v>
      </c>
    </row>
    <row r="3054">
      <c r="A3054" s="3">
        <v>3053.0</v>
      </c>
      <c r="B3054" s="3">
        <v>116.0</v>
      </c>
      <c r="C3054" s="4">
        <v>155.2</v>
      </c>
      <c r="D3054" s="4">
        <v>202.83999999999997</v>
      </c>
      <c r="E3054" s="4">
        <v>261.20799999999997</v>
      </c>
      <c r="F3054" s="4">
        <v>330.0496</v>
      </c>
      <c r="G3054" s="4">
        <f t="shared" si="1"/>
        <v>409.05952</v>
      </c>
      <c r="H3054" s="4">
        <v>504.67142399999994</v>
      </c>
    </row>
    <row r="3055">
      <c r="A3055" s="3">
        <v>3054.0</v>
      </c>
      <c r="B3055" s="3">
        <v>345.0</v>
      </c>
      <c r="C3055" s="4">
        <v>428.0</v>
      </c>
      <c r="D3055" s="4">
        <v>529.0</v>
      </c>
      <c r="E3055" s="4">
        <v>651.0</v>
      </c>
      <c r="F3055" s="4">
        <v>797.8</v>
      </c>
      <c r="G3055" s="4">
        <f t="shared" si="1"/>
        <v>970.36</v>
      </c>
      <c r="H3055" s="4">
        <v>1179.8319999999999</v>
      </c>
    </row>
    <row r="3056">
      <c r="A3056" s="3">
        <v>3055.0</v>
      </c>
      <c r="B3056" s="3">
        <v>230.0</v>
      </c>
      <c r="C3056" s="4">
        <v>289.0</v>
      </c>
      <c r="D3056" s="4">
        <v>361.0</v>
      </c>
      <c r="E3056" s="4">
        <v>451.0</v>
      </c>
      <c r="F3056" s="4">
        <v>557.8</v>
      </c>
      <c r="G3056" s="4">
        <f t="shared" si="1"/>
        <v>682.36</v>
      </c>
      <c r="H3056" s="4">
        <v>832.6319999999998</v>
      </c>
    </row>
    <row r="3057">
      <c r="A3057" s="3">
        <v>3056.0</v>
      </c>
      <c r="B3057" s="3">
        <v>319.0</v>
      </c>
      <c r="C3057" s="4">
        <v>395.8</v>
      </c>
      <c r="D3057" s="4">
        <v>489.15999999999997</v>
      </c>
      <c r="E3057" s="4">
        <v>604.7919999999999</v>
      </c>
      <c r="F3057" s="4">
        <v>741.4504</v>
      </c>
      <c r="G3057" s="4">
        <f t="shared" si="1"/>
        <v>902.74048</v>
      </c>
      <c r="H3057" s="4">
        <v>1098.688576</v>
      </c>
    </row>
    <row r="3058">
      <c r="A3058" s="3">
        <v>3057.0</v>
      </c>
      <c r="B3058" s="3">
        <v>266.0</v>
      </c>
      <c r="C3058" s="4">
        <v>333.2</v>
      </c>
      <c r="D3058" s="4">
        <v>414.03999999999996</v>
      </c>
      <c r="E3058" s="4">
        <v>514.6479999999999</v>
      </c>
      <c r="F3058" s="4">
        <v>634.1775999999999</v>
      </c>
      <c r="G3058" s="4">
        <f t="shared" si="1"/>
        <v>774.01312</v>
      </c>
      <c r="H3058" s="4">
        <v>943.4157439999998</v>
      </c>
    </row>
    <row r="3059">
      <c r="A3059" s="3">
        <v>3058.0</v>
      </c>
      <c r="B3059" s="3">
        <v>330.0</v>
      </c>
      <c r="C3059" s="4">
        <v>409.0</v>
      </c>
      <c r="D3059" s="4">
        <v>506.19999999999993</v>
      </c>
      <c r="E3059" s="4">
        <v>625.2399999999999</v>
      </c>
      <c r="F3059" s="4">
        <v>765.9879999999999</v>
      </c>
      <c r="G3059" s="4">
        <f t="shared" si="1"/>
        <v>932.1856</v>
      </c>
      <c r="H3059" s="4">
        <v>1134.02272</v>
      </c>
    </row>
    <row r="3060">
      <c r="A3060" s="3">
        <v>3059.0</v>
      </c>
      <c r="B3060" s="3">
        <v>346.0</v>
      </c>
      <c r="C3060" s="4">
        <v>430.2</v>
      </c>
      <c r="D3060" s="4">
        <v>530.44</v>
      </c>
      <c r="E3060" s="4">
        <v>652.7280000000001</v>
      </c>
      <c r="F3060" s="4">
        <v>798.0736</v>
      </c>
      <c r="G3060" s="4">
        <f t="shared" si="1"/>
        <v>970.68832</v>
      </c>
      <c r="H3060" s="4">
        <v>1181.0259839999999</v>
      </c>
    </row>
    <row r="3061">
      <c r="A3061" s="3">
        <v>3060.0</v>
      </c>
      <c r="B3061" s="3">
        <v>122.0</v>
      </c>
      <c r="C3061" s="4">
        <v>160.4</v>
      </c>
      <c r="D3061" s="4">
        <v>206.67999999999998</v>
      </c>
      <c r="E3061" s="4">
        <v>262.616</v>
      </c>
      <c r="F3061" s="4">
        <v>329.03919999999994</v>
      </c>
      <c r="G3061" s="4">
        <f t="shared" si="1"/>
        <v>407.84704</v>
      </c>
      <c r="H3061" s="4">
        <v>505.6164479999999</v>
      </c>
    </row>
    <row r="3062">
      <c r="A3062" s="3">
        <v>3061.0</v>
      </c>
      <c r="B3062" s="3">
        <v>297.0</v>
      </c>
      <c r="C3062" s="4">
        <v>370.4</v>
      </c>
      <c r="D3062" s="4">
        <v>461.08</v>
      </c>
      <c r="E3062" s="4">
        <v>567.896</v>
      </c>
      <c r="F3062" s="4">
        <v>698.0752</v>
      </c>
      <c r="G3062" s="4">
        <f t="shared" si="1"/>
        <v>850.69024</v>
      </c>
      <c r="H3062" s="4">
        <v>1037.028288</v>
      </c>
    </row>
    <row r="3063">
      <c r="A3063" s="3">
        <v>3062.0</v>
      </c>
      <c r="B3063" s="3">
        <v>215.0</v>
      </c>
      <c r="C3063" s="4">
        <v>272.0</v>
      </c>
      <c r="D3063" s="4">
        <v>343.0</v>
      </c>
      <c r="E3063" s="4">
        <v>426.2</v>
      </c>
      <c r="F3063" s="4">
        <v>527.14</v>
      </c>
      <c r="G3063" s="4">
        <f t="shared" si="1"/>
        <v>645.568</v>
      </c>
      <c r="H3063" s="4">
        <v>788.4816</v>
      </c>
    </row>
    <row r="3064">
      <c r="A3064" s="3">
        <v>3063.0</v>
      </c>
      <c r="B3064" s="3">
        <v>380.0</v>
      </c>
      <c r="C3064" s="4">
        <v>469.0</v>
      </c>
      <c r="D3064" s="4">
        <v>578.1999999999999</v>
      </c>
      <c r="E3064" s="4">
        <v>711.6399999999999</v>
      </c>
      <c r="F3064" s="4">
        <v>867.8679999999998</v>
      </c>
      <c r="G3064" s="4">
        <f t="shared" si="1"/>
        <v>1054.4416</v>
      </c>
      <c r="H3064" s="4">
        <v>1279.9299199999994</v>
      </c>
    </row>
    <row r="3065">
      <c r="A3065" s="3">
        <v>3064.0</v>
      </c>
      <c r="B3065" s="3">
        <v>220.0</v>
      </c>
      <c r="C3065" s="4">
        <v>280.0</v>
      </c>
      <c r="D3065" s="4">
        <v>351.4</v>
      </c>
      <c r="E3065" s="4">
        <v>436.28</v>
      </c>
      <c r="F3065" s="4">
        <v>538.3359999999999</v>
      </c>
      <c r="G3065" s="4">
        <f t="shared" si="1"/>
        <v>659.0032</v>
      </c>
      <c r="H3065" s="4">
        <v>805.4038399999998</v>
      </c>
    </row>
    <row r="3066">
      <c r="A3066" s="3">
        <v>3065.0</v>
      </c>
      <c r="B3066" s="3">
        <v>338.0</v>
      </c>
      <c r="C3066" s="4">
        <v>418.59999999999997</v>
      </c>
      <c r="D3066" s="4">
        <v>516.52</v>
      </c>
      <c r="E3066" s="4">
        <v>637.6239999999999</v>
      </c>
      <c r="F3066" s="4">
        <v>780.8487999999999</v>
      </c>
      <c r="G3066" s="4">
        <f t="shared" si="1"/>
        <v>950.01856</v>
      </c>
      <c r="H3066" s="4">
        <v>1154.6222719999996</v>
      </c>
    </row>
    <row r="3067">
      <c r="A3067" s="3">
        <v>3066.0</v>
      </c>
      <c r="B3067" s="3">
        <v>254.0</v>
      </c>
      <c r="C3067" s="4">
        <v>320.8</v>
      </c>
      <c r="D3067" s="4">
        <v>400.35999999999996</v>
      </c>
      <c r="E3067" s="4">
        <v>495.0319999999999</v>
      </c>
      <c r="F3067" s="4">
        <v>607.9383999999999</v>
      </c>
      <c r="G3067" s="4">
        <f t="shared" si="1"/>
        <v>742.52608</v>
      </c>
      <c r="H3067" s="4">
        <v>907.2312959999998</v>
      </c>
    </row>
    <row r="3068">
      <c r="A3068" s="3">
        <v>3067.0</v>
      </c>
      <c r="B3068" s="3">
        <v>231.0</v>
      </c>
      <c r="C3068" s="4">
        <v>293.2</v>
      </c>
      <c r="D3068" s="4">
        <v>367.23999999999995</v>
      </c>
      <c r="E3068" s="4">
        <v>455.28799999999995</v>
      </c>
      <c r="F3068" s="4">
        <v>561.1455999999998</v>
      </c>
      <c r="G3068" s="4">
        <f t="shared" si="1"/>
        <v>686.37472</v>
      </c>
      <c r="H3068" s="4">
        <v>838.2496639999997</v>
      </c>
    </row>
    <row r="3069">
      <c r="A3069" s="3">
        <v>3068.0</v>
      </c>
      <c r="B3069" s="3">
        <v>230.0</v>
      </c>
      <c r="C3069" s="4">
        <v>290.0</v>
      </c>
      <c r="D3069" s="4">
        <v>362.2</v>
      </c>
      <c r="E3069" s="4">
        <v>452.44</v>
      </c>
      <c r="F3069" s="4">
        <v>557.728</v>
      </c>
      <c r="G3069" s="4">
        <f t="shared" si="1"/>
        <v>682.2736</v>
      </c>
      <c r="H3069" s="4">
        <v>833.3283199999998</v>
      </c>
    </row>
    <row r="3070">
      <c r="A3070" s="3">
        <v>3069.0</v>
      </c>
      <c r="B3070" s="3">
        <v>111.0</v>
      </c>
      <c r="C3070" s="4">
        <v>148.2</v>
      </c>
      <c r="D3070" s="4">
        <v>193.23999999999998</v>
      </c>
      <c r="E3070" s="4">
        <v>248.08799999999997</v>
      </c>
      <c r="F3070" s="4">
        <v>312.50559999999996</v>
      </c>
      <c r="G3070" s="4">
        <f t="shared" si="1"/>
        <v>388.00672</v>
      </c>
      <c r="H3070" s="4">
        <v>480.2080639999999</v>
      </c>
    </row>
    <row r="3071">
      <c r="A3071" s="3">
        <v>3070.0</v>
      </c>
      <c r="B3071" s="3">
        <v>323.0</v>
      </c>
      <c r="C3071" s="4">
        <v>402.59999999999997</v>
      </c>
      <c r="D3071" s="4">
        <v>498.5199999999999</v>
      </c>
      <c r="E3071" s="4">
        <v>612.824</v>
      </c>
      <c r="F3071" s="4">
        <v>751.0888</v>
      </c>
      <c r="G3071" s="4">
        <f t="shared" si="1"/>
        <v>914.30656</v>
      </c>
      <c r="H3071" s="4">
        <v>1113.367872</v>
      </c>
    </row>
    <row r="3072">
      <c r="A3072" s="3">
        <v>3071.0</v>
      </c>
      <c r="B3072" s="3">
        <v>401.0</v>
      </c>
      <c r="C3072" s="4">
        <v>494.2</v>
      </c>
      <c r="D3072" s="4">
        <v>607.24</v>
      </c>
      <c r="E3072" s="4">
        <v>744.888</v>
      </c>
      <c r="F3072" s="4">
        <v>909.5656</v>
      </c>
      <c r="G3072" s="4">
        <f t="shared" si="1"/>
        <v>1104.47872</v>
      </c>
      <c r="H3072" s="4">
        <v>1341.574464</v>
      </c>
    </row>
    <row r="3073">
      <c r="A3073" s="3">
        <v>3072.0</v>
      </c>
      <c r="B3073" s="3">
        <v>367.0</v>
      </c>
      <c r="C3073" s="4">
        <v>454.4</v>
      </c>
      <c r="D3073" s="4">
        <v>560.68</v>
      </c>
      <c r="E3073" s="4">
        <v>687.4159999999999</v>
      </c>
      <c r="F3073" s="4">
        <v>841.4992</v>
      </c>
      <c r="G3073" s="4">
        <f t="shared" si="1"/>
        <v>1022.79904</v>
      </c>
      <c r="H3073" s="4">
        <v>1242.758848</v>
      </c>
    </row>
    <row r="3074">
      <c r="A3074" s="3">
        <v>3073.0</v>
      </c>
      <c r="B3074" s="3">
        <v>168.0</v>
      </c>
      <c r="C3074" s="4">
        <v>214.6</v>
      </c>
      <c r="D3074" s="4">
        <v>274.12</v>
      </c>
      <c r="E3074" s="4">
        <v>346.744</v>
      </c>
      <c r="F3074" s="4">
        <v>431.7928</v>
      </c>
      <c r="G3074" s="4">
        <f t="shared" si="1"/>
        <v>531.15136</v>
      </c>
      <c r="H3074" s="4">
        <v>652.781632</v>
      </c>
    </row>
    <row r="3075">
      <c r="A3075" s="3">
        <v>3074.0</v>
      </c>
      <c r="B3075" s="3">
        <v>188.0</v>
      </c>
      <c r="C3075" s="4">
        <v>240.6</v>
      </c>
      <c r="D3075" s="4">
        <v>305.32</v>
      </c>
      <c r="E3075" s="4">
        <v>380.984</v>
      </c>
      <c r="F3075" s="4">
        <v>471.9808</v>
      </c>
      <c r="G3075" s="4">
        <f t="shared" si="1"/>
        <v>579.37696</v>
      </c>
      <c r="H3075" s="4">
        <v>709.8523519999999</v>
      </c>
    </row>
    <row r="3076">
      <c r="A3076" s="3">
        <v>3075.0</v>
      </c>
      <c r="B3076" s="3">
        <v>406.0</v>
      </c>
      <c r="C3076" s="4">
        <v>501.2</v>
      </c>
      <c r="D3076" s="4">
        <v>615.64</v>
      </c>
      <c r="E3076" s="4">
        <v>756.5679999999999</v>
      </c>
      <c r="F3076" s="4">
        <v>923.5815999999999</v>
      </c>
      <c r="G3076" s="4">
        <f t="shared" si="1"/>
        <v>1121.29792</v>
      </c>
      <c r="H3076" s="4">
        <v>1360.9575039999997</v>
      </c>
    </row>
    <row r="3077">
      <c r="A3077" s="3">
        <v>3076.0</v>
      </c>
      <c r="B3077" s="3">
        <v>429.0</v>
      </c>
      <c r="C3077" s="4">
        <v>530.8</v>
      </c>
      <c r="D3077" s="4">
        <v>653.56</v>
      </c>
      <c r="E3077" s="4">
        <v>798.872</v>
      </c>
      <c r="F3077" s="4">
        <v>975.2463999999999</v>
      </c>
      <c r="G3077" s="4">
        <f t="shared" si="1"/>
        <v>1183.29568</v>
      </c>
      <c r="H3077" s="4">
        <v>1433.7548159999997</v>
      </c>
    </row>
    <row r="3078">
      <c r="A3078" s="3">
        <v>3077.0</v>
      </c>
      <c r="B3078" s="3">
        <v>171.0</v>
      </c>
      <c r="C3078" s="4">
        <v>218.2</v>
      </c>
      <c r="D3078" s="4">
        <v>277.23999999999995</v>
      </c>
      <c r="E3078" s="4">
        <v>348.8879999999999</v>
      </c>
      <c r="F3078" s="4">
        <v>434.36559999999986</v>
      </c>
      <c r="G3078" s="4">
        <f t="shared" si="1"/>
        <v>534.23872</v>
      </c>
      <c r="H3078" s="4">
        <v>654.8864639999997</v>
      </c>
    </row>
    <row r="3079">
      <c r="A3079" s="3">
        <v>3078.0</v>
      </c>
      <c r="B3079" s="3">
        <v>184.0</v>
      </c>
      <c r="C3079" s="4">
        <v>235.79999999999998</v>
      </c>
      <c r="D3079" s="4">
        <v>299.56</v>
      </c>
      <c r="E3079" s="4">
        <v>375.67199999999997</v>
      </c>
      <c r="F3079" s="4">
        <v>465.60639999999995</v>
      </c>
      <c r="G3079" s="4">
        <f t="shared" si="1"/>
        <v>571.72768</v>
      </c>
      <c r="H3079" s="4">
        <v>699.8732159999998</v>
      </c>
    </row>
    <row r="3080">
      <c r="A3080" s="3">
        <v>3079.0</v>
      </c>
      <c r="B3080" s="3">
        <v>198.0</v>
      </c>
      <c r="C3080" s="4">
        <v>250.6</v>
      </c>
      <c r="D3080" s="4">
        <v>317.32</v>
      </c>
      <c r="E3080" s="4">
        <v>395.384</v>
      </c>
      <c r="F3080" s="4">
        <v>488.3608</v>
      </c>
      <c r="G3080" s="4">
        <f t="shared" si="1"/>
        <v>599.03296</v>
      </c>
      <c r="H3080" s="4">
        <v>732.639552</v>
      </c>
    </row>
    <row r="3081">
      <c r="A3081" s="3">
        <v>3080.0</v>
      </c>
      <c r="B3081" s="3">
        <v>287.0</v>
      </c>
      <c r="C3081" s="4">
        <v>357.4</v>
      </c>
      <c r="D3081" s="4">
        <v>445.47999999999996</v>
      </c>
      <c r="E3081" s="4">
        <v>552.3759999999999</v>
      </c>
      <c r="F3081" s="4">
        <v>678.5511999999999</v>
      </c>
      <c r="G3081" s="4">
        <f t="shared" si="1"/>
        <v>827.26144</v>
      </c>
      <c r="H3081" s="4">
        <v>1006.5137279999998</v>
      </c>
    </row>
    <row r="3082">
      <c r="A3082" s="3">
        <v>3081.0</v>
      </c>
      <c r="B3082" s="3">
        <v>170.0</v>
      </c>
      <c r="C3082" s="4">
        <v>218.0</v>
      </c>
      <c r="D3082" s="4">
        <v>278.2</v>
      </c>
      <c r="E3082" s="4">
        <v>350.03999999999996</v>
      </c>
      <c r="F3082" s="4">
        <v>435.74799999999993</v>
      </c>
      <c r="G3082" s="4">
        <f t="shared" si="1"/>
        <v>535.8976</v>
      </c>
      <c r="H3082" s="4">
        <v>658.4771199999998</v>
      </c>
    </row>
    <row r="3083">
      <c r="A3083" s="3">
        <v>3082.0</v>
      </c>
      <c r="B3083" s="3">
        <v>450.0</v>
      </c>
      <c r="C3083" s="4">
        <v>554.0</v>
      </c>
      <c r="D3083" s="4">
        <v>679.0</v>
      </c>
      <c r="E3083" s="4">
        <v>831.0</v>
      </c>
      <c r="F3083" s="4">
        <v>1011.0999999999999</v>
      </c>
      <c r="G3083" s="4">
        <f t="shared" si="1"/>
        <v>1226.32</v>
      </c>
      <c r="H3083" s="4">
        <v>1486.1839999999997</v>
      </c>
    </row>
    <row r="3084">
      <c r="A3084" s="3">
        <v>3083.0</v>
      </c>
      <c r="B3084" s="3">
        <v>268.0</v>
      </c>
      <c r="C3084" s="4">
        <v>335.59999999999997</v>
      </c>
      <c r="D3084" s="4">
        <v>419.32</v>
      </c>
      <c r="E3084" s="4">
        <v>517.784</v>
      </c>
      <c r="F3084" s="4">
        <v>637.0408</v>
      </c>
      <c r="G3084" s="4">
        <f t="shared" si="1"/>
        <v>777.44896</v>
      </c>
      <c r="H3084" s="4">
        <v>948.3387519999999</v>
      </c>
    </row>
    <row r="3085">
      <c r="A3085" s="3">
        <v>3084.0</v>
      </c>
      <c r="B3085" s="3">
        <v>161.0</v>
      </c>
      <c r="C3085" s="4">
        <v>209.2</v>
      </c>
      <c r="D3085" s="4">
        <v>267.64</v>
      </c>
      <c r="E3085" s="4">
        <v>337.36799999999994</v>
      </c>
      <c r="F3085" s="4">
        <v>421.44159999999994</v>
      </c>
      <c r="G3085" s="4">
        <f t="shared" si="1"/>
        <v>518.72992</v>
      </c>
      <c r="H3085" s="4">
        <v>636.2759039999997</v>
      </c>
    </row>
    <row r="3086">
      <c r="A3086" s="3">
        <v>3085.0</v>
      </c>
      <c r="B3086" s="3">
        <v>124.0</v>
      </c>
      <c r="C3086" s="4">
        <v>161.79999999999998</v>
      </c>
      <c r="D3086" s="4">
        <v>210.75999999999996</v>
      </c>
      <c r="E3086" s="4">
        <v>269.1119999999999</v>
      </c>
      <c r="F3086" s="4">
        <v>337.7343999999999</v>
      </c>
      <c r="G3086" s="4">
        <f t="shared" si="1"/>
        <v>418.28128</v>
      </c>
      <c r="H3086" s="4">
        <v>515.7375359999997</v>
      </c>
    </row>
    <row r="3087">
      <c r="A3087" s="3">
        <v>3086.0</v>
      </c>
      <c r="B3087" s="3">
        <v>407.0</v>
      </c>
      <c r="C3087" s="4">
        <v>503.4</v>
      </c>
      <c r="D3087" s="4">
        <v>619.4799999999999</v>
      </c>
      <c r="E3087" s="4">
        <v>761.1759999999998</v>
      </c>
      <c r="F3087" s="4">
        <v>928.2111999999997</v>
      </c>
      <c r="G3087" s="4">
        <f t="shared" si="1"/>
        <v>1126.85344</v>
      </c>
      <c r="H3087" s="4">
        <v>1366.8241279999995</v>
      </c>
    </row>
    <row r="3088">
      <c r="A3088" s="3">
        <v>3087.0</v>
      </c>
      <c r="B3088" s="3">
        <v>363.0</v>
      </c>
      <c r="C3088" s="4">
        <v>450.59999999999997</v>
      </c>
      <c r="D3088" s="4">
        <v>556.1199999999999</v>
      </c>
      <c r="E3088" s="4">
        <v>685.1439999999998</v>
      </c>
      <c r="F3088" s="4">
        <v>837.8727999999998</v>
      </c>
      <c r="G3088" s="4">
        <f t="shared" si="1"/>
        <v>1018.44736</v>
      </c>
      <c r="H3088" s="4">
        <v>1236.7368319999994</v>
      </c>
    </row>
    <row r="3089">
      <c r="A3089" s="3">
        <v>3088.0</v>
      </c>
      <c r="B3089" s="3">
        <v>236.0</v>
      </c>
      <c r="C3089" s="4">
        <v>296.2</v>
      </c>
      <c r="D3089" s="4">
        <v>370.84</v>
      </c>
      <c r="E3089" s="4">
        <v>459.608</v>
      </c>
      <c r="F3089" s="4">
        <v>568.1296</v>
      </c>
      <c r="G3089" s="4">
        <f t="shared" si="1"/>
        <v>694.75552</v>
      </c>
      <c r="H3089" s="4">
        <v>847.5066239999999</v>
      </c>
    </row>
    <row r="3090">
      <c r="A3090" s="3">
        <v>3089.0</v>
      </c>
      <c r="B3090" s="3">
        <v>304.0</v>
      </c>
      <c r="C3090" s="4">
        <v>380.8</v>
      </c>
      <c r="D3090" s="4">
        <v>471.15999999999997</v>
      </c>
      <c r="E3090" s="4">
        <v>581.592</v>
      </c>
      <c r="F3090" s="4">
        <v>713.6104</v>
      </c>
      <c r="G3090" s="4">
        <f t="shared" si="1"/>
        <v>869.33248</v>
      </c>
      <c r="H3090" s="4">
        <v>1058.598976</v>
      </c>
    </row>
    <row r="3091">
      <c r="A3091" s="3">
        <v>3090.0</v>
      </c>
      <c r="B3091" s="3">
        <v>409.0</v>
      </c>
      <c r="C3091" s="4">
        <v>505.79999999999995</v>
      </c>
      <c r="D3091" s="4">
        <v>621.16</v>
      </c>
      <c r="E3091" s="4">
        <v>759.992</v>
      </c>
      <c r="F3091" s="4">
        <v>925.8903999999999</v>
      </c>
      <c r="G3091" s="4">
        <f t="shared" si="1"/>
        <v>1124.06848</v>
      </c>
      <c r="H3091" s="4">
        <v>1365.082176</v>
      </c>
    </row>
    <row r="3092">
      <c r="A3092" s="3">
        <v>3091.0</v>
      </c>
      <c r="B3092" s="3">
        <v>305.0</v>
      </c>
      <c r="C3092" s="4">
        <v>380.0</v>
      </c>
      <c r="D3092" s="4">
        <v>472.6</v>
      </c>
      <c r="E3092" s="4">
        <v>584.92</v>
      </c>
      <c r="F3092" s="4">
        <v>718.5039999999999</v>
      </c>
      <c r="G3092" s="4">
        <f t="shared" si="1"/>
        <v>875.2048</v>
      </c>
      <c r="H3092" s="4">
        <v>1065.6457599999999</v>
      </c>
    </row>
    <row r="3093">
      <c r="A3093" s="3">
        <v>3092.0</v>
      </c>
      <c r="B3093" s="3">
        <v>372.0</v>
      </c>
      <c r="C3093" s="4">
        <v>459.4</v>
      </c>
      <c r="D3093" s="4">
        <v>567.88</v>
      </c>
      <c r="E3093" s="4">
        <v>697.6560000000001</v>
      </c>
      <c r="F3093" s="4">
        <v>851.9872</v>
      </c>
      <c r="G3093" s="4">
        <f t="shared" si="1"/>
        <v>1035.38464</v>
      </c>
      <c r="H3093" s="4">
        <v>1257.0615679999999</v>
      </c>
    </row>
    <row r="3094">
      <c r="A3094" s="3">
        <v>3093.0</v>
      </c>
      <c r="B3094" s="3">
        <v>130.0</v>
      </c>
      <c r="C3094" s="4">
        <v>169.0</v>
      </c>
      <c r="D3094" s="4">
        <v>219.39999999999998</v>
      </c>
      <c r="E3094" s="4">
        <v>277.88</v>
      </c>
      <c r="F3094" s="4">
        <v>348.256</v>
      </c>
      <c r="G3094" s="4">
        <f t="shared" si="1"/>
        <v>430.9072</v>
      </c>
      <c r="H3094" s="4">
        <v>532.4886399999999</v>
      </c>
    </row>
    <row r="3095">
      <c r="A3095" s="3">
        <v>3094.0</v>
      </c>
      <c r="B3095" s="3">
        <v>129.0</v>
      </c>
      <c r="C3095" s="4">
        <v>170.79999999999998</v>
      </c>
      <c r="D3095" s="4">
        <v>221.55999999999997</v>
      </c>
      <c r="E3095" s="4">
        <v>283.67199999999997</v>
      </c>
      <c r="F3095" s="4">
        <v>356.10639999999995</v>
      </c>
      <c r="G3095" s="4">
        <f t="shared" si="1"/>
        <v>440.32768</v>
      </c>
      <c r="H3095" s="4">
        <v>543.7932159999999</v>
      </c>
    </row>
    <row r="3096">
      <c r="A3096" s="3">
        <v>3095.0</v>
      </c>
      <c r="B3096" s="3">
        <v>186.0</v>
      </c>
      <c r="C3096" s="4">
        <v>236.2</v>
      </c>
      <c r="D3096" s="4">
        <v>297.64</v>
      </c>
      <c r="E3096" s="4">
        <v>374.96799999999996</v>
      </c>
      <c r="F3096" s="4">
        <v>463.8615999999999</v>
      </c>
      <c r="G3096" s="4">
        <f t="shared" si="1"/>
        <v>569.63392</v>
      </c>
      <c r="H3096" s="4">
        <v>697.3607039999998</v>
      </c>
    </row>
    <row r="3097">
      <c r="A3097" s="3">
        <v>3096.0</v>
      </c>
      <c r="B3097" s="3">
        <v>153.0</v>
      </c>
      <c r="C3097" s="4">
        <v>198.6</v>
      </c>
      <c r="D3097" s="4">
        <v>254.92</v>
      </c>
      <c r="E3097" s="4">
        <v>323.704</v>
      </c>
      <c r="F3097" s="4">
        <v>404.1448</v>
      </c>
      <c r="G3097" s="4">
        <f t="shared" si="1"/>
        <v>497.97376</v>
      </c>
      <c r="H3097" s="4">
        <v>613.768512</v>
      </c>
    </row>
    <row r="3098">
      <c r="A3098" s="3">
        <v>3097.0</v>
      </c>
      <c r="B3098" s="3">
        <v>168.0</v>
      </c>
      <c r="C3098" s="4">
        <v>215.6</v>
      </c>
      <c r="D3098" s="4">
        <v>272.91999999999996</v>
      </c>
      <c r="E3098" s="4">
        <v>343.70399999999995</v>
      </c>
      <c r="F3098" s="4">
        <v>427.24479999999994</v>
      </c>
      <c r="G3098" s="4">
        <f t="shared" si="1"/>
        <v>525.69376</v>
      </c>
      <c r="H3098" s="4">
        <v>647.0325119999999</v>
      </c>
    </row>
    <row r="3099">
      <c r="A3099" s="3">
        <v>3098.0</v>
      </c>
      <c r="B3099" s="3">
        <v>302.0</v>
      </c>
      <c r="C3099" s="4">
        <v>376.4</v>
      </c>
      <c r="D3099" s="4">
        <v>468.28</v>
      </c>
      <c r="E3099" s="4">
        <v>578.136</v>
      </c>
      <c r="F3099" s="4">
        <v>710.3632</v>
      </c>
      <c r="G3099" s="4">
        <f t="shared" si="1"/>
        <v>865.43584</v>
      </c>
      <c r="H3099" s="4">
        <v>1053.923008</v>
      </c>
    </row>
    <row r="3100">
      <c r="A3100" s="3">
        <v>3099.0</v>
      </c>
      <c r="B3100" s="3">
        <v>155.0</v>
      </c>
      <c r="C3100" s="4">
        <v>199.0</v>
      </c>
      <c r="D3100" s="4">
        <v>254.2</v>
      </c>
      <c r="E3100" s="4">
        <v>321.23999999999995</v>
      </c>
      <c r="F3100" s="4">
        <v>402.08799999999997</v>
      </c>
      <c r="G3100" s="4">
        <f t="shared" si="1"/>
        <v>495.5056</v>
      </c>
      <c r="H3100" s="4">
        <v>610.0067199999999</v>
      </c>
    </row>
    <row r="3101">
      <c r="A3101" s="3">
        <v>3100.0</v>
      </c>
      <c r="B3101" s="3">
        <v>346.0</v>
      </c>
      <c r="C3101" s="4">
        <v>429.2</v>
      </c>
      <c r="D3101" s="4">
        <v>530.4399999999999</v>
      </c>
      <c r="E3101" s="4">
        <v>651.1279999999999</v>
      </c>
      <c r="F3101" s="4">
        <v>797.0536</v>
      </c>
      <c r="G3101" s="4">
        <f t="shared" si="1"/>
        <v>969.46432</v>
      </c>
      <c r="H3101" s="4">
        <v>1178.757184</v>
      </c>
    </row>
    <row r="3102">
      <c r="A3102" s="3">
        <v>3101.0</v>
      </c>
      <c r="B3102" s="3">
        <v>130.0</v>
      </c>
      <c r="C3102" s="4">
        <v>169.0</v>
      </c>
      <c r="D3102" s="4">
        <v>218.2</v>
      </c>
      <c r="E3102" s="4">
        <v>278.03999999999996</v>
      </c>
      <c r="F3102" s="4">
        <v>348.448</v>
      </c>
      <c r="G3102" s="4">
        <f t="shared" si="1"/>
        <v>431.1376</v>
      </c>
      <c r="H3102" s="4">
        <v>531.96512</v>
      </c>
    </row>
    <row r="3103">
      <c r="A3103" s="3">
        <v>3102.0</v>
      </c>
      <c r="B3103" s="3">
        <v>212.0</v>
      </c>
      <c r="C3103" s="4">
        <v>267.4</v>
      </c>
      <c r="D3103" s="4">
        <v>337.47999999999996</v>
      </c>
      <c r="E3103" s="4">
        <v>422.77599999999995</v>
      </c>
      <c r="F3103" s="4">
        <v>523.0311999999999</v>
      </c>
      <c r="G3103" s="4">
        <f t="shared" si="1"/>
        <v>640.63744</v>
      </c>
      <c r="H3103" s="4">
        <v>783.3649279999998</v>
      </c>
    </row>
    <row r="3104">
      <c r="A3104" s="3">
        <v>3103.0</v>
      </c>
      <c r="B3104" s="3">
        <v>427.0</v>
      </c>
      <c r="C3104" s="4">
        <v>525.4</v>
      </c>
      <c r="D3104" s="4">
        <v>645.8799999999999</v>
      </c>
      <c r="E3104" s="4">
        <v>789.6559999999998</v>
      </c>
      <c r="F3104" s="4">
        <v>962.3871999999997</v>
      </c>
      <c r="G3104" s="4">
        <f t="shared" si="1"/>
        <v>1167.86464</v>
      </c>
      <c r="H3104" s="4">
        <v>1416.0375679999993</v>
      </c>
    </row>
    <row r="3105">
      <c r="A3105" s="3">
        <v>3104.0</v>
      </c>
      <c r="B3105" s="3">
        <v>158.0</v>
      </c>
      <c r="C3105" s="4">
        <v>202.6</v>
      </c>
      <c r="D3105" s="4">
        <v>258.52</v>
      </c>
      <c r="E3105" s="4">
        <v>326.424</v>
      </c>
      <c r="F3105" s="4">
        <v>407.4087999999999</v>
      </c>
      <c r="G3105" s="4">
        <f t="shared" si="1"/>
        <v>501.89056</v>
      </c>
      <c r="H3105" s="4">
        <v>616.8686719999998</v>
      </c>
    </row>
    <row r="3106">
      <c r="A3106" s="3">
        <v>3105.0</v>
      </c>
      <c r="B3106" s="3">
        <v>235.0</v>
      </c>
      <c r="C3106" s="4">
        <v>295.0</v>
      </c>
      <c r="D3106" s="4">
        <v>370.6</v>
      </c>
      <c r="E3106" s="4">
        <v>459.32000000000005</v>
      </c>
      <c r="F3106" s="4">
        <v>565.0840000000001</v>
      </c>
      <c r="G3106" s="4">
        <f t="shared" si="1"/>
        <v>691.1008</v>
      </c>
      <c r="H3106" s="4">
        <v>845.5209600000001</v>
      </c>
    </row>
    <row r="3107">
      <c r="A3107" s="3">
        <v>3106.0</v>
      </c>
      <c r="B3107" s="3">
        <v>225.0</v>
      </c>
      <c r="C3107" s="4">
        <v>284.0</v>
      </c>
      <c r="D3107" s="4">
        <v>356.2</v>
      </c>
      <c r="E3107" s="4">
        <v>443.64</v>
      </c>
      <c r="F3107" s="4">
        <v>548.968</v>
      </c>
      <c r="G3107" s="4">
        <f t="shared" si="1"/>
        <v>671.7616</v>
      </c>
      <c r="H3107" s="4">
        <v>822.3139199999999</v>
      </c>
    </row>
    <row r="3108">
      <c r="A3108" s="3">
        <v>3107.0</v>
      </c>
      <c r="B3108" s="3">
        <v>441.0</v>
      </c>
      <c r="C3108" s="4">
        <v>544.1999999999999</v>
      </c>
      <c r="D3108" s="4">
        <v>669.6399999999999</v>
      </c>
      <c r="E3108" s="4">
        <v>821.3679999999998</v>
      </c>
      <c r="F3108" s="4">
        <v>1001.3415999999997</v>
      </c>
      <c r="G3108" s="4">
        <f t="shared" si="1"/>
        <v>1214.60992</v>
      </c>
      <c r="H3108" s="4">
        <v>1473.7319039999995</v>
      </c>
    </row>
    <row r="3109">
      <c r="A3109" s="3">
        <v>3108.0</v>
      </c>
      <c r="B3109" s="3">
        <v>184.0</v>
      </c>
      <c r="C3109" s="4">
        <v>233.79999999999998</v>
      </c>
      <c r="D3109" s="4">
        <v>294.75999999999993</v>
      </c>
      <c r="E3109" s="4">
        <v>369.9119999999999</v>
      </c>
      <c r="F3109" s="4">
        <v>457.7943999999999</v>
      </c>
      <c r="G3109" s="4">
        <f t="shared" si="1"/>
        <v>562.35328</v>
      </c>
      <c r="H3109" s="4">
        <v>689.4239359999998</v>
      </c>
    </row>
    <row r="3110">
      <c r="A3110" s="3">
        <v>3109.0</v>
      </c>
      <c r="B3110" s="3">
        <v>183.0</v>
      </c>
      <c r="C3110" s="4">
        <v>234.6</v>
      </c>
      <c r="D3110" s="4">
        <v>296.91999999999996</v>
      </c>
      <c r="E3110" s="4">
        <v>370.90399999999994</v>
      </c>
      <c r="F3110" s="4">
        <v>461.68479999999994</v>
      </c>
      <c r="G3110" s="4">
        <f t="shared" si="1"/>
        <v>567.02176</v>
      </c>
      <c r="H3110" s="4">
        <v>696.6261119999998</v>
      </c>
    </row>
    <row r="3111">
      <c r="A3111" s="3">
        <v>3110.0</v>
      </c>
      <c r="B3111" s="3">
        <v>192.0</v>
      </c>
      <c r="C3111" s="4">
        <v>245.39999999999998</v>
      </c>
      <c r="D3111" s="4">
        <v>309.87999999999994</v>
      </c>
      <c r="E3111" s="4">
        <v>388.0559999999999</v>
      </c>
      <c r="F3111" s="4">
        <v>481.36719999999985</v>
      </c>
      <c r="G3111" s="4">
        <f t="shared" si="1"/>
        <v>590.64064</v>
      </c>
      <c r="H3111" s="4">
        <v>723.3687679999998</v>
      </c>
    </row>
    <row r="3112">
      <c r="A3112" s="3">
        <v>3111.0</v>
      </c>
      <c r="B3112" s="3">
        <v>364.0</v>
      </c>
      <c r="C3112" s="4">
        <v>450.8</v>
      </c>
      <c r="D3112" s="4">
        <v>556.36</v>
      </c>
      <c r="E3112" s="4">
        <v>682.232</v>
      </c>
      <c r="F3112" s="4">
        <v>835.2783999999999</v>
      </c>
      <c r="G3112" s="4">
        <f t="shared" si="1"/>
        <v>1015.33408</v>
      </c>
      <c r="H3112" s="4">
        <v>1232.2008959999998</v>
      </c>
    </row>
    <row r="3113">
      <c r="A3113" s="3">
        <v>3112.0</v>
      </c>
      <c r="B3113" s="3">
        <v>297.0</v>
      </c>
      <c r="C3113" s="4">
        <v>372.4</v>
      </c>
      <c r="D3113" s="4">
        <v>463.47999999999996</v>
      </c>
      <c r="E3113" s="4">
        <v>572.376</v>
      </c>
      <c r="F3113" s="4">
        <v>702.5512</v>
      </c>
      <c r="G3113" s="4">
        <f t="shared" si="1"/>
        <v>856.06144</v>
      </c>
      <c r="H3113" s="4">
        <v>1043.473728</v>
      </c>
    </row>
    <row r="3114">
      <c r="A3114" s="3">
        <v>3113.0</v>
      </c>
      <c r="B3114" s="3">
        <v>444.0</v>
      </c>
      <c r="C3114" s="4">
        <v>546.8</v>
      </c>
      <c r="D3114" s="4">
        <v>671.56</v>
      </c>
      <c r="E3114" s="4">
        <v>822.072</v>
      </c>
      <c r="F3114" s="4">
        <v>1003.0864</v>
      </c>
      <c r="G3114" s="4">
        <f t="shared" si="1"/>
        <v>1216.70368</v>
      </c>
      <c r="H3114" s="4">
        <v>1476.244416</v>
      </c>
    </row>
    <row r="3115">
      <c r="A3115" s="3">
        <v>3114.0</v>
      </c>
      <c r="B3115" s="3">
        <v>133.0</v>
      </c>
      <c r="C3115" s="4">
        <v>173.6</v>
      </c>
      <c r="D3115" s="4">
        <v>223.72</v>
      </c>
      <c r="E3115" s="4">
        <v>283.064</v>
      </c>
      <c r="F3115" s="4">
        <v>356.27680000000004</v>
      </c>
      <c r="G3115" s="4">
        <f t="shared" si="1"/>
        <v>440.53216</v>
      </c>
      <c r="H3115" s="4">
        <v>542.438592</v>
      </c>
    </row>
    <row r="3116">
      <c r="A3116" s="3">
        <v>3115.0</v>
      </c>
      <c r="B3116" s="3">
        <v>115.0</v>
      </c>
      <c r="C3116" s="4">
        <v>152.0</v>
      </c>
      <c r="D3116" s="4">
        <v>199.0</v>
      </c>
      <c r="E3116" s="4">
        <v>254.99999999999997</v>
      </c>
      <c r="F3116" s="4">
        <v>320.79999999999995</v>
      </c>
      <c r="G3116" s="4">
        <f t="shared" si="1"/>
        <v>397.96</v>
      </c>
      <c r="H3116" s="4">
        <v>492.15199999999993</v>
      </c>
    </row>
    <row r="3117">
      <c r="A3117" s="3">
        <v>3116.0</v>
      </c>
      <c r="B3117" s="3">
        <v>396.0</v>
      </c>
      <c r="C3117" s="4">
        <v>490.2</v>
      </c>
      <c r="D3117" s="4">
        <v>604.84</v>
      </c>
      <c r="E3117" s="4">
        <v>743.608</v>
      </c>
      <c r="F3117" s="4">
        <v>907.1295999999999</v>
      </c>
      <c r="G3117" s="4">
        <f t="shared" si="1"/>
        <v>1101.55552</v>
      </c>
      <c r="H3117" s="4">
        <v>1337.2666239999999</v>
      </c>
    </row>
    <row r="3118">
      <c r="A3118" s="3">
        <v>3117.0</v>
      </c>
      <c r="B3118" s="3">
        <v>319.0</v>
      </c>
      <c r="C3118" s="4">
        <v>396.8</v>
      </c>
      <c r="D3118" s="4">
        <v>490.35999999999996</v>
      </c>
      <c r="E3118" s="4">
        <v>606.2319999999999</v>
      </c>
      <c r="F3118" s="4">
        <v>741.3783999999998</v>
      </c>
      <c r="G3118" s="4">
        <f t="shared" si="1"/>
        <v>902.65408</v>
      </c>
      <c r="H3118" s="4">
        <v>1099.3848959999998</v>
      </c>
    </row>
    <row r="3119">
      <c r="A3119" s="3">
        <v>3118.0</v>
      </c>
      <c r="B3119" s="3">
        <v>110.0</v>
      </c>
      <c r="C3119" s="4">
        <v>145.0</v>
      </c>
      <c r="D3119" s="4">
        <v>190.6</v>
      </c>
      <c r="E3119" s="4">
        <v>243.32</v>
      </c>
      <c r="F3119" s="4">
        <v>308.584</v>
      </c>
      <c r="G3119" s="4">
        <f t="shared" si="1"/>
        <v>383.3008</v>
      </c>
      <c r="H3119" s="4">
        <v>475.3609599999999</v>
      </c>
    </row>
    <row r="3120">
      <c r="A3120" s="3">
        <v>3119.0</v>
      </c>
      <c r="B3120" s="3">
        <v>291.0</v>
      </c>
      <c r="C3120" s="4">
        <v>362.2</v>
      </c>
      <c r="D3120" s="4">
        <v>450.03999999999996</v>
      </c>
      <c r="E3120" s="4">
        <v>554.6479999999999</v>
      </c>
      <c r="F3120" s="4">
        <v>682.1775999999999</v>
      </c>
      <c r="G3120" s="4">
        <f t="shared" si="1"/>
        <v>831.61312</v>
      </c>
      <c r="H3120" s="4">
        <v>1011.7357439999997</v>
      </c>
    </row>
    <row r="3121">
      <c r="A3121" s="3">
        <v>3120.0</v>
      </c>
      <c r="B3121" s="3">
        <v>117.0</v>
      </c>
      <c r="C3121" s="4">
        <v>153.4</v>
      </c>
      <c r="D3121" s="4">
        <v>200.68</v>
      </c>
      <c r="E3121" s="4">
        <v>258.616</v>
      </c>
      <c r="F3121" s="4">
        <v>325.13919999999996</v>
      </c>
      <c r="G3121" s="4">
        <f t="shared" si="1"/>
        <v>403.16704</v>
      </c>
      <c r="H3121" s="4">
        <v>500.0004479999999</v>
      </c>
    </row>
    <row r="3122">
      <c r="A3122" s="3">
        <v>3121.0</v>
      </c>
      <c r="B3122" s="3">
        <v>208.0</v>
      </c>
      <c r="C3122" s="4">
        <v>262.6</v>
      </c>
      <c r="D3122" s="4">
        <v>331.72</v>
      </c>
      <c r="E3122" s="4">
        <v>415.86400000000003</v>
      </c>
      <c r="F3122" s="4">
        <v>513.8368</v>
      </c>
      <c r="G3122" s="4">
        <f t="shared" si="1"/>
        <v>629.60416</v>
      </c>
      <c r="H3122" s="4">
        <v>770.924992</v>
      </c>
    </row>
    <row r="3123">
      <c r="A3123" s="3">
        <v>3122.0</v>
      </c>
      <c r="B3123" s="3">
        <v>323.0</v>
      </c>
      <c r="C3123" s="4">
        <v>402.59999999999997</v>
      </c>
      <c r="D3123" s="4">
        <v>499.71999999999997</v>
      </c>
      <c r="E3123" s="4">
        <v>617.4639999999999</v>
      </c>
      <c r="F3123" s="4">
        <v>757.5568</v>
      </c>
      <c r="G3123" s="4">
        <f t="shared" si="1"/>
        <v>922.06816</v>
      </c>
      <c r="H3123" s="4">
        <v>1121.881792</v>
      </c>
    </row>
    <row r="3124">
      <c r="A3124" s="3">
        <v>3123.0</v>
      </c>
      <c r="B3124" s="3">
        <v>448.0</v>
      </c>
      <c r="C3124" s="4">
        <v>550.6</v>
      </c>
      <c r="D3124" s="4">
        <v>674.9200000000001</v>
      </c>
      <c r="E3124" s="4">
        <v>824.5040000000001</v>
      </c>
      <c r="F3124" s="4">
        <v>1006.0048000000002</v>
      </c>
      <c r="G3124" s="4">
        <f t="shared" si="1"/>
        <v>1220.20576</v>
      </c>
      <c r="H3124" s="4">
        <v>1480.446912</v>
      </c>
    </row>
    <row r="3125">
      <c r="A3125" s="3">
        <v>3124.0</v>
      </c>
      <c r="B3125" s="3">
        <v>413.0</v>
      </c>
      <c r="C3125" s="4">
        <v>509.59999999999997</v>
      </c>
      <c r="D3125" s="4">
        <v>625.72</v>
      </c>
      <c r="E3125" s="4">
        <v>768.664</v>
      </c>
      <c r="F3125" s="4">
        <v>938.9968</v>
      </c>
      <c r="G3125" s="4">
        <f t="shared" si="1"/>
        <v>1139.79616</v>
      </c>
      <c r="H3125" s="4">
        <v>1381.5553919999998</v>
      </c>
    </row>
    <row r="3126">
      <c r="A3126" s="3">
        <v>3125.0</v>
      </c>
      <c r="B3126" s="3">
        <v>134.0</v>
      </c>
      <c r="C3126" s="4">
        <v>175.79999999999998</v>
      </c>
      <c r="D3126" s="4">
        <v>226.35999999999999</v>
      </c>
      <c r="E3126" s="4">
        <v>287.83199999999994</v>
      </c>
      <c r="F3126" s="4">
        <v>360.19839999999994</v>
      </c>
      <c r="G3126" s="4">
        <f t="shared" si="1"/>
        <v>445.23808</v>
      </c>
      <c r="H3126" s="4">
        <v>548.8856959999999</v>
      </c>
    </row>
    <row r="3127">
      <c r="A3127" s="3">
        <v>3126.0</v>
      </c>
      <c r="B3127" s="3">
        <v>254.0</v>
      </c>
      <c r="C3127" s="4">
        <v>320.8</v>
      </c>
      <c r="D3127" s="4">
        <v>399.15999999999997</v>
      </c>
      <c r="E3127" s="4">
        <v>495.19199999999995</v>
      </c>
      <c r="F3127" s="4">
        <v>608.1303999999999</v>
      </c>
      <c r="G3127" s="4">
        <f t="shared" si="1"/>
        <v>742.75648</v>
      </c>
      <c r="H3127" s="4">
        <v>905.9077759999999</v>
      </c>
    </row>
    <row r="3128">
      <c r="A3128" s="3">
        <v>3127.0</v>
      </c>
      <c r="B3128" s="3">
        <v>172.0</v>
      </c>
      <c r="C3128" s="4">
        <v>220.4</v>
      </c>
      <c r="D3128" s="4">
        <v>278.68</v>
      </c>
      <c r="E3128" s="4">
        <v>352.216</v>
      </c>
      <c r="F3128" s="4">
        <v>438.3592</v>
      </c>
      <c r="G3128" s="4">
        <f t="shared" si="1"/>
        <v>539.03104</v>
      </c>
      <c r="H3128" s="4">
        <v>662.2372479999999</v>
      </c>
    </row>
    <row r="3129">
      <c r="A3129" s="3">
        <v>3128.0</v>
      </c>
      <c r="B3129" s="3">
        <v>319.0</v>
      </c>
      <c r="C3129" s="4">
        <v>395.8</v>
      </c>
      <c r="D3129" s="4">
        <v>490.35999999999996</v>
      </c>
      <c r="E3129" s="4">
        <v>606.2319999999999</v>
      </c>
      <c r="F3129" s="4">
        <v>741.3783999999998</v>
      </c>
      <c r="G3129" s="4">
        <f t="shared" si="1"/>
        <v>902.65408</v>
      </c>
      <c r="H3129" s="4">
        <v>1097.7848959999997</v>
      </c>
    </row>
    <row r="3130">
      <c r="A3130" s="3">
        <v>3129.0</v>
      </c>
      <c r="B3130" s="3">
        <v>212.0</v>
      </c>
      <c r="C3130" s="4">
        <v>268.4</v>
      </c>
      <c r="D3130" s="4">
        <v>337.47999999999996</v>
      </c>
      <c r="E3130" s="4">
        <v>421.17599999999993</v>
      </c>
      <c r="F3130" s="4">
        <v>519.3111999999999</v>
      </c>
      <c r="G3130" s="4">
        <f t="shared" si="1"/>
        <v>636.17344</v>
      </c>
      <c r="H3130" s="4">
        <v>778.0081279999997</v>
      </c>
    </row>
    <row r="3131">
      <c r="A3131" s="3">
        <v>3130.0</v>
      </c>
      <c r="B3131" s="3">
        <v>110.0</v>
      </c>
      <c r="C3131" s="4">
        <v>147.0</v>
      </c>
      <c r="D3131" s="4">
        <v>193.0</v>
      </c>
      <c r="E3131" s="4">
        <v>246.2</v>
      </c>
      <c r="F3131" s="4">
        <v>309.34</v>
      </c>
      <c r="G3131" s="4">
        <f t="shared" si="1"/>
        <v>384.208</v>
      </c>
      <c r="H3131" s="4">
        <v>477.24959999999993</v>
      </c>
    </row>
    <row r="3132">
      <c r="A3132" s="3">
        <v>3131.0</v>
      </c>
      <c r="B3132" s="3">
        <v>323.0</v>
      </c>
      <c r="C3132" s="4">
        <v>400.59999999999997</v>
      </c>
      <c r="D3132" s="4">
        <v>497.31999999999994</v>
      </c>
      <c r="E3132" s="4">
        <v>612.9839999999999</v>
      </c>
      <c r="F3132" s="4">
        <v>752.1807999999999</v>
      </c>
      <c r="G3132" s="4">
        <f t="shared" si="1"/>
        <v>915.61696</v>
      </c>
      <c r="H3132" s="4">
        <v>1113.3403519999997</v>
      </c>
    </row>
    <row r="3133">
      <c r="A3133" s="3">
        <v>3132.0</v>
      </c>
      <c r="B3133" s="3">
        <v>317.0</v>
      </c>
      <c r="C3133" s="4">
        <v>394.4</v>
      </c>
      <c r="D3133" s="4">
        <v>489.88</v>
      </c>
      <c r="E3133" s="4">
        <v>605.656</v>
      </c>
      <c r="F3133" s="4">
        <v>742.4871999999999</v>
      </c>
      <c r="G3133" s="4">
        <f t="shared" si="1"/>
        <v>903.98464</v>
      </c>
      <c r="H3133" s="4">
        <v>1100.981568</v>
      </c>
    </row>
    <row r="3134">
      <c r="A3134" s="3">
        <v>3133.0</v>
      </c>
      <c r="B3134" s="3">
        <v>228.0</v>
      </c>
      <c r="C3134" s="4">
        <v>286.59999999999997</v>
      </c>
      <c r="D3134" s="4">
        <v>360.52</v>
      </c>
      <c r="E3134" s="4">
        <v>447.224</v>
      </c>
      <c r="F3134" s="4">
        <v>553.2687999999999</v>
      </c>
      <c r="G3134" s="4">
        <f t="shared" si="1"/>
        <v>676.92256</v>
      </c>
      <c r="H3134" s="4">
        <v>827.7070719999998</v>
      </c>
    </row>
    <row r="3135">
      <c r="A3135" s="3">
        <v>3134.0</v>
      </c>
      <c r="B3135" s="3">
        <v>217.0</v>
      </c>
      <c r="C3135" s="4">
        <v>276.4</v>
      </c>
      <c r="D3135" s="4">
        <v>347.0799999999999</v>
      </c>
      <c r="E3135" s="4">
        <v>431.09599999999995</v>
      </c>
      <c r="F3135" s="4">
        <v>532.1151999999998</v>
      </c>
      <c r="G3135" s="4">
        <f t="shared" si="1"/>
        <v>651.53824</v>
      </c>
      <c r="H3135" s="4">
        <v>795.6458879999997</v>
      </c>
    </row>
    <row r="3136">
      <c r="A3136" s="3">
        <v>3135.0</v>
      </c>
      <c r="B3136" s="3">
        <v>356.0</v>
      </c>
      <c r="C3136" s="4">
        <v>441.2</v>
      </c>
      <c r="D3136" s="4">
        <v>544.8399999999999</v>
      </c>
      <c r="E3136" s="4">
        <v>671.6079999999998</v>
      </c>
      <c r="F3136" s="4">
        <v>822.5295999999998</v>
      </c>
      <c r="G3136" s="4">
        <f t="shared" si="1"/>
        <v>1000.03552</v>
      </c>
      <c r="H3136" s="4">
        <v>1216.2426239999998</v>
      </c>
    </row>
    <row r="3137">
      <c r="A3137" s="3">
        <v>3136.0</v>
      </c>
      <c r="B3137" s="3">
        <v>446.0</v>
      </c>
      <c r="C3137" s="4">
        <v>549.1999999999999</v>
      </c>
      <c r="D3137" s="4">
        <v>675.6399999999999</v>
      </c>
      <c r="E3137" s="4">
        <v>825.3679999999998</v>
      </c>
      <c r="F3137" s="4">
        <v>1007.0415999999998</v>
      </c>
      <c r="G3137" s="4">
        <f t="shared" si="1"/>
        <v>1221.44992</v>
      </c>
      <c r="H3137" s="4">
        <v>1481.9399039999998</v>
      </c>
    </row>
    <row r="3138">
      <c r="A3138" s="3">
        <v>3137.0</v>
      </c>
      <c r="B3138" s="3">
        <v>150.0</v>
      </c>
      <c r="C3138" s="4">
        <v>195.0</v>
      </c>
      <c r="D3138" s="4">
        <v>249.4</v>
      </c>
      <c r="E3138" s="4">
        <v>315.47999999999996</v>
      </c>
      <c r="F3138" s="4">
        <v>393.376</v>
      </c>
      <c r="G3138" s="4">
        <f t="shared" si="1"/>
        <v>485.0512</v>
      </c>
      <c r="H3138" s="4">
        <v>596.66144</v>
      </c>
    </row>
    <row r="3139">
      <c r="A3139" s="3">
        <v>3138.0</v>
      </c>
      <c r="B3139" s="3">
        <v>364.0</v>
      </c>
      <c r="C3139" s="4">
        <v>452.8</v>
      </c>
      <c r="D3139" s="4">
        <v>557.5600000000001</v>
      </c>
      <c r="E3139" s="4">
        <v>683.672</v>
      </c>
      <c r="F3139" s="4">
        <v>837.0064</v>
      </c>
      <c r="G3139" s="4">
        <f t="shared" si="1"/>
        <v>1017.40768</v>
      </c>
      <c r="H3139" s="4">
        <v>1234.6892159999998</v>
      </c>
    </row>
    <row r="3140">
      <c r="A3140" s="3">
        <v>3139.0</v>
      </c>
      <c r="B3140" s="3">
        <v>349.0</v>
      </c>
      <c r="C3140" s="4">
        <v>433.8</v>
      </c>
      <c r="D3140" s="4">
        <v>537.16</v>
      </c>
      <c r="E3140" s="4">
        <v>659.192</v>
      </c>
      <c r="F3140" s="4">
        <v>807.6304</v>
      </c>
      <c r="G3140" s="4">
        <f t="shared" si="1"/>
        <v>982.15648</v>
      </c>
      <c r="H3140" s="4">
        <v>1194.787776</v>
      </c>
    </row>
    <row r="3141">
      <c r="A3141" s="3">
        <v>3140.0</v>
      </c>
      <c r="B3141" s="3">
        <v>124.0</v>
      </c>
      <c r="C3141" s="4">
        <v>161.79999999999998</v>
      </c>
      <c r="D3141" s="4">
        <v>209.55999999999997</v>
      </c>
      <c r="E3141" s="4">
        <v>266.072</v>
      </c>
      <c r="F3141" s="4">
        <v>335.88640000000004</v>
      </c>
      <c r="G3141" s="4">
        <f t="shared" si="1"/>
        <v>416.06368</v>
      </c>
      <c r="H3141" s="4">
        <v>514.676416</v>
      </c>
    </row>
    <row r="3142">
      <c r="A3142" s="3">
        <v>3141.0</v>
      </c>
      <c r="B3142" s="3">
        <v>259.0</v>
      </c>
      <c r="C3142" s="4">
        <v>325.8</v>
      </c>
      <c r="D3142" s="4">
        <v>405.15999999999997</v>
      </c>
      <c r="E3142" s="4">
        <v>503.99199999999996</v>
      </c>
      <c r="F3142" s="4">
        <v>621.3904</v>
      </c>
      <c r="G3142" s="4">
        <f t="shared" si="1"/>
        <v>758.66848</v>
      </c>
      <c r="H3142" s="4">
        <v>926.602176</v>
      </c>
    </row>
    <row r="3143">
      <c r="A3143" s="3">
        <v>3142.0</v>
      </c>
      <c r="B3143" s="3">
        <v>136.0</v>
      </c>
      <c r="C3143" s="4">
        <v>177.2</v>
      </c>
      <c r="D3143" s="4">
        <v>228.04</v>
      </c>
      <c r="E3143" s="4">
        <v>289.84799999999996</v>
      </c>
      <c r="F3143" s="4">
        <v>362.6175999999999</v>
      </c>
      <c r="G3143" s="4">
        <f t="shared" si="1"/>
        <v>448.14112</v>
      </c>
      <c r="H3143" s="4">
        <v>552.3693439999998</v>
      </c>
    </row>
    <row r="3144">
      <c r="A3144" s="3">
        <v>3143.0</v>
      </c>
      <c r="B3144" s="3">
        <v>180.0</v>
      </c>
      <c r="C3144" s="4">
        <v>231.0</v>
      </c>
      <c r="D3144" s="4">
        <v>293.8</v>
      </c>
      <c r="E3144" s="4">
        <v>368.76</v>
      </c>
      <c r="F3144" s="4">
        <v>456.412</v>
      </c>
      <c r="G3144" s="4">
        <f t="shared" si="1"/>
        <v>560.6944</v>
      </c>
      <c r="H3144" s="4">
        <v>687.43328</v>
      </c>
    </row>
    <row r="3145">
      <c r="A3145" s="3">
        <v>3144.0</v>
      </c>
      <c r="B3145" s="3">
        <v>159.0</v>
      </c>
      <c r="C3145" s="4">
        <v>204.79999999999998</v>
      </c>
      <c r="D3145" s="4">
        <v>262.36</v>
      </c>
      <c r="E3145" s="4">
        <v>331.032</v>
      </c>
      <c r="F3145" s="4">
        <v>412.03839999999997</v>
      </c>
      <c r="G3145" s="4">
        <f t="shared" si="1"/>
        <v>507.44608</v>
      </c>
      <c r="H3145" s="4">
        <v>625.1352959999999</v>
      </c>
    </row>
    <row r="3146">
      <c r="A3146" s="3">
        <v>3145.0</v>
      </c>
      <c r="B3146" s="3">
        <v>264.0</v>
      </c>
      <c r="C3146" s="4">
        <v>331.8</v>
      </c>
      <c r="D3146" s="4">
        <v>414.76000000000005</v>
      </c>
      <c r="E3146" s="4">
        <v>515.5120000000001</v>
      </c>
      <c r="F3146" s="4">
        <v>632.5144</v>
      </c>
      <c r="G3146" s="4">
        <f t="shared" si="1"/>
        <v>772.01728</v>
      </c>
      <c r="H3146" s="4">
        <v>941.820736</v>
      </c>
    </row>
    <row r="3147">
      <c r="A3147" s="3">
        <v>3146.0</v>
      </c>
      <c r="B3147" s="3">
        <v>369.0</v>
      </c>
      <c r="C3147" s="4">
        <v>458.8</v>
      </c>
      <c r="D3147" s="4">
        <v>565.9599999999999</v>
      </c>
      <c r="E3147" s="4">
        <v>693.752</v>
      </c>
      <c r="F3147" s="4">
        <v>846.4024</v>
      </c>
      <c r="G3147" s="4">
        <f t="shared" si="1"/>
        <v>1028.68288</v>
      </c>
      <c r="H3147" s="4">
        <v>1248.2194559999998</v>
      </c>
    </row>
    <row r="3148">
      <c r="A3148" s="3">
        <v>3147.0</v>
      </c>
      <c r="B3148" s="3">
        <v>374.0</v>
      </c>
      <c r="C3148" s="4">
        <v>463.8</v>
      </c>
      <c r="D3148" s="4">
        <v>570.76</v>
      </c>
      <c r="E3148" s="4">
        <v>701.112</v>
      </c>
      <c r="F3148" s="4">
        <v>856.1343999999999</v>
      </c>
      <c r="G3148" s="4">
        <f t="shared" si="1"/>
        <v>1040.36128</v>
      </c>
      <c r="H3148" s="4">
        <v>1263.0335359999997</v>
      </c>
    </row>
    <row r="3149">
      <c r="A3149" s="3">
        <v>3148.0</v>
      </c>
      <c r="B3149" s="3">
        <v>116.0</v>
      </c>
      <c r="C3149" s="4">
        <v>155.2</v>
      </c>
      <c r="D3149" s="4">
        <v>201.64</v>
      </c>
      <c r="E3149" s="4">
        <v>258.16799999999995</v>
      </c>
      <c r="F3149" s="4">
        <v>324.60159999999996</v>
      </c>
      <c r="G3149" s="4">
        <f t="shared" si="1"/>
        <v>402.52192</v>
      </c>
      <c r="H3149" s="4">
        <v>499.2263039999999</v>
      </c>
    </row>
    <row r="3150">
      <c r="A3150" s="3">
        <v>3149.0</v>
      </c>
      <c r="B3150" s="3">
        <v>185.0</v>
      </c>
      <c r="C3150" s="4">
        <v>236.0</v>
      </c>
      <c r="D3150" s="4">
        <v>298.59999999999997</v>
      </c>
      <c r="E3150" s="4">
        <v>376.11999999999995</v>
      </c>
      <c r="F3150" s="4">
        <v>467.0439999999999</v>
      </c>
      <c r="G3150" s="4">
        <f t="shared" si="1"/>
        <v>573.4528</v>
      </c>
      <c r="H3150" s="4">
        <v>702.7433599999999</v>
      </c>
    </row>
    <row r="3151">
      <c r="A3151" s="3">
        <v>3150.0</v>
      </c>
      <c r="B3151" s="3">
        <v>337.0</v>
      </c>
      <c r="C3151" s="4">
        <v>419.4</v>
      </c>
      <c r="D3151" s="4">
        <v>519.88</v>
      </c>
      <c r="E3151" s="4">
        <v>641.656</v>
      </c>
      <c r="F3151" s="4">
        <v>783.8871999999999</v>
      </c>
      <c r="G3151" s="4">
        <f t="shared" si="1"/>
        <v>953.66464</v>
      </c>
      <c r="H3151" s="4">
        <v>1159.797568</v>
      </c>
    </row>
    <row r="3152">
      <c r="A3152" s="3">
        <v>3151.0</v>
      </c>
      <c r="B3152" s="3">
        <v>206.0</v>
      </c>
      <c r="C3152" s="4">
        <v>261.2</v>
      </c>
      <c r="D3152" s="4">
        <v>327.64</v>
      </c>
      <c r="E3152" s="4">
        <v>407.768</v>
      </c>
      <c r="F3152" s="4">
        <v>503.2215999999999</v>
      </c>
      <c r="G3152" s="4">
        <f t="shared" si="1"/>
        <v>616.86592</v>
      </c>
      <c r="H3152" s="4">
        <v>756.4391039999998</v>
      </c>
    </row>
    <row r="3153">
      <c r="A3153" s="3">
        <v>3152.0</v>
      </c>
      <c r="B3153" s="3">
        <v>216.0</v>
      </c>
      <c r="C3153" s="4">
        <v>274.2</v>
      </c>
      <c r="D3153" s="4">
        <v>345.64</v>
      </c>
      <c r="E3153" s="4">
        <v>429.368</v>
      </c>
      <c r="F3153" s="4">
        <v>531.8416</v>
      </c>
      <c r="G3153" s="4">
        <f t="shared" si="1"/>
        <v>651.20992</v>
      </c>
      <c r="H3153" s="4">
        <v>796.0519039999999</v>
      </c>
    </row>
    <row r="3154">
      <c r="A3154" s="3">
        <v>3153.0</v>
      </c>
      <c r="B3154" s="3">
        <v>282.0</v>
      </c>
      <c r="C3154" s="4">
        <v>354.4</v>
      </c>
      <c r="D3154" s="4">
        <v>441.88</v>
      </c>
      <c r="E3154" s="4">
        <v>544.856</v>
      </c>
      <c r="F3154" s="4">
        <v>669.5272</v>
      </c>
      <c r="G3154" s="4">
        <f t="shared" si="1"/>
        <v>816.43264</v>
      </c>
      <c r="H3154" s="4">
        <v>993.5191679999999</v>
      </c>
    </row>
    <row r="3155">
      <c r="A3155" s="3">
        <v>3154.0</v>
      </c>
      <c r="B3155" s="3">
        <v>238.0</v>
      </c>
      <c r="C3155" s="4">
        <v>300.59999999999997</v>
      </c>
      <c r="D3155" s="4">
        <v>377.32</v>
      </c>
      <c r="E3155" s="4">
        <v>467.384</v>
      </c>
      <c r="F3155" s="4">
        <v>576.5608000000001</v>
      </c>
      <c r="G3155" s="4">
        <f t="shared" si="1"/>
        <v>704.87296</v>
      </c>
      <c r="H3155" s="4">
        <v>859.647552</v>
      </c>
    </row>
    <row r="3156">
      <c r="A3156" s="3">
        <v>3155.0</v>
      </c>
      <c r="B3156" s="3">
        <v>411.0</v>
      </c>
      <c r="C3156" s="4">
        <v>509.2</v>
      </c>
      <c r="D3156" s="4">
        <v>627.64</v>
      </c>
      <c r="E3156" s="4">
        <v>767.768</v>
      </c>
      <c r="F3156" s="4">
        <v>937.0216</v>
      </c>
      <c r="G3156" s="4">
        <f t="shared" si="1"/>
        <v>1137.42592</v>
      </c>
      <c r="H3156" s="4">
        <v>1381.1111039999998</v>
      </c>
    </row>
    <row r="3157">
      <c r="A3157" s="3">
        <v>3156.0</v>
      </c>
      <c r="B3157" s="3">
        <v>265.0</v>
      </c>
      <c r="C3157" s="4">
        <v>331.0</v>
      </c>
      <c r="D3157" s="4">
        <v>412.59999999999997</v>
      </c>
      <c r="E3157" s="4">
        <v>511.31999999999994</v>
      </c>
      <c r="F3157" s="4">
        <v>628.3839999999999</v>
      </c>
      <c r="G3157" s="4">
        <f t="shared" si="1"/>
        <v>767.0608</v>
      </c>
      <c r="H3157" s="4">
        <v>935.8729599999998</v>
      </c>
    </row>
    <row r="3158">
      <c r="A3158" s="3">
        <v>3157.0</v>
      </c>
      <c r="B3158" s="3">
        <v>323.0</v>
      </c>
      <c r="C3158" s="4">
        <v>403.59999999999997</v>
      </c>
      <c r="D3158" s="4">
        <v>498.5199999999999</v>
      </c>
      <c r="E3158" s="4">
        <v>612.824</v>
      </c>
      <c r="F3158" s="4">
        <v>751.9888</v>
      </c>
      <c r="G3158" s="4">
        <f t="shared" si="1"/>
        <v>915.38656</v>
      </c>
      <c r="H3158" s="4">
        <v>1114.6638719999999</v>
      </c>
    </row>
    <row r="3159">
      <c r="A3159" s="3">
        <v>3158.0</v>
      </c>
      <c r="B3159" s="3">
        <v>281.0</v>
      </c>
      <c r="C3159" s="4">
        <v>352.2</v>
      </c>
      <c r="D3159" s="4">
        <v>439.24</v>
      </c>
      <c r="E3159" s="4">
        <v>544.8879999999999</v>
      </c>
      <c r="F3159" s="4">
        <v>667.7655999999998</v>
      </c>
      <c r="G3159" s="4">
        <f t="shared" si="1"/>
        <v>814.31872</v>
      </c>
      <c r="H3159" s="4">
        <v>993.3824639999997</v>
      </c>
    </row>
    <row r="3160">
      <c r="A3160" s="3">
        <v>3159.0</v>
      </c>
      <c r="B3160" s="3">
        <v>419.0</v>
      </c>
      <c r="C3160" s="4">
        <v>517.8</v>
      </c>
      <c r="D3160" s="4">
        <v>637.9599999999999</v>
      </c>
      <c r="E3160" s="4">
        <v>781.752</v>
      </c>
      <c r="F3160" s="4">
        <v>954.7023999999999</v>
      </c>
      <c r="G3160" s="4">
        <f t="shared" si="1"/>
        <v>1158.64288</v>
      </c>
      <c r="H3160" s="4">
        <v>1404.1714559999998</v>
      </c>
    </row>
    <row r="3161">
      <c r="A3161" s="3">
        <v>3160.0</v>
      </c>
      <c r="B3161" s="3">
        <v>418.0</v>
      </c>
      <c r="C3161" s="4">
        <v>515.5999999999999</v>
      </c>
      <c r="D3161" s="4">
        <v>635.3199999999999</v>
      </c>
      <c r="E3161" s="4">
        <v>780.1839999999999</v>
      </c>
      <c r="F3161" s="4">
        <v>952.8207999999998</v>
      </c>
      <c r="G3161" s="4">
        <f t="shared" si="1"/>
        <v>1156.38496</v>
      </c>
      <c r="H3161" s="4">
        <v>1403.8619519999997</v>
      </c>
    </row>
    <row r="3162">
      <c r="A3162" s="3">
        <v>3161.0</v>
      </c>
      <c r="B3162" s="3">
        <v>427.0</v>
      </c>
      <c r="C3162" s="4">
        <v>527.4</v>
      </c>
      <c r="D3162" s="4">
        <v>647.08</v>
      </c>
      <c r="E3162" s="4">
        <v>792.696</v>
      </c>
      <c r="F3162" s="4">
        <v>966.0351999999999</v>
      </c>
      <c r="G3162" s="4">
        <f t="shared" si="1"/>
        <v>1172.24224</v>
      </c>
      <c r="H3162" s="4">
        <v>1422.0906879999998</v>
      </c>
    </row>
    <row r="3163">
      <c r="A3163" s="3">
        <v>3162.0</v>
      </c>
      <c r="B3163" s="3">
        <v>194.0</v>
      </c>
      <c r="C3163" s="4">
        <v>248.79999999999998</v>
      </c>
      <c r="D3163" s="4">
        <v>313.9599999999999</v>
      </c>
      <c r="E3163" s="4">
        <v>391.3519999999999</v>
      </c>
      <c r="F3163" s="4">
        <v>484.42239999999987</v>
      </c>
      <c r="G3163" s="4">
        <f t="shared" si="1"/>
        <v>594.30688</v>
      </c>
      <c r="H3163" s="4">
        <v>726.9682559999998</v>
      </c>
    </row>
    <row r="3164">
      <c r="A3164" s="3">
        <v>3163.0</v>
      </c>
      <c r="B3164" s="3">
        <v>378.0</v>
      </c>
      <c r="C3164" s="4">
        <v>469.59999999999997</v>
      </c>
      <c r="D3164" s="4">
        <v>578.92</v>
      </c>
      <c r="E3164" s="4">
        <v>709.304</v>
      </c>
      <c r="F3164" s="4">
        <v>866.8648</v>
      </c>
      <c r="G3164" s="4">
        <f t="shared" si="1"/>
        <v>1053.23776</v>
      </c>
      <c r="H3164" s="4">
        <v>1278.4853119999998</v>
      </c>
    </row>
    <row r="3165">
      <c r="A3165" s="3">
        <v>3164.0</v>
      </c>
      <c r="B3165" s="3">
        <v>177.0</v>
      </c>
      <c r="C3165" s="4">
        <v>225.4</v>
      </c>
      <c r="D3165" s="4">
        <v>285.88</v>
      </c>
      <c r="E3165" s="4">
        <v>359.256</v>
      </c>
      <c r="F3165" s="4">
        <v>445.9072</v>
      </c>
      <c r="G3165" s="4">
        <f t="shared" si="1"/>
        <v>548.08864</v>
      </c>
      <c r="H3165" s="4">
        <v>671.5063679999998</v>
      </c>
    </row>
    <row r="3166">
      <c r="A3166" s="3">
        <v>3165.0</v>
      </c>
      <c r="B3166" s="3">
        <v>376.0</v>
      </c>
      <c r="C3166" s="4">
        <v>467.2</v>
      </c>
      <c r="D3166" s="4">
        <v>574.84</v>
      </c>
      <c r="E3166" s="4">
        <v>706.008</v>
      </c>
      <c r="F3166" s="4">
        <v>862.9096000000001</v>
      </c>
      <c r="G3166" s="4">
        <f t="shared" si="1"/>
        <v>1048.49152</v>
      </c>
      <c r="H3166" s="4">
        <v>1271.989824</v>
      </c>
    </row>
    <row r="3167">
      <c r="A3167" s="3">
        <v>3166.0</v>
      </c>
      <c r="B3167" s="3">
        <v>175.0</v>
      </c>
      <c r="C3167" s="4">
        <v>225.0</v>
      </c>
      <c r="D3167" s="4">
        <v>285.4</v>
      </c>
      <c r="E3167" s="4">
        <v>358.67999999999995</v>
      </c>
      <c r="F3167" s="4">
        <v>447.01599999999996</v>
      </c>
      <c r="G3167" s="4">
        <f t="shared" si="1"/>
        <v>549.4192</v>
      </c>
      <c r="H3167" s="4">
        <v>673.1030399999999</v>
      </c>
    </row>
    <row r="3168">
      <c r="A3168" s="3">
        <v>3167.0</v>
      </c>
      <c r="B3168" s="3">
        <v>296.0</v>
      </c>
      <c r="C3168" s="4">
        <v>370.2</v>
      </c>
      <c r="D3168" s="4">
        <v>459.63999999999993</v>
      </c>
      <c r="E3168" s="4">
        <v>566.1679999999999</v>
      </c>
      <c r="F3168" s="4">
        <v>694.2015999999998</v>
      </c>
      <c r="G3168" s="4">
        <f t="shared" si="1"/>
        <v>846.04192</v>
      </c>
      <c r="H3168" s="4">
        <v>1031.4503039999997</v>
      </c>
    </row>
    <row r="3169">
      <c r="A3169" s="3">
        <v>3168.0</v>
      </c>
      <c r="B3169" s="3">
        <v>278.0</v>
      </c>
      <c r="C3169" s="4">
        <v>346.59999999999997</v>
      </c>
      <c r="D3169" s="4">
        <v>430.11999999999995</v>
      </c>
      <c r="E3169" s="4">
        <v>533.9439999999998</v>
      </c>
      <c r="F3169" s="4">
        <v>654.6327999999997</v>
      </c>
      <c r="G3169" s="4">
        <f t="shared" si="1"/>
        <v>798.55936</v>
      </c>
      <c r="H3169" s="4">
        <v>973.6712319999995</v>
      </c>
    </row>
    <row r="3170">
      <c r="A3170" s="3">
        <v>3169.0</v>
      </c>
      <c r="B3170" s="3">
        <v>226.0</v>
      </c>
      <c r="C3170" s="4">
        <v>286.2</v>
      </c>
      <c r="D3170" s="4">
        <v>357.64</v>
      </c>
      <c r="E3170" s="4">
        <v>443.768</v>
      </c>
      <c r="F3170" s="4">
        <v>546.4215999999999</v>
      </c>
      <c r="G3170" s="4">
        <f t="shared" si="1"/>
        <v>668.70592</v>
      </c>
      <c r="H3170" s="4">
        <v>817.0471039999999</v>
      </c>
    </row>
    <row r="3171">
      <c r="A3171" s="3">
        <v>3170.0</v>
      </c>
      <c r="B3171" s="3">
        <v>257.0</v>
      </c>
      <c r="C3171" s="4">
        <v>322.4</v>
      </c>
      <c r="D3171" s="4">
        <v>401.0799999999999</v>
      </c>
      <c r="E3171" s="4">
        <v>499.0959999999999</v>
      </c>
      <c r="F3171" s="4">
        <v>612.8151999999998</v>
      </c>
      <c r="G3171" s="4">
        <f t="shared" si="1"/>
        <v>748.37824</v>
      </c>
      <c r="H3171" s="4">
        <v>912.6538879999996</v>
      </c>
    </row>
    <row r="3172">
      <c r="A3172" s="3">
        <v>3171.0</v>
      </c>
      <c r="B3172" s="3">
        <v>161.0</v>
      </c>
      <c r="C3172" s="4">
        <v>208.2</v>
      </c>
      <c r="D3172" s="4">
        <v>265.23999999999995</v>
      </c>
      <c r="E3172" s="4">
        <v>332.888</v>
      </c>
      <c r="F3172" s="4">
        <v>415.1655999999999</v>
      </c>
      <c r="G3172" s="4">
        <f t="shared" si="1"/>
        <v>511.19872</v>
      </c>
      <c r="H3172" s="4">
        <v>629.6384639999999</v>
      </c>
    </row>
    <row r="3173">
      <c r="A3173" s="3">
        <v>3172.0</v>
      </c>
      <c r="B3173" s="3">
        <v>237.0</v>
      </c>
      <c r="C3173" s="4">
        <v>298.4</v>
      </c>
      <c r="D3173" s="4">
        <v>374.68</v>
      </c>
      <c r="E3173" s="4">
        <v>465.816</v>
      </c>
      <c r="F3173" s="4">
        <v>572.8792</v>
      </c>
      <c r="G3173" s="4">
        <f t="shared" si="1"/>
        <v>700.45504</v>
      </c>
      <c r="H3173" s="4">
        <v>856.746048</v>
      </c>
    </row>
    <row r="3174">
      <c r="A3174" s="3">
        <v>3173.0</v>
      </c>
      <c r="B3174" s="3">
        <v>150.0</v>
      </c>
      <c r="C3174" s="4">
        <v>196.0</v>
      </c>
      <c r="D3174" s="4">
        <v>249.39999999999998</v>
      </c>
      <c r="E3174" s="4">
        <v>313.88</v>
      </c>
      <c r="F3174" s="4">
        <v>391.456</v>
      </c>
      <c r="G3174" s="4">
        <f t="shared" si="1"/>
        <v>482.7472</v>
      </c>
      <c r="H3174" s="4">
        <v>595.4966400000001</v>
      </c>
    </row>
    <row r="3175">
      <c r="A3175" s="3">
        <v>3174.0</v>
      </c>
      <c r="B3175" s="3">
        <v>306.0</v>
      </c>
      <c r="C3175" s="4">
        <v>383.2</v>
      </c>
      <c r="D3175" s="4">
        <v>474.03999999999996</v>
      </c>
      <c r="E3175" s="4">
        <v>585.048</v>
      </c>
      <c r="F3175" s="4">
        <v>718.6576</v>
      </c>
      <c r="G3175" s="4">
        <f t="shared" si="1"/>
        <v>875.38912</v>
      </c>
      <c r="H3175" s="4">
        <v>1065.8669439999999</v>
      </c>
    </row>
    <row r="3176">
      <c r="A3176" s="3">
        <v>3175.0</v>
      </c>
      <c r="B3176" s="3">
        <v>299.0</v>
      </c>
      <c r="C3176" s="4">
        <v>371.8</v>
      </c>
      <c r="D3176" s="4">
        <v>460.36</v>
      </c>
      <c r="E3176" s="4">
        <v>567.032</v>
      </c>
      <c r="F3176" s="4">
        <v>697.0384</v>
      </c>
      <c r="G3176" s="4">
        <f t="shared" si="1"/>
        <v>849.44608</v>
      </c>
      <c r="H3176" s="4">
        <v>1034.735296</v>
      </c>
    </row>
    <row r="3177">
      <c r="A3177" s="3">
        <v>3176.0</v>
      </c>
      <c r="B3177" s="3">
        <v>145.0</v>
      </c>
      <c r="C3177" s="4">
        <v>190.0</v>
      </c>
      <c r="D3177" s="4">
        <v>243.4</v>
      </c>
      <c r="E3177" s="4">
        <v>306.68</v>
      </c>
      <c r="F3177" s="4">
        <v>384.61600000000004</v>
      </c>
      <c r="G3177" s="4">
        <f t="shared" si="1"/>
        <v>474.5392</v>
      </c>
      <c r="H3177" s="4">
        <v>583.24704</v>
      </c>
    </row>
    <row r="3178">
      <c r="A3178" s="3">
        <v>3177.0</v>
      </c>
      <c r="B3178" s="3">
        <v>345.0</v>
      </c>
      <c r="C3178" s="4">
        <v>429.0</v>
      </c>
      <c r="D3178" s="4">
        <v>530.1999999999999</v>
      </c>
      <c r="E3178" s="4">
        <v>654.0399999999998</v>
      </c>
      <c r="F3178" s="4">
        <v>801.4479999999999</v>
      </c>
      <c r="G3178" s="4">
        <f t="shared" si="1"/>
        <v>974.7376</v>
      </c>
      <c r="H3178" s="4">
        <v>1183.4851199999996</v>
      </c>
    </row>
    <row r="3179">
      <c r="A3179" s="3">
        <v>3178.0</v>
      </c>
      <c r="B3179" s="3">
        <v>139.0</v>
      </c>
      <c r="C3179" s="4">
        <v>181.79999999999998</v>
      </c>
      <c r="D3179" s="4">
        <v>234.75999999999996</v>
      </c>
      <c r="E3179" s="4">
        <v>299.51199999999994</v>
      </c>
      <c r="F3179" s="4">
        <v>376.01439999999997</v>
      </c>
      <c r="G3179" s="4">
        <f t="shared" si="1"/>
        <v>464.21728</v>
      </c>
      <c r="H3179" s="4">
        <v>573.260736</v>
      </c>
    </row>
    <row r="3180">
      <c r="A3180" s="3">
        <v>3179.0</v>
      </c>
      <c r="B3180" s="3">
        <v>190.0</v>
      </c>
      <c r="C3180" s="4">
        <v>243.0</v>
      </c>
      <c r="D3180" s="4">
        <v>305.79999999999995</v>
      </c>
      <c r="E3180" s="4">
        <v>381.55999999999995</v>
      </c>
      <c r="F3180" s="4">
        <v>471.7719999999999</v>
      </c>
      <c r="G3180" s="4">
        <f t="shared" si="1"/>
        <v>579.1264</v>
      </c>
      <c r="H3180" s="4">
        <v>708.7516799999997</v>
      </c>
    </row>
    <row r="3181">
      <c r="A3181" s="3">
        <v>3180.0</v>
      </c>
      <c r="B3181" s="3">
        <v>446.0</v>
      </c>
      <c r="C3181" s="4">
        <v>549.1999999999999</v>
      </c>
      <c r="D3181" s="4">
        <v>675.6399999999999</v>
      </c>
      <c r="E3181" s="4">
        <v>825.3679999999998</v>
      </c>
      <c r="F3181" s="4">
        <v>1004.3415999999997</v>
      </c>
      <c r="G3181" s="4">
        <f t="shared" si="1"/>
        <v>1218.20992</v>
      </c>
      <c r="H3181" s="4">
        <v>1476.4519039999993</v>
      </c>
    </row>
    <row r="3182">
      <c r="A3182" s="3">
        <v>3181.0</v>
      </c>
      <c r="B3182" s="3">
        <v>166.0</v>
      </c>
      <c r="C3182" s="4">
        <v>215.2</v>
      </c>
      <c r="D3182" s="4">
        <v>273.63999999999993</v>
      </c>
      <c r="E3182" s="4">
        <v>344.56799999999987</v>
      </c>
      <c r="F3182" s="4">
        <v>430.08159999999987</v>
      </c>
      <c r="G3182" s="4">
        <f t="shared" si="1"/>
        <v>529.09792</v>
      </c>
      <c r="H3182" s="4">
        <v>650.3175039999998</v>
      </c>
    </row>
    <row r="3183">
      <c r="A3183" s="3">
        <v>3182.0</v>
      </c>
      <c r="B3183" s="3">
        <v>446.0</v>
      </c>
      <c r="C3183" s="4">
        <v>550.1999999999999</v>
      </c>
      <c r="D3183" s="4">
        <v>676.8399999999999</v>
      </c>
      <c r="E3183" s="4">
        <v>830.0079999999998</v>
      </c>
      <c r="F3183" s="4">
        <v>1010.8095999999997</v>
      </c>
      <c r="G3183" s="4">
        <f t="shared" si="1"/>
        <v>1225.97152</v>
      </c>
      <c r="H3183" s="4">
        <v>1484.9658239999994</v>
      </c>
    </row>
    <row r="3184">
      <c r="A3184" s="3">
        <v>3183.0</v>
      </c>
      <c r="B3184" s="3">
        <v>304.0</v>
      </c>
      <c r="C3184" s="4">
        <v>377.8</v>
      </c>
      <c r="D3184" s="4">
        <v>468.76</v>
      </c>
      <c r="E3184" s="4">
        <v>578.712</v>
      </c>
      <c r="F3184" s="4">
        <v>711.0544</v>
      </c>
      <c r="G3184" s="4">
        <f t="shared" si="1"/>
        <v>866.26528</v>
      </c>
      <c r="H3184" s="4">
        <v>1054.1183359999998</v>
      </c>
    </row>
    <row r="3185">
      <c r="A3185" s="3">
        <v>3184.0</v>
      </c>
      <c r="B3185" s="3">
        <v>321.0</v>
      </c>
      <c r="C3185" s="4">
        <v>398.2</v>
      </c>
      <c r="D3185" s="4">
        <v>493.23999999999995</v>
      </c>
      <c r="E3185" s="4">
        <v>608.088</v>
      </c>
      <c r="F3185" s="4">
        <v>744.5055999999998</v>
      </c>
      <c r="G3185" s="4">
        <f t="shared" si="1"/>
        <v>906.40672</v>
      </c>
      <c r="H3185" s="4">
        <v>1102.2880639999996</v>
      </c>
    </row>
    <row r="3186">
      <c r="A3186" s="3">
        <v>3185.0</v>
      </c>
      <c r="B3186" s="3">
        <v>217.0</v>
      </c>
      <c r="C3186" s="4">
        <v>274.4</v>
      </c>
      <c r="D3186" s="4">
        <v>343.47999999999996</v>
      </c>
      <c r="E3186" s="4">
        <v>429.97599999999994</v>
      </c>
      <c r="F3186" s="4">
        <v>529.8711999999999</v>
      </c>
      <c r="G3186" s="4">
        <f t="shared" si="1"/>
        <v>648.84544</v>
      </c>
      <c r="H3186" s="4">
        <v>794.814528</v>
      </c>
    </row>
    <row r="3187">
      <c r="A3187" s="3">
        <v>3186.0</v>
      </c>
      <c r="B3187" s="3">
        <v>124.0</v>
      </c>
      <c r="C3187" s="4">
        <v>164.79999999999998</v>
      </c>
      <c r="D3187" s="4">
        <v>213.15999999999997</v>
      </c>
      <c r="E3187" s="4">
        <v>270.39199999999994</v>
      </c>
      <c r="F3187" s="4">
        <v>338.3703999999999</v>
      </c>
      <c r="G3187" s="4">
        <f t="shared" si="1"/>
        <v>419.04448</v>
      </c>
      <c r="H3187" s="4">
        <v>518.2533759999998</v>
      </c>
    </row>
    <row r="3188">
      <c r="A3188" s="3">
        <v>3187.0</v>
      </c>
      <c r="B3188" s="3">
        <v>305.0</v>
      </c>
      <c r="C3188" s="4">
        <v>379.0</v>
      </c>
      <c r="D3188" s="4">
        <v>471.40000000000003</v>
      </c>
      <c r="E3188" s="4">
        <v>581.8800000000001</v>
      </c>
      <c r="F3188" s="4">
        <v>713.056</v>
      </c>
      <c r="G3188" s="4">
        <f t="shared" si="1"/>
        <v>868.6672</v>
      </c>
      <c r="H3188" s="4">
        <v>1058.6006399999999</v>
      </c>
    </row>
    <row r="3189">
      <c r="A3189" s="3">
        <v>3188.0</v>
      </c>
      <c r="B3189" s="3">
        <v>279.0</v>
      </c>
      <c r="C3189" s="4">
        <v>350.8</v>
      </c>
      <c r="D3189" s="4">
        <v>435.15999999999997</v>
      </c>
      <c r="E3189" s="4">
        <v>536.7919999999999</v>
      </c>
      <c r="F3189" s="4">
        <v>659.8503999999999</v>
      </c>
      <c r="G3189" s="4">
        <f t="shared" si="1"/>
        <v>804.82048</v>
      </c>
      <c r="H3189" s="4">
        <v>981.1845759999998</v>
      </c>
    </row>
    <row r="3190">
      <c r="A3190" s="3">
        <v>3189.0</v>
      </c>
      <c r="B3190" s="3">
        <v>421.0</v>
      </c>
      <c r="C3190" s="4">
        <v>519.2</v>
      </c>
      <c r="D3190" s="4">
        <v>639.6400000000001</v>
      </c>
      <c r="E3190" s="4">
        <v>782.1680000000001</v>
      </c>
      <c r="F3190" s="4">
        <v>954.3016000000001</v>
      </c>
      <c r="G3190" s="4">
        <f t="shared" si="1"/>
        <v>1158.16192</v>
      </c>
      <c r="H3190" s="4">
        <v>1404.394304</v>
      </c>
    </row>
    <row r="3191">
      <c r="A3191" s="3">
        <v>3190.0</v>
      </c>
      <c r="B3191" s="3">
        <v>114.0</v>
      </c>
      <c r="C3191" s="4">
        <v>149.79999999999998</v>
      </c>
      <c r="D3191" s="4">
        <v>196.35999999999996</v>
      </c>
      <c r="E3191" s="4">
        <v>250.23199999999994</v>
      </c>
      <c r="F3191" s="4">
        <v>315.07839999999993</v>
      </c>
      <c r="G3191" s="4">
        <f t="shared" si="1"/>
        <v>391.09408</v>
      </c>
      <c r="H3191" s="4">
        <v>483.9128959999999</v>
      </c>
    </row>
    <row r="3192">
      <c r="A3192" s="3">
        <v>3191.0</v>
      </c>
      <c r="B3192" s="3">
        <v>192.0</v>
      </c>
      <c r="C3192" s="4">
        <v>244.39999999999998</v>
      </c>
      <c r="D3192" s="4">
        <v>309.88</v>
      </c>
      <c r="E3192" s="4">
        <v>386.456</v>
      </c>
      <c r="F3192" s="4">
        <v>478.54720000000003</v>
      </c>
      <c r="G3192" s="4">
        <f t="shared" si="1"/>
        <v>587.25664</v>
      </c>
      <c r="H3192" s="4">
        <v>719.3079680000001</v>
      </c>
    </row>
    <row r="3193">
      <c r="A3193" s="3">
        <v>3192.0</v>
      </c>
      <c r="B3193" s="3">
        <v>441.0</v>
      </c>
      <c r="C3193" s="4">
        <v>545.1999999999999</v>
      </c>
      <c r="D3193" s="4">
        <v>669.6399999999999</v>
      </c>
      <c r="E3193" s="4">
        <v>818.1679999999999</v>
      </c>
      <c r="F3193" s="4">
        <v>997.5015999999998</v>
      </c>
      <c r="G3193" s="4">
        <f t="shared" si="1"/>
        <v>1210.00192</v>
      </c>
      <c r="H3193" s="4">
        <v>1468.2023039999997</v>
      </c>
    </row>
    <row r="3194">
      <c r="A3194" s="3">
        <v>3193.0</v>
      </c>
      <c r="B3194" s="3">
        <v>387.0</v>
      </c>
      <c r="C3194" s="4">
        <v>477.4</v>
      </c>
      <c r="D3194" s="4">
        <v>589.48</v>
      </c>
      <c r="E3194" s="4">
        <v>723.576</v>
      </c>
      <c r="F3194" s="4">
        <v>884.8912</v>
      </c>
      <c r="G3194" s="4">
        <f t="shared" si="1"/>
        <v>1074.86944</v>
      </c>
      <c r="H3194" s="4">
        <v>1303.6433279999999</v>
      </c>
    </row>
    <row r="3195">
      <c r="A3195" s="3">
        <v>3194.0</v>
      </c>
      <c r="B3195" s="3">
        <v>372.0</v>
      </c>
      <c r="C3195" s="4">
        <v>461.4</v>
      </c>
      <c r="D3195" s="4">
        <v>567.88</v>
      </c>
      <c r="E3195" s="4">
        <v>699.256</v>
      </c>
      <c r="F3195" s="4">
        <v>853.0071999999999</v>
      </c>
      <c r="G3195" s="4">
        <f t="shared" si="1"/>
        <v>1036.60864</v>
      </c>
      <c r="H3195" s="4">
        <v>1259.330368</v>
      </c>
    </row>
    <row r="3196">
      <c r="A3196" s="3">
        <v>3195.0</v>
      </c>
      <c r="B3196" s="3">
        <v>374.0</v>
      </c>
      <c r="C3196" s="4">
        <v>463.8</v>
      </c>
      <c r="D3196" s="4">
        <v>571.9599999999999</v>
      </c>
      <c r="E3196" s="4">
        <v>700.9519999999999</v>
      </c>
      <c r="F3196" s="4">
        <v>857.7423999999999</v>
      </c>
      <c r="G3196" s="4">
        <f t="shared" si="1"/>
        <v>1042.29088</v>
      </c>
      <c r="H3196" s="4">
        <v>1266.9490559999997</v>
      </c>
    </row>
    <row r="3197">
      <c r="A3197" s="3">
        <v>3196.0</v>
      </c>
      <c r="B3197" s="3">
        <v>187.0</v>
      </c>
      <c r="C3197" s="4">
        <v>238.4</v>
      </c>
      <c r="D3197" s="4">
        <v>301.47999999999996</v>
      </c>
      <c r="E3197" s="4">
        <v>379.57599999999996</v>
      </c>
      <c r="F3197" s="4">
        <v>472.09119999999996</v>
      </c>
      <c r="G3197" s="4">
        <f t="shared" si="1"/>
        <v>579.50944</v>
      </c>
      <c r="H3197" s="4">
        <v>711.611328</v>
      </c>
    </row>
    <row r="3198">
      <c r="A3198" s="3">
        <v>3197.0</v>
      </c>
      <c r="B3198" s="3">
        <v>169.0</v>
      </c>
      <c r="C3198" s="4">
        <v>215.79999999999998</v>
      </c>
      <c r="D3198" s="4">
        <v>274.35999999999996</v>
      </c>
      <c r="E3198" s="4">
        <v>343.83199999999994</v>
      </c>
      <c r="F3198" s="4">
        <v>429.19839999999994</v>
      </c>
      <c r="G3198" s="4">
        <f t="shared" si="1"/>
        <v>528.03808</v>
      </c>
      <c r="H3198" s="4">
        <v>649.845696</v>
      </c>
    </row>
    <row r="3199">
      <c r="A3199" s="3">
        <v>3198.0</v>
      </c>
      <c r="B3199" s="3">
        <v>232.0</v>
      </c>
      <c r="C3199" s="4">
        <v>294.4</v>
      </c>
      <c r="D3199" s="4">
        <v>369.88</v>
      </c>
      <c r="E3199" s="4">
        <v>460.056</v>
      </c>
      <c r="F3199" s="4">
        <v>566.8671999999999</v>
      </c>
      <c r="G3199" s="4">
        <f t="shared" si="1"/>
        <v>693.24064</v>
      </c>
      <c r="H3199" s="4">
        <v>848.0887679999998</v>
      </c>
    </row>
    <row r="3200">
      <c r="A3200" s="3">
        <v>3199.0</v>
      </c>
      <c r="B3200" s="3">
        <v>267.0</v>
      </c>
      <c r="C3200" s="4">
        <v>336.4</v>
      </c>
      <c r="D3200" s="4">
        <v>419.0799999999999</v>
      </c>
      <c r="E3200" s="4">
        <v>519.096</v>
      </c>
      <c r="F3200" s="4">
        <v>636.8152</v>
      </c>
      <c r="G3200" s="4">
        <f t="shared" si="1"/>
        <v>777.17824</v>
      </c>
      <c r="H3200" s="4">
        <v>948.8138879999999</v>
      </c>
    </row>
    <row r="3201">
      <c r="A3201" s="3">
        <v>3200.0</v>
      </c>
      <c r="B3201" s="3">
        <v>153.0</v>
      </c>
      <c r="C3201" s="4">
        <v>199.6</v>
      </c>
      <c r="D3201" s="4">
        <v>253.71999999999997</v>
      </c>
      <c r="E3201" s="4">
        <v>322.26399999999995</v>
      </c>
      <c r="F3201" s="4">
        <v>402.4167999999999</v>
      </c>
      <c r="G3201" s="4">
        <f t="shared" si="1"/>
        <v>495.90016</v>
      </c>
      <c r="H3201" s="4">
        <v>608.8801919999997</v>
      </c>
    </row>
    <row r="3202">
      <c r="A3202" s="3">
        <v>3201.0</v>
      </c>
      <c r="B3202" s="3">
        <v>126.0</v>
      </c>
      <c r="C3202" s="4">
        <v>165.2</v>
      </c>
      <c r="D3202" s="4">
        <v>214.83999999999997</v>
      </c>
      <c r="E3202" s="4">
        <v>275.60799999999995</v>
      </c>
      <c r="F3202" s="4">
        <v>344.6295999999999</v>
      </c>
      <c r="G3202" s="4">
        <f t="shared" si="1"/>
        <v>426.55552</v>
      </c>
      <c r="H3202" s="4">
        <v>528.0666239999998</v>
      </c>
    </row>
    <row r="3203">
      <c r="A3203" s="3">
        <v>3202.0</v>
      </c>
      <c r="B3203" s="3">
        <v>153.0</v>
      </c>
      <c r="C3203" s="4">
        <v>199.6</v>
      </c>
      <c r="D3203" s="4">
        <v>253.71999999999997</v>
      </c>
      <c r="E3203" s="4">
        <v>319.06399999999996</v>
      </c>
      <c r="F3203" s="4">
        <v>399.47679999999997</v>
      </c>
      <c r="G3203" s="4">
        <f t="shared" si="1"/>
        <v>492.37216</v>
      </c>
      <c r="H3203" s="4">
        <v>606.2465919999999</v>
      </c>
    </row>
    <row r="3204">
      <c r="A3204" s="3">
        <v>3203.0</v>
      </c>
      <c r="B3204" s="3">
        <v>277.0</v>
      </c>
      <c r="C3204" s="4">
        <v>347.4</v>
      </c>
      <c r="D3204" s="4">
        <v>432.2799999999999</v>
      </c>
      <c r="E3204" s="4">
        <v>536.5359999999998</v>
      </c>
      <c r="F3204" s="4">
        <v>659.5431999999998</v>
      </c>
      <c r="G3204" s="4">
        <f t="shared" si="1"/>
        <v>804.45184</v>
      </c>
      <c r="H3204" s="4">
        <v>979.1422079999998</v>
      </c>
    </row>
    <row r="3205">
      <c r="A3205" s="3">
        <v>3204.0</v>
      </c>
      <c r="B3205" s="3">
        <v>162.0</v>
      </c>
      <c r="C3205" s="4">
        <v>207.4</v>
      </c>
      <c r="D3205" s="4">
        <v>265.48</v>
      </c>
      <c r="E3205" s="4">
        <v>333.17600000000004</v>
      </c>
      <c r="F3205" s="4">
        <v>416.41120000000006</v>
      </c>
      <c r="G3205" s="4">
        <f t="shared" si="1"/>
        <v>512.69344</v>
      </c>
      <c r="H3205" s="4">
        <v>629.832128</v>
      </c>
    </row>
    <row r="3206">
      <c r="A3206" s="3">
        <v>3205.0</v>
      </c>
      <c r="B3206" s="3">
        <v>137.0</v>
      </c>
      <c r="C3206" s="4">
        <v>177.4</v>
      </c>
      <c r="D3206" s="4">
        <v>227.07999999999998</v>
      </c>
      <c r="E3206" s="4">
        <v>287.096</v>
      </c>
      <c r="F3206" s="4">
        <v>359.3152</v>
      </c>
      <c r="G3206" s="4">
        <f t="shared" si="1"/>
        <v>444.17824</v>
      </c>
      <c r="H3206" s="4">
        <v>547.613888</v>
      </c>
    </row>
    <row r="3207">
      <c r="A3207" s="3">
        <v>3206.0</v>
      </c>
      <c r="B3207" s="3">
        <v>197.0</v>
      </c>
      <c r="C3207" s="4">
        <v>252.39999999999998</v>
      </c>
      <c r="D3207" s="4">
        <v>318.2799999999999</v>
      </c>
      <c r="E3207" s="4">
        <v>399.7359999999999</v>
      </c>
      <c r="F3207" s="4">
        <v>496.28319999999985</v>
      </c>
      <c r="G3207" s="4">
        <f t="shared" si="1"/>
        <v>608.53984</v>
      </c>
      <c r="H3207" s="4">
        <v>745.6478079999997</v>
      </c>
    </row>
    <row r="3208">
      <c r="A3208" s="3">
        <v>3207.0</v>
      </c>
      <c r="B3208" s="3">
        <v>396.0</v>
      </c>
      <c r="C3208" s="4">
        <v>488.2</v>
      </c>
      <c r="D3208" s="4">
        <v>600.04</v>
      </c>
      <c r="E3208" s="4">
        <v>734.6479999999999</v>
      </c>
      <c r="F3208" s="4">
        <v>897.2775999999999</v>
      </c>
      <c r="G3208" s="4">
        <f t="shared" si="1"/>
        <v>1089.73312</v>
      </c>
      <c r="H3208" s="4">
        <v>1321.4797439999998</v>
      </c>
    </row>
    <row r="3209">
      <c r="A3209" s="3">
        <v>3208.0</v>
      </c>
      <c r="B3209" s="3">
        <v>239.0</v>
      </c>
      <c r="C3209" s="4">
        <v>302.8</v>
      </c>
      <c r="D3209" s="4">
        <v>379.96000000000004</v>
      </c>
      <c r="E3209" s="4">
        <v>473.75200000000007</v>
      </c>
      <c r="F3209" s="4">
        <v>583.3024</v>
      </c>
      <c r="G3209" s="4">
        <f t="shared" si="1"/>
        <v>712.96288</v>
      </c>
      <c r="H3209" s="4">
        <v>870.955456</v>
      </c>
    </row>
    <row r="3210">
      <c r="A3210" s="3">
        <v>3209.0</v>
      </c>
      <c r="B3210" s="3">
        <v>114.0</v>
      </c>
      <c r="C3210" s="4">
        <v>151.79999999999998</v>
      </c>
      <c r="D3210" s="4">
        <v>197.55999999999997</v>
      </c>
      <c r="E3210" s="4">
        <v>253.27199999999993</v>
      </c>
      <c r="F3210" s="4">
        <v>320.5263999999999</v>
      </c>
      <c r="G3210" s="4">
        <f t="shared" si="1"/>
        <v>397.63168</v>
      </c>
      <c r="H3210" s="4">
        <v>491.7580159999999</v>
      </c>
    </row>
    <row r="3211">
      <c r="A3211" s="3">
        <v>3210.0</v>
      </c>
      <c r="B3211" s="3">
        <v>388.0</v>
      </c>
      <c r="C3211" s="4">
        <v>478.59999999999997</v>
      </c>
      <c r="D3211" s="4">
        <v>588.52</v>
      </c>
      <c r="E3211" s="4">
        <v>722.424</v>
      </c>
      <c r="F3211" s="4">
        <v>881.7087999999999</v>
      </c>
      <c r="G3211" s="4">
        <f t="shared" si="1"/>
        <v>1071.05056</v>
      </c>
      <c r="H3211" s="4">
        <v>1301.460672</v>
      </c>
    </row>
    <row r="3212">
      <c r="A3212" s="3">
        <v>3211.0</v>
      </c>
      <c r="B3212" s="3">
        <v>136.0</v>
      </c>
      <c r="C3212" s="4">
        <v>179.2</v>
      </c>
      <c r="D3212" s="4">
        <v>229.23999999999998</v>
      </c>
      <c r="E3212" s="4">
        <v>291.28799999999995</v>
      </c>
      <c r="F3212" s="4">
        <v>365.2455999999999</v>
      </c>
      <c r="G3212" s="4">
        <f t="shared" si="1"/>
        <v>451.29472</v>
      </c>
      <c r="H3212" s="4">
        <v>557.7536639999998</v>
      </c>
    </row>
    <row r="3213">
      <c r="A3213" s="3">
        <v>3212.0</v>
      </c>
      <c r="B3213" s="3">
        <v>266.0</v>
      </c>
      <c r="C3213" s="4">
        <v>334.2</v>
      </c>
      <c r="D3213" s="4">
        <v>416.43999999999994</v>
      </c>
      <c r="E3213" s="4">
        <v>517.5279999999998</v>
      </c>
      <c r="F3213" s="4">
        <v>637.6335999999998</v>
      </c>
      <c r="G3213" s="4">
        <f t="shared" si="1"/>
        <v>778.16032</v>
      </c>
      <c r="H3213" s="4">
        <v>949.9923839999997</v>
      </c>
    </row>
    <row r="3214">
      <c r="A3214" s="3">
        <v>3213.0</v>
      </c>
      <c r="B3214" s="3">
        <v>117.0</v>
      </c>
      <c r="C3214" s="4">
        <v>155.4</v>
      </c>
      <c r="D3214" s="4">
        <v>200.67999999999998</v>
      </c>
      <c r="E3214" s="4">
        <v>258.616</v>
      </c>
      <c r="F3214" s="4">
        <v>326.03919999999994</v>
      </c>
      <c r="G3214" s="4">
        <f t="shared" si="1"/>
        <v>404.24704</v>
      </c>
      <c r="H3214" s="4">
        <v>501.2964479999999</v>
      </c>
    </row>
    <row r="3215">
      <c r="A3215" s="3">
        <v>3214.0</v>
      </c>
      <c r="B3215" s="3">
        <v>343.0</v>
      </c>
      <c r="C3215" s="4">
        <v>425.59999999999997</v>
      </c>
      <c r="D3215" s="4">
        <v>526.1199999999999</v>
      </c>
      <c r="E3215" s="4">
        <v>649.1439999999998</v>
      </c>
      <c r="F3215" s="4">
        <v>793.7727999999996</v>
      </c>
      <c r="G3215" s="4">
        <f t="shared" si="1"/>
        <v>965.52736</v>
      </c>
      <c r="H3215" s="4">
        <v>1174.0328319999994</v>
      </c>
    </row>
    <row r="3216">
      <c r="A3216" s="3">
        <v>3215.0</v>
      </c>
      <c r="B3216" s="3">
        <v>441.0</v>
      </c>
      <c r="C3216" s="4">
        <v>542.1999999999999</v>
      </c>
      <c r="D3216" s="4">
        <v>667.2399999999999</v>
      </c>
      <c r="E3216" s="4">
        <v>818.4879999999998</v>
      </c>
      <c r="F3216" s="4">
        <v>998.7855999999998</v>
      </c>
      <c r="G3216" s="4">
        <f t="shared" si="1"/>
        <v>1211.54272</v>
      </c>
      <c r="H3216" s="4">
        <v>1469.2512639999998</v>
      </c>
    </row>
    <row r="3217">
      <c r="A3217" s="3">
        <v>3216.0</v>
      </c>
      <c r="B3217" s="3">
        <v>329.0</v>
      </c>
      <c r="C3217" s="4">
        <v>408.8</v>
      </c>
      <c r="D3217" s="4">
        <v>505.96</v>
      </c>
      <c r="E3217" s="4">
        <v>623.352</v>
      </c>
      <c r="F3217" s="4">
        <v>761.9223999999999</v>
      </c>
      <c r="G3217" s="4">
        <f t="shared" si="1"/>
        <v>927.30688</v>
      </c>
      <c r="H3217" s="4">
        <v>1128.168256</v>
      </c>
    </row>
    <row r="3218">
      <c r="A3218" s="3">
        <v>3217.0</v>
      </c>
      <c r="B3218" s="3">
        <v>423.0</v>
      </c>
      <c r="C3218" s="4">
        <v>522.5999999999999</v>
      </c>
      <c r="D3218" s="4">
        <v>643.7199999999999</v>
      </c>
      <c r="E3218" s="4">
        <v>787.0639999999999</v>
      </c>
      <c r="F3218" s="4">
        <v>960.1767999999998</v>
      </c>
      <c r="G3218" s="4">
        <f t="shared" si="1"/>
        <v>1165.21216</v>
      </c>
      <c r="H3218" s="4">
        <v>1412.8545919999997</v>
      </c>
    </row>
    <row r="3219">
      <c r="A3219" s="3">
        <v>3218.0</v>
      </c>
      <c r="B3219" s="3">
        <v>285.0</v>
      </c>
      <c r="C3219" s="4">
        <v>357.0</v>
      </c>
      <c r="D3219" s="4">
        <v>445.0</v>
      </c>
      <c r="E3219" s="4">
        <v>551.8</v>
      </c>
      <c r="F3219" s="4">
        <v>678.76</v>
      </c>
      <c r="G3219" s="4">
        <f t="shared" si="1"/>
        <v>827.512</v>
      </c>
      <c r="H3219" s="4">
        <v>1006.8143999999999</v>
      </c>
    </row>
    <row r="3220">
      <c r="A3220" s="3">
        <v>3219.0</v>
      </c>
      <c r="B3220" s="3">
        <v>208.0</v>
      </c>
      <c r="C3220" s="4">
        <v>262.6</v>
      </c>
      <c r="D3220" s="4">
        <v>329.32</v>
      </c>
      <c r="E3220" s="4">
        <v>411.38399999999996</v>
      </c>
      <c r="F3220" s="4">
        <v>510.26079999999996</v>
      </c>
      <c r="G3220" s="4">
        <f t="shared" si="1"/>
        <v>625.31296</v>
      </c>
      <c r="H3220" s="4">
        <v>765.775552</v>
      </c>
    </row>
    <row r="3221">
      <c r="A3221" s="3">
        <v>3220.0</v>
      </c>
      <c r="B3221" s="3">
        <v>218.0</v>
      </c>
      <c r="C3221" s="4">
        <v>277.59999999999997</v>
      </c>
      <c r="D3221" s="4">
        <v>347.31999999999994</v>
      </c>
      <c r="E3221" s="4">
        <v>434.58399999999995</v>
      </c>
      <c r="F3221" s="4">
        <v>537.2008</v>
      </c>
      <c r="G3221" s="4">
        <f t="shared" si="1"/>
        <v>657.64096</v>
      </c>
      <c r="H3221" s="4">
        <v>805.369152</v>
      </c>
    </row>
    <row r="3222">
      <c r="A3222" s="3">
        <v>3221.0</v>
      </c>
      <c r="B3222" s="3">
        <v>351.0</v>
      </c>
      <c r="C3222" s="4">
        <v>437.2</v>
      </c>
      <c r="D3222" s="4">
        <v>540.04</v>
      </c>
      <c r="E3222" s="4">
        <v>662.6479999999999</v>
      </c>
      <c r="F3222" s="4">
        <v>809.9775999999998</v>
      </c>
      <c r="G3222" s="4">
        <f t="shared" si="1"/>
        <v>984.97312</v>
      </c>
      <c r="H3222" s="4">
        <v>1197.3677439999997</v>
      </c>
    </row>
    <row r="3223">
      <c r="A3223" s="3">
        <v>3222.0</v>
      </c>
      <c r="B3223" s="3">
        <v>289.0</v>
      </c>
      <c r="C3223" s="4">
        <v>361.8</v>
      </c>
      <c r="D3223" s="4">
        <v>450.76000000000005</v>
      </c>
      <c r="E3223" s="4">
        <v>558.712</v>
      </c>
      <c r="F3223" s="4">
        <v>685.2543999999999</v>
      </c>
      <c r="G3223" s="4">
        <f t="shared" si="1"/>
        <v>835.30528</v>
      </c>
      <c r="H3223" s="4">
        <v>1017.7663359999998</v>
      </c>
    </row>
    <row r="3224">
      <c r="A3224" s="3">
        <v>3223.0</v>
      </c>
      <c r="B3224" s="3">
        <v>128.0</v>
      </c>
      <c r="C3224" s="4">
        <v>166.6</v>
      </c>
      <c r="D3224" s="4">
        <v>216.51999999999998</v>
      </c>
      <c r="E3224" s="4">
        <v>277.62399999999997</v>
      </c>
      <c r="F3224" s="4">
        <v>348.8487999999999</v>
      </c>
      <c r="G3224" s="4">
        <f t="shared" si="1"/>
        <v>431.61856</v>
      </c>
      <c r="H3224" s="4">
        <v>532.5422719999999</v>
      </c>
    </row>
    <row r="3225">
      <c r="A3225" s="3">
        <v>3224.0</v>
      </c>
      <c r="B3225" s="3">
        <v>279.0</v>
      </c>
      <c r="C3225" s="4">
        <v>350.8</v>
      </c>
      <c r="D3225" s="4">
        <v>436.35999999999996</v>
      </c>
      <c r="E3225" s="4">
        <v>538.232</v>
      </c>
      <c r="F3225" s="4">
        <v>659.7783999999999</v>
      </c>
      <c r="G3225" s="4">
        <f t="shared" si="1"/>
        <v>804.73408</v>
      </c>
      <c r="H3225" s="4">
        <v>980.2808959999998</v>
      </c>
    </row>
    <row r="3226">
      <c r="A3226" s="3">
        <v>3225.0</v>
      </c>
      <c r="B3226" s="3">
        <v>371.0</v>
      </c>
      <c r="C3226" s="4">
        <v>461.2</v>
      </c>
      <c r="D3226" s="4">
        <v>567.64</v>
      </c>
      <c r="E3226" s="4">
        <v>695.768</v>
      </c>
      <c r="F3226" s="4">
        <v>849.7216</v>
      </c>
      <c r="G3226" s="4">
        <f t="shared" si="1"/>
        <v>1032.66592</v>
      </c>
      <c r="H3226" s="4">
        <v>1255.3991039999999</v>
      </c>
    </row>
    <row r="3227">
      <c r="A3227" s="3">
        <v>3226.0</v>
      </c>
      <c r="B3227" s="3">
        <v>325.0</v>
      </c>
      <c r="C3227" s="4">
        <v>403.0</v>
      </c>
      <c r="D3227" s="4">
        <v>500.2</v>
      </c>
      <c r="E3227" s="4">
        <v>616.44</v>
      </c>
      <c r="F3227" s="4">
        <v>753.628</v>
      </c>
      <c r="G3227" s="4">
        <f t="shared" si="1"/>
        <v>917.3536</v>
      </c>
      <c r="H3227" s="4">
        <v>1115.4243199999999</v>
      </c>
    </row>
    <row r="3228">
      <c r="A3228" s="3">
        <v>3227.0</v>
      </c>
      <c r="B3228" s="3">
        <v>414.0</v>
      </c>
      <c r="C3228" s="4">
        <v>512.8</v>
      </c>
      <c r="D3228" s="4">
        <v>630.7599999999999</v>
      </c>
      <c r="E3228" s="4">
        <v>773.1119999999999</v>
      </c>
      <c r="F3228" s="4">
        <v>943.4343999999999</v>
      </c>
      <c r="G3228" s="4">
        <f t="shared" si="1"/>
        <v>1145.12128</v>
      </c>
      <c r="H3228" s="4">
        <v>1388.7455359999997</v>
      </c>
    </row>
    <row r="3229">
      <c r="A3229" s="3">
        <v>3228.0</v>
      </c>
      <c r="B3229" s="3">
        <v>122.0</v>
      </c>
      <c r="C3229" s="4">
        <v>159.4</v>
      </c>
      <c r="D3229" s="4">
        <v>206.68</v>
      </c>
      <c r="E3229" s="4">
        <v>262.616</v>
      </c>
      <c r="F3229" s="4">
        <v>330.83919999999995</v>
      </c>
      <c r="G3229" s="4">
        <f t="shared" si="1"/>
        <v>410.00704</v>
      </c>
      <c r="H3229" s="4">
        <v>505.8084479999999</v>
      </c>
    </row>
    <row r="3230">
      <c r="A3230" s="3">
        <v>3229.0</v>
      </c>
      <c r="B3230" s="3">
        <v>136.0</v>
      </c>
      <c r="C3230" s="4">
        <v>177.2</v>
      </c>
      <c r="D3230" s="4">
        <v>229.23999999999998</v>
      </c>
      <c r="E3230" s="4">
        <v>289.688</v>
      </c>
      <c r="F3230" s="4">
        <v>363.32559999999995</v>
      </c>
      <c r="G3230" s="4">
        <f t="shared" si="1"/>
        <v>448.99072</v>
      </c>
      <c r="H3230" s="4">
        <v>552.5888639999998</v>
      </c>
    </row>
    <row r="3231">
      <c r="A3231" s="3">
        <v>3230.0</v>
      </c>
      <c r="B3231" s="3">
        <v>355.0</v>
      </c>
      <c r="C3231" s="4">
        <v>441.0</v>
      </c>
      <c r="D3231" s="4">
        <v>543.4</v>
      </c>
      <c r="E3231" s="4">
        <v>666.68</v>
      </c>
      <c r="F3231" s="4">
        <v>814.8159999999999</v>
      </c>
      <c r="G3231" s="4">
        <f t="shared" si="1"/>
        <v>990.7792</v>
      </c>
      <c r="H3231" s="4">
        <v>1204.33504</v>
      </c>
    </row>
    <row r="3232">
      <c r="A3232" s="3">
        <v>3231.0</v>
      </c>
      <c r="B3232" s="3">
        <v>351.0</v>
      </c>
      <c r="C3232" s="4">
        <v>437.2</v>
      </c>
      <c r="D3232" s="4">
        <v>541.24</v>
      </c>
      <c r="E3232" s="4">
        <v>667.2879999999999</v>
      </c>
      <c r="F3232" s="4">
        <v>817.3455999999999</v>
      </c>
      <c r="G3232" s="4">
        <f t="shared" si="1"/>
        <v>993.81472</v>
      </c>
      <c r="H3232" s="4">
        <v>1208.7776639999997</v>
      </c>
    </row>
    <row r="3233">
      <c r="A3233" s="3">
        <v>3232.0</v>
      </c>
      <c r="B3233" s="3">
        <v>135.0</v>
      </c>
      <c r="C3233" s="4">
        <v>178.0</v>
      </c>
      <c r="D3233" s="4">
        <v>229.0</v>
      </c>
      <c r="E3233" s="4">
        <v>291.0</v>
      </c>
      <c r="F3233" s="4">
        <v>365.8</v>
      </c>
      <c r="G3233" s="4">
        <f t="shared" si="1"/>
        <v>451.96</v>
      </c>
      <c r="H3233" s="4">
        <v>558.552</v>
      </c>
    </row>
    <row r="3234">
      <c r="A3234" s="3">
        <v>3233.0</v>
      </c>
      <c r="B3234" s="3">
        <v>184.0</v>
      </c>
      <c r="C3234" s="4">
        <v>234.79999999999998</v>
      </c>
      <c r="D3234" s="4">
        <v>295.96</v>
      </c>
      <c r="E3234" s="4">
        <v>371.352</v>
      </c>
      <c r="F3234" s="4">
        <v>462.2224</v>
      </c>
      <c r="G3234" s="4">
        <f t="shared" si="1"/>
        <v>567.66688</v>
      </c>
      <c r="H3234" s="4">
        <v>697.400256</v>
      </c>
    </row>
    <row r="3235">
      <c r="A3235" s="3">
        <v>3234.0</v>
      </c>
      <c r="B3235" s="3">
        <v>182.0</v>
      </c>
      <c r="C3235" s="4">
        <v>234.4</v>
      </c>
      <c r="D3235" s="4">
        <v>295.47999999999996</v>
      </c>
      <c r="E3235" s="4">
        <v>369.176</v>
      </c>
      <c r="F3235" s="4">
        <v>458.71119999999996</v>
      </c>
      <c r="G3235" s="4">
        <f t="shared" si="1"/>
        <v>563.45344</v>
      </c>
      <c r="H3235" s="4">
        <v>689.9441279999998</v>
      </c>
    </row>
    <row r="3236">
      <c r="A3236" s="3">
        <v>3235.0</v>
      </c>
      <c r="B3236" s="3">
        <v>282.0</v>
      </c>
      <c r="C3236" s="4">
        <v>354.4</v>
      </c>
      <c r="D3236" s="4">
        <v>441.88</v>
      </c>
      <c r="E3236" s="4">
        <v>544.856</v>
      </c>
      <c r="F3236" s="4">
        <v>667.7271999999999</v>
      </c>
      <c r="G3236" s="4">
        <f t="shared" si="1"/>
        <v>814.27264</v>
      </c>
      <c r="H3236" s="4">
        <v>993.3271679999999</v>
      </c>
    </row>
    <row r="3237">
      <c r="A3237" s="3">
        <v>3236.0</v>
      </c>
      <c r="B3237" s="3">
        <v>396.0</v>
      </c>
      <c r="C3237" s="4">
        <v>489.2</v>
      </c>
      <c r="D3237" s="4">
        <v>603.64</v>
      </c>
      <c r="E3237" s="4">
        <v>742.1679999999999</v>
      </c>
      <c r="F3237" s="4">
        <v>905.4015999999998</v>
      </c>
      <c r="G3237" s="4">
        <f t="shared" si="1"/>
        <v>1099.48192</v>
      </c>
      <c r="H3237" s="4">
        <v>1333.1783039999996</v>
      </c>
    </row>
    <row r="3238">
      <c r="A3238" s="3">
        <v>3237.0</v>
      </c>
      <c r="B3238" s="3">
        <v>335.0</v>
      </c>
      <c r="C3238" s="4">
        <v>416.0</v>
      </c>
      <c r="D3238" s="4">
        <v>514.6</v>
      </c>
      <c r="E3238" s="4">
        <v>632.12</v>
      </c>
      <c r="F3238" s="4">
        <v>775.144</v>
      </c>
      <c r="G3238" s="4">
        <f t="shared" si="1"/>
        <v>943.1728</v>
      </c>
      <c r="H3238" s="4">
        <v>1148.0073599999998</v>
      </c>
    </row>
    <row r="3239">
      <c r="A3239" s="3">
        <v>3238.0</v>
      </c>
      <c r="B3239" s="3">
        <v>390.0</v>
      </c>
      <c r="C3239" s="4">
        <v>483.0</v>
      </c>
      <c r="D3239" s="4">
        <v>593.8000000000001</v>
      </c>
      <c r="E3239" s="4">
        <v>728.7600000000001</v>
      </c>
      <c r="F3239" s="4">
        <v>889.312</v>
      </c>
      <c r="G3239" s="4">
        <f t="shared" si="1"/>
        <v>1080.1744</v>
      </c>
      <c r="H3239" s="4">
        <v>1310.8092799999997</v>
      </c>
    </row>
    <row r="3240">
      <c r="A3240" s="3">
        <v>3239.0</v>
      </c>
      <c r="B3240" s="3">
        <v>116.0</v>
      </c>
      <c r="C3240" s="4">
        <v>152.2</v>
      </c>
      <c r="D3240" s="4">
        <v>198.04</v>
      </c>
      <c r="E3240" s="4">
        <v>252.24799999999996</v>
      </c>
      <c r="F3240" s="4">
        <v>316.59759999999994</v>
      </c>
      <c r="G3240" s="4">
        <f t="shared" si="1"/>
        <v>392.91712</v>
      </c>
      <c r="H3240" s="4">
        <v>485.3005439999999</v>
      </c>
    </row>
    <row r="3241">
      <c r="A3241" s="3">
        <v>3240.0</v>
      </c>
      <c r="B3241" s="3">
        <v>406.0</v>
      </c>
      <c r="C3241" s="4">
        <v>501.2</v>
      </c>
      <c r="D3241" s="4">
        <v>615.64</v>
      </c>
      <c r="E3241" s="4">
        <v>756.5679999999999</v>
      </c>
      <c r="F3241" s="4">
        <v>922.6815999999998</v>
      </c>
      <c r="G3241" s="4">
        <f t="shared" si="1"/>
        <v>1120.21792</v>
      </c>
      <c r="H3241" s="4">
        <v>1358.0615039999993</v>
      </c>
    </row>
    <row r="3242">
      <c r="A3242" s="3">
        <v>3241.0</v>
      </c>
      <c r="B3242" s="3">
        <v>396.0</v>
      </c>
      <c r="C3242" s="4">
        <v>490.2</v>
      </c>
      <c r="D3242" s="4">
        <v>602.44</v>
      </c>
      <c r="E3242" s="4">
        <v>740.728</v>
      </c>
      <c r="F3242" s="4">
        <v>903.6735999999999</v>
      </c>
      <c r="G3242" s="4">
        <f t="shared" si="1"/>
        <v>1097.40832</v>
      </c>
      <c r="H3242" s="4">
        <v>1331.4899839999996</v>
      </c>
    </row>
    <row r="3243">
      <c r="A3243" s="3">
        <v>3242.0</v>
      </c>
      <c r="B3243" s="3">
        <v>360.0</v>
      </c>
      <c r="C3243" s="4">
        <v>446.0</v>
      </c>
      <c r="D3243" s="4">
        <v>550.5999999999999</v>
      </c>
      <c r="E3243" s="4">
        <v>675.3199999999999</v>
      </c>
      <c r="F3243" s="4">
        <v>824.2839999999999</v>
      </c>
      <c r="G3243" s="4">
        <f t="shared" si="1"/>
        <v>1002.1408</v>
      </c>
      <c r="H3243" s="4">
        <v>1217.9689599999997</v>
      </c>
    </row>
    <row r="3244">
      <c r="A3244" s="3">
        <v>3243.0</v>
      </c>
      <c r="B3244" s="3">
        <v>230.0</v>
      </c>
      <c r="C3244" s="4">
        <v>289.0</v>
      </c>
      <c r="D3244" s="4">
        <v>363.40000000000003</v>
      </c>
      <c r="E3244" s="4">
        <v>453.88000000000005</v>
      </c>
      <c r="F3244" s="4">
        <v>561.2560000000001</v>
      </c>
      <c r="G3244" s="4">
        <f t="shared" si="1"/>
        <v>686.5072</v>
      </c>
      <c r="H3244" s="4">
        <v>838.4086400000001</v>
      </c>
    </row>
    <row r="3245">
      <c r="A3245" s="3">
        <v>3244.0</v>
      </c>
      <c r="B3245" s="3">
        <v>189.0</v>
      </c>
      <c r="C3245" s="4">
        <v>242.79999999999998</v>
      </c>
      <c r="D3245" s="4">
        <v>305.55999999999995</v>
      </c>
      <c r="E3245" s="4">
        <v>381.27199999999993</v>
      </c>
      <c r="F3245" s="4">
        <v>472.3263999999999</v>
      </c>
      <c r="G3245" s="4">
        <f t="shared" si="1"/>
        <v>579.79168</v>
      </c>
      <c r="H3245" s="4">
        <v>709.5500159999998</v>
      </c>
    </row>
    <row r="3246">
      <c r="A3246" s="3">
        <v>3245.0</v>
      </c>
      <c r="B3246" s="3">
        <v>190.0</v>
      </c>
      <c r="C3246" s="4">
        <v>241.0</v>
      </c>
      <c r="D3246" s="4">
        <v>303.4</v>
      </c>
      <c r="E3246" s="4">
        <v>381.88</v>
      </c>
      <c r="F3246" s="4">
        <v>473.95599999999996</v>
      </c>
      <c r="G3246" s="4">
        <f t="shared" si="1"/>
        <v>581.7472</v>
      </c>
      <c r="H3246" s="4">
        <v>713.4966399999998</v>
      </c>
    </row>
    <row r="3247">
      <c r="A3247" s="3">
        <v>3246.0</v>
      </c>
      <c r="B3247" s="3">
        <v>337.0</v>
      </c>
      <c r="C3247" s="4">
        <v>418.4</v>
      </c>
      <c r="D3247" s="4">
        <v>518.68</v>
      </c>
      <c r="E3247" s="4">
        <v>637.016</v>
      </c>
      <c r="F3247" s="4">
        <v>780.1192</v>
      </c>
      <c r="G3247" s="4">
        <f t="shared" si="1"/>
        <v>949.14304</v>
      </c>
      <c r="H3247" s="4">
        <v>1154.371648</v>
      </c>
    </row>
    <row r="3248">
      <c r="A3248" s="3">
        <v>3247.0</v>
      </c>
      <c r="B3248" s="3">
        <v>122.0</v>
      </c>
      <c r="C3248" s="4">
        <v>159.4</v>
      </c>
      <c r="D3248" s="4">
        <v>207.88</v>
      </c>
      <c r="E3248" s="4">
        <v>265.656</v>
      </c>
      <c r="F3248" s="4">
        <v>334.4872</v>
      </c>
      <c r="G3248" s="4">
        <f t="shared" si="1"/>
        <v>414.38464</v>
      </c>
      <c r="H3248" s="4">
        <v>513.4615679999999</v>
      </c>
    </row>
    <row r="3249">
      <c r="A3249" s="3">
        <v>3248.0</v>
      </c>
      <c r="B3249" s="3">
        <v>351.0</v>
      </c>
      <c r="C3249" s="4">
        <v>435.2</v>
      </c>
      <c r="D3249" s="4">
        <v>536.44</v>
      </c>
      <c r="E3249" s="4">
        <v>659.9280000000001</v>
      </c>
      <c r="F3249" s="4">
        <v>806.7136</v>
      </c>
      <c r="G3249" s="4">
        <f t="shared" si="1"/>
        <v>981.05632</v>
      </c>
      <c r="H3249" s="4">
        <v>1191.067584</v>
      </c>
    </row>
    <row r="3250">
      <c r="A3250" s="3">
        <v>3249.0</v>
      </c>
      <c r="B3250" s="3">
        <v>413.0</v>
      </c>
      <c r="C3250" s="4">
        <v>511.59999999999997</v>
      </c>
      <c r="D3250" s="4">
        <v>628.12</v>
      </c>
      <c r="E3250" s="4">
        <v>771.544</v>
      </c>
      <c r="F3250" s="4">
        <v>941.5527999999999</v>
      </c>
      <c r="G3250" s="4">
        <f t="shared" si="1"/>
        <v>1142.86336</v>
      </c>
      <c r="H3250" s="4">
        <v>1387.636032</v>
      </c>
    </row>
    <row r="3251">
      <c r="A3251" s="3">
        <v>3250.0</v>
      </c>
      <c r="B3251" s="3">
        <v>223.0</v>
      </c>
      <c r="C3251" s="4">
        <v>282.59999999999997</v>
      </c>
      <c r="D3251" s="4">
        <v>354.5199999999999</v>
      </c>
      <c r="E3251" s="4">
        <v>443.22399999999993</v>
      </c>
      <c r="F3251" s="4">
        <v>546.6687999999998</v>
      </c>
      <c r="G3251" s="4">
        <f t="shared" si="1"/>
        <v>669.00256</v>
      </c>
      <c r="H3251" s="4">
        <v>816.6030719999997</v>
      </c>
    </row>
    <row r="3252">
      <c r="A3252" s="3">
        <v>3251.0</v>
      </c>
      <c r="B3252" s="3">
        <v>425.0</v>
      </c>
      <c r="C3252" s="4">
        <v>523.0</v>
      </c>
      <c r="D3252" s="4">
        <v>643.0</v>
      </c>
      <c r="E3252" s="4">
        <v>787.8000000000001</v>
      </c>
      <c r="F3252" s="4">
        <v>961.96</v>
      </c>
      <c r="G3252" s="4">
        <f t="shared" si="1"/>
        <v>1167.352</v>
      </c>
      <c r="H3252" s="4">
        <v>1415.4224</v>
      </c>
    </row>
    <row r="3253">
      <c r="A3253" s="3">
        <v>3252.0</v>
      </c>
      <c r="B3253" s="3">
        <v>435.0</v>
      </c>
      <c r="C3253" s="4">
        <v>535.0</v>
      </c>
      <c r="D3253" s="4">
        <v>656.2</v>
      </c>
      <c r="E3253" s="4">
        <v>805.24</v>
      </c>
      <c r="F3253" s="4">
        <v>980.188</v>
      </c>
      <c r="G3253" s="4">
        <f t="shared" si="1"/>
        <v>1189.2256</v>
      </c>
      <c r="H3253" s="4">
        <v>1443.27072</v>
      </c>
    </row>
    <row r="3254">
      <c r="A3254" s="3">
        <v>3253.0</v>
      </c>
      <c r="B3254" s="3">
        <v>247.0</v>
      </c>
      <c r="C3254" s="4">
        <v>311.4</v>
      </c>
      <c r="D3254" s="4">
        <v>387.87999999999994</v>
      </c>
      <c r="E3254" s="4">
        <v>480.0559999999999</v>
      </c>
      <c r="F3254" s="4">
        <v>589.9671999999998</v>
      </c>
      <c r="G3254" s="4">
        <f t="shared" si="1"/>
        <v>720.96064</v>
      </c>
      <c r="H3254" s="4">
        <v>880.5527679999997</v>
      </c>
    </row>
    <row r="3255">
      <c r="A3255" s="3">
        <v>3254.0</v>
      </c>
      <c r="B3255" s="3">
        <v>409.0</v>
      </c>
      <c r="C3255" s="4">
        <v>504.79999999999995</v>
      </c>
      <c r="D3255" s="4">
        <v>621.1599999999999</v>
      </c>
      <c r="E3255" s="4">
        <v>761.5919999999999</v>
      </c>
      <c r="F3255" s="4">
        <v>930.5103999999999</v>
      </c>
      <c r="G3255" s="4">
        <f t="shared" si="1"/>
        <v>1129.61248</v>
      </c>
      <c r="H3255" s="4">
        <v>1370.9349759999998</v>
      </c>
    </row>
    <row r="3256">
      <c r="A3256" s="3">
        <v>3255.0</v>
      </c>
      <c r="B3256" s="3">
        <v>421.0</v>
      </c>
      <c r="C3256" s="4">
        <v>518.2</v>
      </c>
      <c r="D3256" s="4">
        <v>637.24</v>
      </c>
      <c r="E3256" s="4">
        <v>779.288</v>
      </c>
      <c r="F3256" s="4">
        <v>951.7456</v>
      </c>
      <c r="G3256" s="4">
        <f t="shared" si="1"/>
        <v>1155.09472</v>
      </c>
      <c r="H3256" s="4">
        <v>1402.3136639999998</v>
      </c>
    </row>
    <row r="3257">
      <c r="A3257" s="3">
        <v>3256.0</v>
      </c>
      <c r="B3257" s="3">
        <v>211.0</v>
      </c>
      <c r="C3257" s="4">
        <v>268.2</v>
      </c>
      <c r="D3257" s="4">
        <v>336.03999999999996</v>
      </c>
      <c r="E3257" s="4">
        <v>419.4479999999999</v>
      </c>
      <c r="F3257" s="4">
        <v>519.0375999999999</v>
      </c>
      <c r="G3257" s="4">
        <f t="shared" si="1"/>
        <v>635.84512</v>
      </c>
      <c r="H3257" s="4">
        <v>779.2141439999998</v>
      </c>
    </row>
    <row r="3258">
      <c r="A3258" s="3">
        <v>3257.0</v>
      </c>
      <c r="B3258" s="3">
        <v>346.0</v>
      </c>
      <c r="C3258" s="4">
        <v>430.2</v>
      </c>
      <c r="D3258" s="4">
        <v>531.64</v>
      </c>
      <c r="E3258" s="4">
        <v>652.568</v>
      </c>
      <c r="F3258" s="4">
        <v>797.8815999999999</v>
      </c>
      <c r="G3258" s="4">
        <f t="shared" si="1"/>
        <v>970.45792</v>
      </c>
      <c r="H3258" s="4">
        <v>1179.949504</v>
      </c>
    </row>
    <row r="3259">
      <c r="A3259" s="3">
        <v>3258.0</v>
      </c>
      <c r="B3259" s="3">
        <v>362.0</v>
      </c>
      <c r="C3259" s="4">
        <v>447.4</v>
      </c>
      <c r="D3259" s="4">
        <v>553.48</v>
      </c>
      <c r="E3259" s="4">
        <v>678.7760000000001</v>
      </c>
      <c r="F3259" s="4">
        <v>830.2312000000001</v>
      </c>
      <c r="G3259" s="4">
        <f t="shared" si="1"/>
        <v>1009.27744</v>
      </c>
      <c r="H3259" s="4">
        <v>1224.932928</v>
      </c>
    </row>
    <row r="3260">
      <c r="A3260" s="3">
        <v>3259.0</v>
      </c>
      <c r="B3260" s="3">
        <v>187.0</v>
      </c>
      <c r="C3260" s="4">
        <v>237.4</v>
      </c>
      <c r="D3260" s="4">
        <v>300.28</v>
      </c>
      <c r="E3260" s="4">
        <v>374.936</v>
      </c>
      <c r="F3260" s="4">
        <v>463.82319999999993</v>
      </c>
      <c r="G3260" s="4">
        <f t="shared" si="1"/>
        <v>569.58784</v>
      </c>
      <c r="H3260" s="4">
        <v>697.3054079999998</v>
      </c>
    </row>
    <row r="3261">
      <c r="A3261" s="3">
        <v>3260.0</v>
      </c>
      <c r="B3261" s="3">
        <v>209.0</v>
      </c>
      <c r="C3261" s="4">
        <v>263.79999999999995</v>
      </c>
      <c r="D3261" s="4">
        <v>333.15999999999997</v>
      </c>
      <c r="E3261" s="4">
        <v>414.392</v>
      </c>
      <c r="F3261" s="4">
        <v>512.0704</v>
      </c>
      <c r="G3261" s="4">
        <f t="shared" si="1"/>
        <v>627.48448</v>
      </c>
      <c r="H3261" s="4">
        <v>767.581376</v>
      </c>
    </row>
    <row r="3262">
      <c r="A3262" s="3">
        <v>3261.0</v>
      </c>
      <c r="B3262" s="3">
        <v>124.0</v>
      </c>
      <c r="C3262" s="4">
        <v>164.79999999999998</v>
      </c>
      <c r="D3262" s="4">
        <v>213.15999999999997</v>
      </c>
      <c r="E3262" s="4">
        <v>270.39199999999994</v>
      </c>
      <c r="F3262" s="4">
        <v>341.07039999999995</v>
      </c>
      <c r="G3262" s="4">
        <f t="shared" si="1"/>
        <v>422.28448</v>
      </c>
      <c r="H3262" s="4">
        <v>522.1413759999999</v>
      </c>
    </row>
    <row r="3263">
      <c r="A3263" s="3">
        <v>3262.0</v>
      </c>
      <c r="B3263" s="3">
        <v>206.0</v>
      </c>
      <c r="C3263" s="4">
        <v>262.2</v>
      </c>
      <c r="D3263" s="4">
        <v>331.24</v>
      </c>
      <c r="E3263" s="4">
        <v>412.088</v>
      </c>
      <c r="F3263" s="4">
        <v>510.2056</v>
      </c>
      <c r="G3263" s="4">
        <f t="shared" si="1"/>
        <v>625.24672</v>
      </c>
      <c r="H3263" s="4">
        <v>766.496064</v>
      </c>
    </row>
    <row r="3264">
      <c r="A3264" s="3">
        <v>3263.0</v>
      </c>
      <c r="B3264" s="3">
        <v>230.0</v>
      </c>
      <c r="C3264" s="4">
        <v>289.0</v>
      </c>
      <c r="D3264" s="4">
        <v>361.0</v>
      </c>
      <c r="E3264" s="4">
        <v>447.8</v>
      </c>
      <c r="F3264" s="4">
        <v>553.0600000000001</v>
      </c>
      <c r="G3264" s="4">
        <f t="shared" si="1"/>
        <v>676.672</v>
      </c>
      <c r="H3264" s="4">
        <v>827.4064</v>
      </c>
    </row>
    <row r="3265">
      <c r="A3265" s="3">
        <v>3264.0</v>
      </c>
      <c r="B3265" s="3">
        <v>221.0</v>
      </c>
      <c r="C3265" s="4">
        <v>281.2</v>
      </c>
      <c r="D3265" s="4">
        <v>352.84</v>
      </c>
      <c r="E3265" s="4">
        <v>438.008</v>
      </c>
      <c r="F3265" s="4">
        <v>541.3096</v>
      </c>
      <c r="G3265" s="4">
        <f t="shared" si="1"/>
        <v>662.57152</v>
      </c>
      <c r="H3265" s="4">
        <v>811.2858240000002</v>
      </c>
    </row>
    <row r="3266">
      <c r="A3266" s="3">
        <v>3265.0</v>
      </c>
      <c r="B3266" s="3">
        <v>360.0</v>
      </c>
      <c r="C3266" s="4">
        <v>447.0</v>
      </c>
      <c r="D3266" s="4">
        <v>553.0</v>
      </c>
      <c r="E3266" s="4">
        <v>679.8000000000001</v>
      </c>
      <c r="F3266" s="4">
        <v>831.4600000000002</v>
      </c>
      <c r="G3266" s="4">
        <f t="shared" si="1"/>
        <v>1010.752</v>
      </c>
      <c r="H3266" s="4">
        <v>1229.1024000000002</v>
      </c>
    </row>
    <row r="3267">
      <c r="A3267" s="3">
        <v>3266.0</v>
      </c>
      <c r="B3267" s="3">
        <v>126.0</v>
      </c>
      <c r="C3267" s="4">
        <v>166.2</v>
      </c>
      <c r="D3267" s="4">
        <v>216.03999999999996</v>
      </c>
      <c r="E3267" s="4">
        <v>277.04799999999994</v>
      </c>
      <c r="F3267" s="4">
        <v>346.3575999999999</v>
      </c>
      <c r="G3267" s="4">
        <f t="shared" si="1"/>
        <v>428.62912</v>
      </c>
      <c r="H3267" s="4">
        <v>528.1549439999998</v>
      </c>
    </row>
    <row r="3268">
      <c r="A3268" s="3">
        <v>3267.0</v>
      </c>
      <c r="B3268" s="3">
        <v>113.0</v>
      </c>
      <c r="C3268" s="4">
        <v>149.6</v>
      </c>
      <c r="D3268" s="4">
        <v>194.92</v>
      </c>
      <c r="E3268" s="4">
        <v>251.70399999999998</v>
      </c>
      <c r="F3268" s="4">
        <v>316.84479999999996</v>
      </c>
      <c r="G3268" s="4">
        <f t="shared" si="1"/>
        <v>393.21376</v>
      </c>
      <c r="H3268" s="4">
        <v>486.4565119999999</v>
      </c>
    </row>
    <row r="3269">
      <c r="A3269" s="3">
        <v>3268.0</v>
      </c>
      <c r="B3269" s="3">
        <v>247.0</v>
      </c>
      <c r="C3269" s="4">
        <v>312.4</v>
      </c>
      <c r="D3269" s="4">
        <v>390.2799999999999</v>
      </c>
      <c r="E3269" s="4">
        <v>484.5359999999999</v>
      </c>
      <c r="F3269" s="4">
        <v>596.2431999999998</v>
      </c>
      <c r="G3269" s="4">
        <f t="shared" si="1"/>
        <v>728.49184</v>
      </c>
      <c r="H3269" s="4">
        <v>888.7902079999997</v>
      </c>
    </row>
    <row r="3270">
      <c r="A3270" s="3">
        <v>3269.0</v>
      </c>
      <c r="B3270" s="3">
        <v>188.0</v>
      </c>
      <c r="C3270" s="4">
        <v>241.6</v>
      </c>
      <c r="D3270" s="4">
        <v>305.31999999999994</v>
      </c>
      <c r="E3270" s="4">
        <v>382.5839999999999</v>
      </c>
      <c r="F3270" s="4">
        <v>474.80079999999987</v>
      </c>
      <c r="G3270" s="4">
        <f t="shared" si="1"/>
        <v>582.76096</v>
      </c>
      <c r="H3270" s="4">
        <v>713.1131519999998</v>
      </c>
    </row>
    <row r="3271">
      <c r="A3271" s="3">
        <v>3270.0</v>
      </c>
      <c r="B3271" s="3">
        <v>320.0</v>
      </c>
      <c r="C3271" s="4">
        <v>397.0</v>
      </c>
      <c r="D3271" s="4">
        <v>490.59999999999997</v>
      </c>
      <c r="E3271" s="4">
        <v>606.5199999999999</v>
      </c>
      <c r="F3271" s="4">
        <v>741.7239999999998</v>
      </c>
      <c r="G3271" s="4">
        <f t="shared" si="1"/>
        <v>903.0688</v>
      </c>
      <c r="H3271" s="4">
        <v>1098.2825599999996</v>
      </c>
    </row>
    <row r="3272">
      <c r="A3272" s="3">
        <v>3271.0</v>
      </c>
      <c r="B3272" s="3">
        <v>114.0</v>
      </c>
      <c r="C3272" s="4">
        <v>149.79999999999998</v>
      </c>
      <c r="D3272" s="4">
        <v>195.15999999999997</v>
      </c>
      <c r="E3272" s="4">
        <v>248.79199999999994</v>
      </c>
      <c r="F3272" s="4">
        <v>314.2503999999999</v>
      </c>
      <c r="G3272" s="4">
        <f t="shared" si="1"/>
        <v>390.10048</v>
      </c>
      <c r="H3272" s="4">
        <v>481.92057599999987</v>
      </c>
    </row>
    <row r="3273">
      <c r="A3273" s="3">
        <v>3272.0</v>
      </c>
      <c r="B3273" s="3">
        <v>140.0</v>
      </c>
      <c r="C3273" s="4">
        <v>184.0</v>
      </c>
      <c r="D3273" s="4">
        <v>237.39999999999998</v>
      </c>
      <c r="E3273" s="4">
        <v>299.47999999999996</v>
      </c>
      <c r="F3273" s="4">
        <v>374.17599999999993</v>
      </c>
      <c r="G3273" s="4">
        <f t="shared" si="1"/>
        <v>462.0112</v>
      </c>
      <c r="H3273" s="4">
        <v>570.61344</v>
      </c>
    </row>
    <row r="3274">
      <c r="A3274" s="3">
        <v>3273.0</v>
      </c>
      <c r="B3274" s="3">
        <v>205.0</v>
      </c>
      <c r="C3274" s="4">
        <v>259.0</v>
      </c>
      <c r="D3274" s="4">
        <v>327.40000000000003</v>
      </c>
      <c r="E3274" s="4">
        <v>409.08000000000004</v>
      </c>
      <c r="F3274" s="4">
        <v>504.796</v>
      </c>
      <c r="G3274" s="4">
        <f t="shared" si="1"/>
        <v>618.7552</v>
      </c>
      <c r="H3274" s="4">
        <v>756.3062399999999</v>
      </c>
    </row>
    <row r="3275">
      <c r="A3275" s="3">
        <v>3274.0</v>
      </c>
      <c r="B3275" s="3">
        <v>170.0</v>
      </c>
      <c r="C3275" s="4">
        <v>218.0</v>
      </c>
      <c r="D3275" s="4">
        <v>275.79999999999995</v>
      </c>
      <c r="E3275" s="4">
        <v>347.1599999999999</v>
      </c>
      <c r="F3275" s="4">
        <v>432.29199999999986</v>
      </c>
      <c r="G3275" s="4">
        <f t="shared" si="1"/>
        <v>531.7504</v>
      </c>
      <c r="H3275" s="4">
        <v>653.5004799999997</v>
      </c>
    </row>
    <row r="3276">
      <c r="A3276" s="3">
        <v>3275.0</v>
      </c>
      <c r="B3276" s="3">
        <v>264.0</v>
      </c>
      <c r="C3276" s="4">
        <v>330.8</v>
      </c>
      <c r="D3276" s="4">
        <v>412.35999999999996</v>
      </c>
      <c r="E3276" s="4">
        <v>509.43199999999996</v>
      </c>
      <c r="F3276" s="4">
        <v>627.9183999999999</v>
      </c>
      <c r="G3276" s="4">
        <f t="shared" si="1"/>
        <v>766.50208</v>
      </c>
      <c r="H3276" s="4">
        <v>933.6024959999997</v>
      </c>
    </row>
    <row r="3277">
      <c r="A3277" s="3">
        <v>3276.0</v>
      </c>
      <c r="B3277" s="3">
        <v>201.0</v>
      </c>
      <c r="C3277" s="4">
        <v>256.2</v>
      </c>
      <c r="D3277" s="4">
        <v>324.04</v>
      </c>
      <c r="E3277" s="4">
        <v>406.648</v>
      </c>
      <c r="F3277" s="4">
        <v>503.6776</v>
      </c>
      <c r="G3277" s="4">
        <f t="shared" si="1"/>
        <v>617.41312</v>
      </c>
      <c r="H3277" s="4">
        <v>756.2957439999999</v>
      </c>
    </row>
    <row r="3278">
      <c r="A3278" s="3">
        <v>3277.0</v>
      </c>
      <c r="B3278" s="3">
        <v>226.0</v>
      </c>
      <c r="C3278" s="4">
        <v>285.2</v>
      </c>
      <c r="D3278" s="4">
        <v>356.43999999999994</v>
      </c>
      <c r="E3278" s="4">
        <v>443.9279999999999</v>
      </c>
      <c r="F3278" s="4">
        <v>546.6135999999998</v>
      </c>
      <c r="G3278" s="4">
        <f t="shared" si="1"/>
        <v>668.93632</v>
      </c>
      <c r="H3278" s="4">
        <v>818.1235839999996</v>
      </c>
    </row>
    <row r="3279">
      <c r="A3279" s="3">
        <v>3278.0</v>
      </c>
      <c r="B3279" s="3">
        <v>263.0</v>
      </c>
      <c r="C3279" s="4">
        <v>329.59999999999997</v>
      </c>
      <c r="D3279" s="4">
        <v>410.9199999999999</v>
      </c>
      <c r="E3279" s="4">
        <v>510.9039999999999</v>
      </c>
      <c r="F3279" s="4">
        <v>626.9847999999998</v>
      </c>
      <c r="G3279" s="4">
        <f t="shared" si="1"/>
        <v>765.38176</v>
      </c>
      <c r="H3279" s="4">
        <v>932.2581119999996</v>
      </c>
    </row>
    <row r="3280">
      <c r="A3280" s="3">
        <v>3279.0</v>
      </c>
      <c r="B3280" s="3">
        <v>357.0</v>
      </c>
      <c r="C3280" s="4">
        <v>442.4</v>
      </c>
      <c r="D3280" s="4">
        <v>545.08</v>
      </c>
      <c r="E3280" s="4">
        <v>670.296</v>
      </c>
      <c r="F3280" s="4">
        <v>819.1552</v>
      </c>
      <c r="G3280" s="4">
        <f t="shared" si="1"/>
        <v>995.98624</v>
      </c>
      <c r="H3280" s="4">
        <v>1209.7834879999998</v>
      </c>
    </row>
    <row r="3281">
      <c r="A3281" s="3">
        <v>3280.0</v>
      </c>
      <c r="B3281" s="3">
        <v>130.0</v>
      </c>
      <c r="C3281" s="4">
        <v>169.0</v>
      </c>
      <c r="D3281" s="4">
        <v>218.2</v>
      </c>
      <c r="E3281" s="4">
        <v>276.44</v>
      </c>
      <c r="F3281" s="4">
        <v>346.528</v>
      </c>
      <c r="G3281" s="4">
        <f t="shared" si="1"/>
        <v>428.8336</v>
      </c>
      <c r="H3281" s="4">
        <v>529.20032</v>
      </c>
    </row>
    <row r="3282">
      <c r="A3282" s="3">
        <v>3281.0</v>
      </c>
      <c r="B3282" s="3">
        <v>251.0</v>
      </c>
      <c r="C3282" s="4">
        <v>316.2</v>
      </c>
      <c r="D3282" s="4">
        <v>396.04</v>
      </c>
      <c r="E3282" s="4">
        <v>491.448</v>
      </c>
      <c r="F3282" s="4">
        <v>603.6375999999999</v>
      </c>
      <c r="G3282" s="4">
        <f t="shared" si="1"/>
        <v>737.36512</v>
      </c>
      <c r="H3282" s="4">
        <v>898.6381439999997</v>
      </c>
    </row>
    <row r="3283">
      <c r="A3283" s="3">
        <v>3282.0</v>
      </c>
      <c r="B3283" s="3">
        <v>114.0</v>
      </c>
      <c r="C3283" s="4">
        <v>151.79999999999998</v>
      </c>
      <c r="D3283" s="4">
        <v>198.75999999999996</v>
      </c>
      <c r="E3283" s="4">
        <v>254.71199999999993</v>
      </c>
      <c r="F3283" s="4">
        <v>320.4543999999999</v>
      </c>
      <c r="G3283" s="4">
        <f t="shared" si="1"/>
        <v>397.54528</v>
      </c>
      <c r="H3283" s="4">
        <v>491.65433599999983</v>
      </c>
    </row>
    <row r="3284">
      <c r="A3284" s="3">
        <v>3283.0</v>
      </c>
      <c r="B3284" s="3">
        <v>319.0</v>
      </c>
      <c r="C3284" s="4">
        <v>397.8</v>
      </c>
      <c r="D3284" s="4">
        <v>493.96000000000004</v>
      </c>
      <c r="E3284" s="4">
        <v>610.552</v>
      </c>
      <c r="F3284" s="4">
        <v>748.3624000000001</v>
      </c>
      <c r="G3284" s="4">
        <f t="shared" si="1"/>
        <v>911.03488</v>
      </c>
      <c r="H3284" s="4">
        <v>1108.6418560000002</v>
      </c>
    </row>
    <row r="3285">
      <c r="A3285" s="3">
        <v>3284.0</v>
      </c>
      <c r="B3285" s="3">
        <v>127.0</v>
      </c>
      <c r="C3285" s="4">
        <v>166.4</v>
      </c>
      <c r="D3285" s="4">
        <v>215.08</v>
      </c>
      <c r="E3285" s="4">
        <v>275.896</v>
      </c>
      <c r="F3285" s="4">
        <v>344.9752</v>
      </c>
      <c r="G3285" s="4">
        <f t="shared" si="1"/>
        <v>426.97024</v>
      </c>
      <c r="H3285" s="4">
        <v>526.9642879999999</v>
      </c>
    </row>
    <row r="3286">
      <c r="A3286" s="3">
        <v>3285.0</v>
      </c>
      <c r="B3286" s="3">
        <v>207.0</v>
      </c>
      <c r="C3286" s="4">
        <v>261.4</v>
      </c>
      <c r="D3286" s="4">
        <v>327.87999999999994</v>
      </c>
      <c r="E3286" s="4">
        <v>409.6559999999999</v>
      </c>
      <c r="F3286" s="4">
        <v>507.2871999999998</v>
      </c>
      <c r="G3286" s="4">
        <f t="shared" si="1"/>
        <v>621.74464</v>
      </c>
      <c r="H3286" s="4">
        <v>762.2935679999997</v>
      </c>
    </row>
    <row r="3287">
      <c r="A3287" s="3">
        <v>3286.0</v>
      </c>
      <c r="B3287" s="3">
        <v>198.0</v>
      </c>
      <c r="C3287" s="4">
        <v>251.6</v>
      </c>
      <c r="D3287" s="4">
        <v>316.11999999999995</v>
      </c>
      <c r="E3287" s="4">
        <v>397.14399999999995</v>
      </c>
      <c r="F3287" s="4">
        <v>493.17279999999994</v>
      </c>
      <c r="G3287" s="4">
        <f t="shared" si="1"/>
        <v>604.80736</v>
      </c>
      <c r="H3287" s="4">
        <v>739.5688319999998</v>
      </c>
    </row>
    <row r="3288">
      <c r="A3288" s="3">
        <v>3287.0</v>
      </c>
      <c r="B3288" s="3">
        <v>223.0</v>
      </c>
      <c r="C3288" s="4">
        <v>281.59999999999997</v>
      </c>
      <c r="D3288" s="4">
        <v>354.52</v>
      </c>
      <c r="E3288" s="4">
        <v>440.024</v>
      </c>
      <c r="F3288" s="4">
        <v>541.9287999999999</v>
      </c>
      <c r="G3288" s="4">
        <f t="shared" si="1"/>
        <v>663.31456</v>
      </c>
      <c r="H3288" s="4">
        <v>809.7774719999999</v>
      </c>
    </row>
    <row r="3289">
      <c r="A3289" s="3">
        <v>3288.0</v>
      </c>
      <c r="B3289" s="3">
        <v>425.0</v>
      </c>
      <c r="C3289" s="4">
        <v>526.0</v>
      </c>
      <c r="D3289" s="4">
        <v>647.8</v>
      </c>
      <c r="E3289" s="4">
        <v>791.9599999999999</v>
      </c>
      <c r="F3289" s="4">
        <v>966.9519999999999</v>
      </c>
      <c r="G3289" s="4">
        <f t="shared" si="1"/>
        <v>1173.3424</v>
      </c>
      <c r="H3289" s="4">
        <v>1424.2108799999996</v>
      </c>
    </row>
    <row r="3290">
      <c r="A3290" s="3">
        <v>3289.0</v>
      </c>
      <c r="B3290" s="3">
        <v>167.0</v>
      </c>
      <c r="C3290" s="4">
        <v>216.4</v>
      </c>
      <c r="D3290" s="4">
        <v>273.88</v>
      </c>
      <c r="E3290" s="4">
        <v>343.25600000000003</v>
      </c>
      <c r="F3290" s="4">
        <v>427.60720000000003</v>
      </c>
      <c r="G3290" s="4">
        <f t="shared" si="1"/>
        <v>526.12864</v>
      </c>
      <c r="H3290" s="4">
        <v>645.954368</v>
      </c>
    </row>
    <row r="3291">
      <c r="A3291" s="3">
        <v>3290.0</v>
      </c>
      <c r="B3291" s="3">
        <v>202.0</v>
      </c>
      <c r="C3291" s="4">
        <v>258.4</v>
      </c>
      <c r="D3291" s="4">
        <v>326.68</v>
      </c>
      <c r="E3291" s="4">
        <v>409.81600000000003</v>
      </c>
      <c r="F3291" s="4">
        <v>507.4792</v>
      </c>
      <c r="G3291" s="4">
        <f t="shared" si="1"/>
        <v>621.97504</v>
      </c>
      <c r="H3291" s="4">
        <v>762.5700479999999</v>
      </c>
    </row>
    <row r="3292">
      <c r="A3292" s="3">
        <v>3291.0</v>
      </c>
      <c r="B3292" s="3">
        <v>394.0</v>
      </c>
      <c r="C3292" s="4">
        <v>486.79999999999995</v>
      </c>
      <c r="D3292" s="4">
        <v>598.36</v>
      </c>
      <c r="E3292" s="4">
        <v>732.6320000000001</v>
      </c>
      <c r="F3292" s="4">
        <v>894.8584000000001</v>
      </c>
      <c r="G3292" s="4">
        <f t="shared" si="1"/>
        <v>1086.83008</v>
      </c>
      <c r="H3292" s="4">
        <v>1317.9960959999999</v>
      </c>
    </row>
    <row r="3293">
      <c r="A3293" s="3">
        <v>3292.0</v>
      </c>
      <c r="B3293" s="3">
        <v>170.0</v>
      </c>
      <c r="C3293" s="4">
        <v>219.0</v>
      </c>
      <c r="D3293" s="4">
        <v>278.2</v>
      </c>
      <c r="E3293" s="4">
        <v>350.03999999999996</v>
      </c>
      <c r="F3293" s="4">
        <v>434.84799999999996</v>
      </c>
      <c r="G3293" s="4">
        <f t="shared" si="1"/>
        <v>534.8176</v>
      </c>
      <c r="H3293" s="4">
        <v>655.5811199999999</v>
      </c>
    </row>
    <row r="3294">
      <c r="A3294" s="3">
        <v>3293.0</v>
      </c>
      <c r="B3294" s="3">
        <v>292.0</v>
      </c>
      <c r="C3294" s="4">
        <v>366.4</v>
      </c>
      <c r="D3294" s="4">
        <v>456.28</v>
      </c>
      <c r="E3294" s="4">
        <v>563.736</v>
      </c>
      <c r="F3294" s="4">
        <v>693.0832</v>
      </c>
      <c r="G3294" s="4">
        <f t="shared" si="1"/>
        <v>844.69984</v>
      </c>
      <c r="H3294" s="4">
        <v>1029.839808</v>
      </c>
    </row>
    <row r="3295">
      <c r="A3295" s="3">
        <v>3294.0</v>
      </c>
      <c r="B3295" s="3">
        <v>278.0</v>
      </c>
      <c r="C3295" s="4">
        <v>348.59999999999997</v>
      </c>
      <c r="D3295" s="4">
        <v>433.7199999999999</v>
      </c>
      <c r="E3295" s="4">
        <v>538.2639999999998</v>
      </c>
      <c r="F3295" s="4">
        <v>659.8167999999997</v>
      </c>
      <c r="G3295" s="4">
        <f t="shared" si="1"/>
        <v>804.78016</v>
      </c>
      <c r="H3295" s="4">
        <v>981.9361919999997</v>
      </c>
    </row>
    <row r="3296">
      <c r="A3296" s="3">
        <v>3295.0</v>
      </c>
      <c r="B3296" s="3">
        <v>348.0</v>
      </c>
      <c r="C3296" s="4">
        <v>431.59999999999997</v>
      </c>
      <c r="D3296" s="4">
        <v>532.12</v>
      </c>
      <c r="E3296" s="4">
        <v>654.744</v>
      </c>
      <c r="F3296" s="4">
        <v>799.5928</v>
      </c>
      <c r="G3296" s="4">
        <f t="shared" si="1"/>
        <v>972.51136</v>
      </c>
      <c r="H3296" s="4">
        <v>1182.413632</v>
      </c>
    </row>
    <row r="3297">
      <c r="A3297" s="3">
        <v>3296.0</v>
      </c>
      <c r="B3297" s="3">
        <v>420.0</v>
      </c>
      <c r="C3297" s="4">
        <v>518.0</v>
      </c>
      <c r="D3297" s="4">
        <v>635.8000000000001</v>
      </c>
      <c r="E3297" s="4">
        <v>779.1600000000001</v>
      </c>
      <c r="F3297" s="4">
        <v>950.6920000000001</v>
      </c>
      <c r="G3297" s="4">
        <f t="shared" si="1"/>
        <v>1153.8304</v>
      </c>
      <c r="H3297" s="4">
        <v>1399.1964799999998</v>
      </c>
    </row>
    <row r="3298">
      <c r="A3298" s="3">
        <v>3297.0</v>
      </c>
      <c r="B3298" s="3">
        <v>265.0</v>
      </c>
      <c r="C3298" s="4">
        <v>331.0</v>
      </c>
      <c r="D3298" s="4">
        <v>411.4</v>
      </c>
      <c r="E3298" s="4">
        <v>509.87999999999994</v>
      </c>
      <c r="F3298" s="4">
        <v>627.5559999999999</v>
      </c>
      <c r="G3298" s="4">
        <f t="shared" si="1"/>
        <v>766.0672</v>
      </c>
      <c r="H3298" s="4">
        <v>934.6806399999998</v>
      </c>
    </row>
    <row r="3299">
      <c r="A3299" s="3">
        <v>3298.0</v>
      </c>
      <c r="B3299" s="3">
        <v>162.0</v>
      </c>
      <c r="C3299" s="4">
        <v>207.4</v>
      </c>
      <c r="D3299" s="4">
        <v>265.48</v>
      </c>
      <c r="E3299" s="4">
        <v>336.37600000000003</v>
      </c>
      <c r="F3299" s="4">
        <v>419.3512</v>
      </c>
      <c r="G3299" s="4">
        <f t="shared" si="1"/>
        <v>516.22144</v>
      </c>
      <c r="H3299" s="4">
        <v>633.265728</v>
      </c>
    </row>
    <row r="3300">
      <c r="A3300" s="3">
        <v>3299.0</v>
      </c>
      <c r="B3300" s="3">
        <v>359.0</v>
      </c>
      <c r="C3300" s="4">
        <v>444.8</v>
      </c>
      <c r="D3300" s="4">
        <v>550.36</v>
      </c>
      <c r="E3300" s="4">
        <v>676.6320000000001</v>
      </c>
      <c r="F3300" s="4">
        <v>827.6584000000001</v>
      </c>
      <c r="G3300" s="4">
        <f t="shared" si="1"/>
        <v>1006.19008</v>
      </c>
      <c r="H3300" s="4">
        <v>1222.028096</v>
      </c>
    </row>
    <row r="3301">
      <c r="A3301" s="3">
        <v>3300.0</v>
      </c>
      <c r="B3301" s="3">
        <v>146.0</v>
      </c>
      <c r="C3301" s="4">
        <v>191.2</v>
      </c>
      <c r="D3301" s="4">
        <v>246.03999999999996</v>
      </c>
      <c r="E3301" s="4">
        <v>311.4479999999999</v>
      </c>
      <c r="F3301" s="4">
        <v>390.3375999999999</v>
      </c>
      <c r="G3301" s="4">
        <f t="shared" si="1"/>
        <v>481.40512</v>
      </c>
      <c r="H3301" s="4">
        <v>591.4861439999997</v>
      </c>
    </row>
    <row r="3302">
      <c r="A3302" s="3">
        <v>3301.0</v>
      </c>
      <c r="B3302" s="3">
        <v>145.0</v>
      </c>
      <c r="C3302" s="4">
        <v>189.0</v>
      </c>
      <c r="D3302" s="4">
        <v>240.99999999999997</v>
      </c>
      <c r="E3302" s="4">
        <v>306.99999999999994</v>
      </c>
      <c r="F3302" s="4">
        <v>383.19999999999993</v>
      </c>
      <c r="G3302" s="4">
        <f t="shared" si="1"/>
        <v>472.84</v>
      </c>
      <c r="H3302" s="4">
        <v>582.8079999999999</v>
      </c>
    </row>
    <row r="3303">
      <c r="A3303" s="3">
        <v>3302.0</v>
      </c>
      <c r="B3303" s="3">
        <v>182.0</v>
      </c>
      <c r="C3303" s="4">
        <v>234.4</v>
      </c>
      <c r="D3303" s="4">
        <v>297.88</v>
      </c>
      <c r="E3303" s="4">
        <v>372.056</v>
      </c>
      <c r="F3303" s="4">
        <v>463.0672</v>
      </c>
      <c r="G3303" s="4">
        <f t="shared" si="1"/>
        <v>568.68064</v>
      </c>
      <c r="H3303" s="4">
        <v>697.0167680000001</v>
      </c>
    </row>
    <row r="3304">
      <c r="A3304" s="3">
        <v>3303.0</v>
      </c>
      <c r="B3304" s="3">
        <v>426.0</v>
      </c>
      <c r="C3304" s="4">
        <v>527.2</v>
      </c>
      <c r="D3304" s="4">
        <v>646.84</v>
      </c>
      <c r="E3304" s="4">
        <v>792.408</v>
      </c>
      <c r="F3304" s="4">
        <v>967.4896</v>
      </c>
      <c r="G3304" s="4">
        <f t="shared" si="1"/>
        <v>1173.98752</v>
      </c>
      <c r="H3304" s="4">
        <v>1423.3850239999997</v>
      </c>
    </row>
    <row r="3305">
      <c r="A3305" s="3">
        <v>3304.0</v>
      </c>
      <c r="B3305" s="3">
        <v>143.0</v>
      </c>
      <c r="C3305" s="4">
        <v>187.6</v>
      </c>
      <c r="D3305" s="4">
        <v>241.71999999999997</v>
      </c>
      <c r="E3305" s="4">
        <v>306.26399999999995</v>
      </c>
      <c r="F3305" s="4">
        <v>381.4167999999999</v>
      </c>
      <c r="G3305" s="4">
        <f t="shared" si="1"/>
        <v>470.70016</v>
      </c>
      <c r="H3305" s="4">
        <v>580.2401919999998</v>
      </c>
    </row>
    <row r="3306">
      <c r="A3306" s="3">
        <v>3305.0</v>
      </c>
      <c r="B3306" s="3">
        <v>410.0</v>
      </c>
      <c r="C3306" s="4">
        <v>507.0</v>
      </c>
      <c r="D3306" s="4">
        <v>625.0</v>
      </c>
      <c r="E3306" s="4">
        <v>764.6</v>
      </c>
      <c r="F3306" s="4">
        <v>931.42</v>
      </c>
      <c r="G3306" s="4">
        <f t="shared" si="1"/>
        <v>1130.704</v>
      </c>
      <c r="H3306" s="4">
        <v>1370.6447999999998</v>
      </c>
    </row>
    <row r="3307">
      <c r="A3307" s="3">
        <v>3306.0</v>
      </c>
      <c r="B3307" s="3">
        <v>122.0</v>
      </c>
      <c r="C3307" s="4">
        <v>160.4</v>
      </c>
      <c r="D3307" s="4">
        <v>206.67999999999998</v>
      </c>
      <c r="E3307" s="4">
        <v>265.816</v>
      </c>
      <c r="F3307" s="4">
        <v>335.57919999999996</v>
      </c>
      <c r="G3307" s="4">
        <f t="shared" si="1"/>
        <v>415.69504</v>
      </c>
      <c r="H3307" s="4">
        <v>514.2340479999999</v>
      </c>
    </row>
    <row r="3308">
      <c r="A3308" s="3">
        <v>3307.0</v>
      </c>
      <c r="B3308" s="3">
        <v>294.0</v>
      </c>
      <c r="C3308" s="4">
        <v>367.8</v>
      </c>
      <c r="D3308" s="4">
        <v>455.56</v>
      </c>
      <c r="E3308" s="4">
        <v>564.472</v>
      </c>
      <c r="F3308" s="4">
        <v>691.2664</v>
      </c>
      <c r="G3308" s="4">
        <f t="shared" si="1"/>
        <v>842.51968</v>
      </c>
      <c r="H3308" s="4">
        <v>1025.6236159999999</v>
      </c>
    </row>
    <row r="3309">
      <c r="A3309" s="3">
        <v>3308.0</v>
      </c>
      <c r="B3309" s="3">
        <v>379.0</v>
      </c>
      <c r="C3309" s="4">
        <v>468.8</v>
      </c>
      <c r="D3309" s="4">
        <v>579.16</v>
      </c>
      <c r="E3309" s="4">
        <v>711.192</v>
      </c>
      <c r="F3309" s="4">
        <v>869.1304</v>
      </c>
      <c r="G3309" s="4">
        <f t="shared" si="1"/>
        <v>1055.95648</v>
      </c>
      <c r="H3309" s="4">
        <v>1280.947776</v>
      </c>
    </row>
    <row r="3310">
      <c r="A3310" s="3">
        <v>3309.0</v>
      </c>
      <c r="B3310" s="3">
        <v>260.0</v>
      </c>
      <c r="C3310" s="4">
        <v>326.0</v>
      </c>
      <c r="D3310" s="4">
        <v>405.4</v>
      </c>
      <c r="E3310" s="4">
        <v>504.28</v>
      </c>
      <c r="F3310" s="4">
        <v>619.9359999999999</v>
      </c>
      <c r="G3310" s="4">
        <f t="shared" si="1"/>
        <v>756.9232</v>
      </c>
      <c r="H3310" s="4">
        <v>923.7078399999998</v>
      </c>
    </row>
    <row r="3311">
      <c r="A3311" s="3">
        <v>3310.0</v>
      </c>
      <c r="B3311" s="3">
        <v>419.0</v>
      </c>
      <c r="C3311" s="4">
        <v>516.8</v>
      </c>
      <c r="D3311" s="4">
        <v>636.76</v>
      </c>
      <c r="E3311" s="4">
        <v>780.312</v>
      </c>
      <c r="F3311" s="4">
        <v>950.2743999999999</v>
      </c>
      <c r="G3311" s="4">
        <f t="shared" si="1"/>
        <v>1153.32928</v>
      </c>
      <c r="H3311" s="4">
        <v>1397.7951359999997</v>
      </c>
    </row>
    <row r="3312">
      <c r="A3312" s="3">
        <v>3311.0</v>
      </c>
      <c r="B3312" s="3">
        <v>164.0</v>
      </c>
      <c r="C3312" s="4">
        <v>209.79999999999998</v>
      </c>
      <c r="D3312" s="4">
        <v>267.15999999999997</v>
      </c>
      <c r="E3312" s="4">
        <v>338.39199999999994</v>
      </c>
      <c r="F3312" s="4">
        <v>420.8703999999999</v>
      </c>
      <c r="G3312" s="4">
        <f t="shared" si="1"/>
        <v>518.04448</v>
      </c>
      <c r="H3312" s="4">
        <v>636.2533759999998</v>
      </c>
    </row>
    <row r="3313">
      <c r="A3313" s="3">
        <v>3312.0</v>
      </c>
      <c r="B3313" s="3">
        <v>151.0</v>
      </c>
      <c r="C3313" s="4">
        <v>197.2</v>
      </c>
      <c r="D3313" s="4">
        <v>250.83999999999997</v>
      </c>
      <c r="E3313" s="4">
        <v>317.20799999999997</v>
      </c>
      <c r="F3313" s="4">
        <v>397.2496</v>
      </c>
      <c r="G3313" s="4">
        <f t="shared" si="1"/>
        <v>489.69952</v>
      </c>
      <c r="H3313" s="4">
        <v>602.239424</v>
      </c>
    </row>
    <row r="3314">
      <c r="A3314" s="3">
        <v>3313.0</v>
      </c>
      <c r="B3314" s="3">
        <v>124.0</v>
      </c>
      <c r="C3314" s="4">
        <v>163.79999999999998</v>
      </c>
      <c r="D3314" s="4">
        <v>213.15999999999997</v>
      </c>
      <c r="E3314" s="4">
        <v>273.5919999999999</v>
      </c>
      <c r="F3314" s="4">
        <v>343.1103999999999</v>
      </c>
      <c r="G3314" s="4">
        <f t="shared" si="1"/>
        <v>424.73248</v>
      </c>
      <c r="H3314" s="4">
        <v>523.4789759999999</v>
      </c>
    </row>
    <row r="3315">
      <c r="A3315" s="3">
        <v>3314.0</v>
      </c>
      <c r="B3315" s="3">
        <v>184.0</v>
      </c>
      <c r="C3315" s="4">
        <v>234.79999999999998</v>
      </c>
      <c r="D3315" s="4">
        <v>297.15999999999997</v>
      </c>
      <c r="E3315" s="4">
        <v>374.39199999999994</v>
      </c>
      <c r="F3315" s="4">
        <v>464.9703999999999</v>
      </c>
      <c r="G3315" s="4">
        <f t="shared" si="1"/>
        <v>570.96448</v>
      </c>
      <c r="H3315" s="4">
        <v>698.9573759999997</v>
      </c>
    </row>
    <row r="3316">
      <c r="A3316" s="3">
        <v>3315.0</v>
      </c>
      <c r="B3316" s="3">
        <v>207.0</v>
      </c>
      <c r="C3316" s="4">
        <v>261.4</v>
      </c>
      <c r="D3316" s="4">
        <v>327.87999999999994</v>
      </c>
      <c r="E3316" s="4">
        <v>409.6559999999999</v>
      </c>
      <c r="F3316" s="4">
        <v>507.2871999999998</v>
      </c>
      <c r="G3316" s="4">
        <f t="shared" si="1"/>
        <v>621.74464</v>
      </c>
      <c r="H3316" s="4">
        <v>759.8935679999996</v>
      </c>
    </row>
    <row r="3317">
      <c r="A3317" s="3">
        <v>3316.0</v>
      </c>
      <c r="B3317" s="3">
        <v>413.0</v>
      </c>
      <c r="C3317" s="4">
        <v>508.59999999999997</v>
      </c>
      <c r="D3317" s="4">
        <v>626.92</v>
      </c>
      <c r="E3317" s="4">
        <v>770.1039999999999</v>
      </c>
      <c r="F3317" s="4">
        <v>938.9247999999998</v>
      </c>
      <c r="G3317" s="4">
        <f t="shared" si="1"/>
        <v>1139.70976</v>
      </c>
      <c r="H3317" s="4">
        <v>1383.8517119999997</v>
      </c>
    </row>
    <row r="3318">
      <c r="A3318" s="3">
        <v>3317.0</v>
      </c>
      <c r="B3318" s="3">
        <v>200.0</v>
      </c>
      <c r="C3318" s="4">
        <v>254.0</v>
      </c>
      <c r="D3318" s="4">
        <v>319.0</v>
      </c>
      <c r="E3318" s="4">
        <v>397.40000000000003</v>
      </c>
      <c r="F3318" s="4">
        <v>490.78</v>
      </c>
      <c r="G3318" s="4">
        <f t="shared" si="1"/>
        <v>601.936</v>
      </c>
      <c r="H3318" s="4">
        <v>736.9232</v>
      </c>
    </row>
    <row r="3319">
      <c r="A3319" s="3">
        <v>3318.0</v>
      </c>
      <c r="B3319" s="3">
        <v>348.0</v>
      </c>
      <c r="C3319" s="4">
        <v>432.59999999999997</v>
      </c>
      <c r="D3319" s="4">
        <v>533.3199999999999</v>
      </c>
      <c r="E3319" s="4">
        <v>654.584</v>
      </c>
      <c r="F3319" s="4">
        <v>799.4007999999999</v>
      </c>
      <c r="G3319" s="4">
        <f t="shared" si="1"/>
        <v>972.28096</v>
      </c>
      <c r="H3319" s="4">
        <v>1181.3371519999996</v>
      </c>
    </row>
    <row r="3320">
      <c r="A3320" s="3">
        <v>3319.0</v>
      </c>
      <c r="B3320" s="3">
        <v>359.0</v>
      </c>
      <c r="C3320" s="4">
        <v>445.8</v>
      </c>
      <c r="D3320" s="4">
        <v>550.36</v>
      </c>
      <c r="E3320" s="4">
        <v>676.6320000000001</v>
      </c>
      <c r="F3320" s="4">
        <v>827.6584000000001</v>
      </c>
      <c r="G3320" s="4">
        <f t="shared" si="1"/>
        <v>1006.19008</v>
      </c>
      <c r="H3320" s="4">
        <v>1222.8280960000002</v>
      </c>
    </row>
    <row r="3321">
      <c r="A3321" s="3">
        <v>3320.0</v>
      </c>
      <c r="B3321" s="3">
        <v>279.0</v>
      </c>
      <c r="C3321" s="4">
        <v>348.8</v>
      </c>
      <c r="D3321" s="4">
        <v>432.76</v>
      </c>
      <c r="E3321" s="4">
        <v>533.912</v>
      </c>
      <c r="F3321" s="4">
        <v>656.3944</v>
      </c>
      <c r="G3321" s="4">
        <f t="shared" si="1"/>
        <v>800.67328</v>
      </c>
      <c r="H3321" s="4">
        <v>975.407936</v>
      </c>
    </row>
    <row r="3322">
      <c r="A3322" s="3">
        <v>3321.0</v>
      </c>
      <c r="B3322" s="3">
        <v>324.0</v>
      </c>
      <c r="C3322" s="4">
        <v>403.8</v>
      </c>
      <c r="D3322" s="4">
        <v>501.16</v>
      </c>
      <c r="E3322" s="4">
        <v>619.192</v>
      </c>
      <c r="F3322" s="4">
        <v>758.7304</v>
      </c>
      <c r="G3322" s="4">
        <f t="shared" si="1"/>
        <v>923.47648</v>
      </c>
      <c r="H3322" s="4">
        <v>1122.7717759999998</v>
      </c>
    </row>
    <row r="3323">
      <c r="A3323" s="3">
        <v>3322.0</v>
      </c>
      <c r="B3323" s="3">
        <v>151.0</v>
      </c>
      <c r="C3323" s="4">
        <v>194.2</v>
      </c>
      <c r="D3323" s="4">
        <v>249.63999999999996</v>
      </c>
      <c r="E3323" s="4">
        <v>314.16799999999995</v>
      </c>
      <c r="F3323" s="4">
        <v>392.7015999999999</v>
      </c>
      <c r="G3323" s="4">
        <f t="shared" si="1"/>
        <v>484.24192</v>
      </c>
      <c r="H3323" s="4">
        <v>595.6903039999999</v>
      </c>
    </row>
    <row r="3324">
      <c r="A3324" s="3">
        <v>3323.0</v>
      </c>
      <c r="B3324" s="3">
        <v>360.0</v>
      </c>
      <c r="C3324" s="4">
        <v>447.0</v>
      </c>
      <c r="D3324" s="4">
        <v>551.8</v>
      </c>
      <c r="E3324" s="4">
        <v>678.36</v>
      </c>
      <c r="F3324" s="4">
        <v>830.6320000000001</v>
      </c>
      <c r="G3324" s="4">
        <f t="shared" si="1"/>
        <v>1009.7584</v>
      </c>
      <c r="H3324" s="4">
        <v>1227.1100800000002</v>
      </c>
    </row>
    <row r="3325">
      <c r="A3325" s="3">
        <v>3324.0</v>
      </c>
      <c r="B3325" s="3">
        <v>352.0</v>
      </c>
      <c r="C3325" s="4">
        <v>436.4</v>
      </c>
      <c r="D3325" s="4">
        <v>537.88</v>
      </c>
      <c r="E3325" s="4">
        <v>660.056</v>
      </c>
      <c r="F3325" s="4">
        <v>805.9672</v>
      </c>
      <c r="G3325" s="4">
        <f t="shared" si="1"/>
        <v>980.16064</v>
      </c>
      <c r="H3325" s="4">
        <v>1190.792768</v>
      </c>
    </row>
    <row r="3326">
      <c r="A3326" s="3">
        <v>3325.0</v>
      </c>
      <c r="B3326" s="3">
        <v>192.0</v>
      </c>
      <c r="C3326" s="4">
        <v>245.39999999999998</v>
      </c>
      <c r="D3326" s="4">
        <v>311.08</v>
      </c>
      <c r="E3326" s="4">
        <v>387.896</v>
      </c>
      <c r="F3326" s="4">
        <v>479.37519999999995</v>
      </c>
      <c r="G3326" s="4">
        <f t="shared" si="1"/>
        <v>588.25024</v>
      </c>
      <c r="H3326" s="4">
        <v>719.7002879999999</v>
      </c>
    </row>
    <row r="3327">
      <c r="A3327" s="3">
        <v>3326.0</v>
      </c>
      <c r="B3327" s="3">
        <v>240.0</v>
      </c>
      <c r="C3327" s="4">
        <v>301.0</v>
      </c>
      <c r="D3327" s="4">
        <v>377.8</v>
      </c>
      <c r="E3327" s="4">
        <v>469.56</v>
      </c>
      <c r="F3327" s="4">
        <v>580.072</v>
      </c>
      <c r="G3327" s="4">
        <f t="shared" si="1"/>
        <v>709.0864</v>
      </c>
      <c r="H3327" s="4">
        <v>867.10368</v>
      </c>
    </row>
    <row r="3328">
      <c r="A3328" s="3">
        <v>3327.0</v>
      </c>
      <c r="B3328" s="3">
        <v>200.0</v>
      </c>
      <c r="C3328" s="4">
        <v>256.0</v>
      </c>
      <c r="D3328" s="4">
        <v>322.59999999999997</v>
      </c>
      <c r="E3328" s="4">
        <v>401.71999999999997</v>
      </c>
      <c r="F3328" s="4">
        <v>496.864</v>
      </c>
      <c r="G3328" s="4">
        <f t="shared" si="1"/>
        <v>609.2368</v>
      </c>
      <c r="H3328" s="4">
        <v>745.6841599999999</v>
      </c>
    </row>
    <row r="3329">
      <c r="A3329" s="3">
        <v>3328.0</v>
      </c>
      <c r="B3329" s="3">
        <v>448.0</v>
      </c>
      <c r="C3329" s="4">
        <v>550.6</v>
      </c>
      <c r="D3329" s="4">
        <v>674.9200000000001</v>
      </c>
      <c r="E3329" s="4">
        <v>827.7040000000001</v>
      </c>
      <c r="F3329" s="4">
        <v>1008.0448</v>
      </c>
      <c r="G3329" s="4">
        <f t="shared" si="1"/>
        <v>1222.65376</v>
      </c>
      <c r="H3329" s="4">
        <v>1482.584512</v>
      </c>
    </row>
    <row r="3330">
      <c r="A3330" s="3">
        <v>3329.0</v>
      </c>
      <c r="B3330" s="3">
        <v>280.0</v>
      </c>
      <c r="C3330" s="4">
        <v>349.0</v>
      </c>
      <c r="D3330" s="4">
        <v>433.0</v>
      </c>
      <c r="E3330" s="4">
        <v>535.8000000000001</v>
      </c>
      <c r="F3330" s="4">
        <v>658.6600000000001</v>
      </c>
      <c r="G3330" s="4">
        <f t="shared" si="1"/>
        <v>803.392</v>
      </c>
      <c r="H3330" s="4">
        <v>979.4704</v>
      </c>
    </row>
    <row r="3331">
      <c r="A3331" s="3">
        <v>3330.0</v>
      </c>
      <c r="B3331" s="3">
        <v>339.0</v>
      </c>
      <c r="C3331" s="4">
        <v>422.8</v>
      </c>
      <c r="D3331" s="4">
        <v>523.96</v>
      </c>
      <c r="E3331" s="4">
        <v>644.9520000000001</v>
      </c>
      <c r="F3331" s="4">
        <v>790.5424000000002</v>
      </c>
      <c r="G3331" s="4">
        <f t="shared" si="1"/>
        <v>961.65088</v>
      </c>
      <c r="H3331" s="4">
        <v>1168.581056</v>
      </c>
    </row>
    <row r="3332">
      <c r="A3332" s="3">
        <v>3331.0</v>
      </c>
      <c r="B3332" s="3">
        <v>272.0</v>
      </c>
      <c r="C3332" s="4">
        <v>341.4</v>
      </c>
      <c r="D3332" s="4">
        <v>426.28</v>
      </c>
      <c r="E3332" s="4">
        <v>529.3359999999999</v>
      </c>
      <c r="F3332" s="4">
        <v>650.9031999999999</v>
      </c>
      <c r="G3332" s="4">
        <f t="shared" si="1"/>
        <v>794.08384</v>
      </c>
      <c r="H3332" s="4">
        <v>966.7006079999996</v>
      </c>
    </row>
    <row r="3333">
      <c r="A3333" s="3">
        <v>3332.0</v>
      </c>
      <c r="B3333" s="3">
        <v>446.0</v>
      </c>
      <c r="C3333" s="4">
        <v>550.1999999999999</v>
      </c>
      <c r="D3333" s="4">
        <v>676.8399999999999</v>
      </c>
      <c r="E3333" s="4">
        <v>830.0079999999998</v>
      </c>
      <c r="F3333" s="4">
        <v>1009.9095999999997</v>
      </c>
      <c r="G3333" s="4">
        <f t="shared" si="1"/>
        <v>1224.89152</v>
      </c>
      <c r="H3333" s="4">
        <v>1485.2698239999997</v>
      </c>
    </row>
    <row r="3334">
      <c r="A3334" s="3">
        <v>3333.0</v>
      </c>
      <c r="B3334" s="3">
        <v>300.0</v>
      </c>
      <c r="C3334" s="4">
        <v>373.0</v>
      </c>
      <c r="D3334" s="4">
        <v>464.2</v>
      </c>
      <c r="E3334" s="4">
        <v>573.24</v>
      </c>
      <c r="F3334" s="4">
        <v>704.488</v>
      </c>
      <c r="G3334" s="4">
        <f t="shared" si="1"/>
        <v>858.3856</v>
      </c>
      <c r="H3334" s="4">
        <v>1045.4627200000002</v>
      </c>
    </row>
    <row r="3335">
      <c r="A3335" s="3">
        <v>3334.0</v>
      </c>
      <c r="B3335" s="3">
        <v>243.0</v>
      </c>
      <c r="C3335" s="4">
        <v>305.59999999999997</v>
      </c>
      <c r="D3335" s="4">
        <v>380.91999999999996</v>
      </c>
      <c r="E3335" s="4">
        <v>474.90399999999994</v>
      </c>
      <c r="F3335" s="4">
        <v>583.7847999999999</v>
      </c>
      <c r="G3335" s="4">
        <f t="shared" si="1"/>
        <v>713.54176</v>
      </c>
      <c r="H3335" s="4">
        <v>870.8501119999999</v>
      </c>
    </row>
    <row r="3336">
      <c r="A3336" s="3">
        <v>3335.0</v>
      </c>
      <c r="B3336" s="3">
        <v>287.0</v>
      </c>
      <c r="C3336" s="4">
        <v>357.4</v>
      </c>
      <c r="D3336" s="4">
        <v>444.2799999999999</v>
      </c>
      <c r="E3336" s="4">
        <v>549.3359999999999</v>
      </c>
      <c r="F3336" s="4">
        <v>675.8031999999998</v>
      </c>
      <c r="G3336" s="4">
        <f t="shared" si="1"/>
        <v>823.96384</v>
      </c>
      <c r="H3336" s="4">
        <v>1004.1566079999997</v>
      </c>
    </row>
    <row r="3337">
      <c r="A3337" s="3">
        <v>3336.0</v>
      </c>
      <c r="B3337" s="3">
        <v>124.0</v>
      </c>
      <c r="C3337" s="4">
        <v>161.79999999999998</v>
      </c>
      <c r="D3337" s="4">
        <v>210.75999999999996</v>
      </c>
      <c r="E3337" s="4">
        <v>270.71199999999993</v>
      </c>
      <c r="F3337" s="4">
        <v>341.4543999999999</v>
      </c>
      <c r="G3337" s="4">
        <f t="shared" si="1"/>
        <v>422.74528</v>
      </c>
      <c r="H3337" s="4">
        <v>521.0943359999998</v>
      </c>
    </row>
    <row r="3338">
      <c r="A3338" s="3">
        <v>3337.0</v>
      </c>
      <c r="B3338" s="3">
        <v>282.0</v>
      </c>
      <c r="C3338" s="4">
        <v>351.4</v>
      </c>
      <c r="D3338" s="4">
        <v>437.0799999999999</v>
      </c>
      <c r="E3338" s="4">
        <v>542.2959999999998</v>
      </c>
      <c r="F3338" s="4">
        <v>664.6551999999997</v>
      </c>
      <c r="G3338" s="4">
        <f t="shared" si="1"/>
        <v>810.58624</v>
      </c>
      <c r="H3338" s="4">
        <v>986.5034879999995</v>
      </c>
    </row>
    <row r="3339">
      <c r="A3339" s="3">
        <v>3338.0</v>
      </c>
      <c r="B3339" s="3">
        <v>268.0</v>
      </c>
      <c r="C3339" s="4">
        <v>335.59999999999997</v>
      </c>
      <c r="D3339" s="4">
        <v>416.91999999999996</v>
      </c>
      <c r="E3339" s="4">
        <v>518.1039999999998</v>
      </c>
      <c r="F3339" s="4">
        <v>636.5247999999997</v>
      </c>
      <c r="G3339" s="4">
        <f t="shared" si="1"/>
        <v>776.82976</v>
      </c>
      <c r="H3339" s="4">
        <v>948.3957119999995</v>
      </c>
    </row>
    <row r="3340">
      <c r="A3340" s="3">
        <v>3339.0</v>
      </c>
      <c r="B3340" s="3">
        <v>252.0</v>
      </c>
      <c r="C3340" s="4">
        <v>317.4</v>
      </c>
      <c r="D3340" s="4">
        <v>395.0799999999999</v>
      </c>
      <c r="E3340" s="4">
        <v>491.8959999999999</v>
      </c>
      <c r="F3340" s="4">
        <v>605.0751999999998</v>
      </c>
      <c r="G3340" s="4">
        <f t="shared" si="1"/>
        <v>739.09024</v>
      </c>
      <c r="H3340" s="4">
        <v>901.5082879999995</v>
      </c>
    </row>
    <row r="3341">
      <c r="A3341" s="3">
        <v>3340.0</v>
      </c>
      <c r="B3341" s="3">
        <v>281.0</v>
      </c>
      <c r="C3341" s="4">
        <v>351.2</v>
      </c>
      <c r="D3341" s="4">
        <v>435.64</v>
      </c>
      <c r="E3341" s="4">
        <v>540.5679999999999</v>
      </c>
      <c r="F3341" s="4">
        <v>665.2815999999998</v>
      </c>
      <c r="G3341" s="4">
        <f t="shared" si="1"/>
        <v>811.33792</v>
      </c>
      <c r="H3341" s="4">
        <v>989.8055039999997</v>
      </c>
    </row>
    <row r="3342">
      <c r="A3342" s="3">
        <v>3341.0</v>
      </c>
      <c r="B3342" s="3">
        <v>336.0</v>
      </c>
      <c r="C3342" s="4">
        <v>419.2</v>
      </c>
      <c r="D3342" s="4">
        <v>517.24</v>
      </c>
      <c r="E3342" s="4">
        <v>636.888</v>
      </c>
      <c r="F3342" s="4">
        <v>779.9656000000001</v>
      </c>
      <c r="G3342" s="4">
        <f t="shared" si="1"/>
        <v>948.95872</v>
      </c>
      <c r="H3342" s="4">
        <v>1154.950464</v>
      </c>
    </row>
    <row r="3343">
      <c r="A3343" s="3">
        <v>3342.0</v>
      </c>
      <c r="B3343" s="3">
        <v>193.0</v>
      </c>
      <c r="C3343" s="4">
        <v>245.6</v>
      </c>
      <c r="D3343" s="4">
        <v>311.32</v>
      </c>
      <c r="E3343" s="4">
        <v>391.384</v>
      </c>
      <c r="F3343" s="4">
        <v>485.3608</v>
      </c>
      <c r="G3343" s="4">
        <f t="shared" si="1"/>
        <v>595.43296</v>
      </c>
      <c r="H3343" s="4">
        <v>729.919552</v>
      </c>
    </row>
    <row r="3344">
      <c r="A3344" s="3">
        <v>3343.0</v>
      </c>
      <c r="B3344" s="3">
        <v>432.0</v>
      </c>
      <c r="C3344" s="4">
        <v>532.4</v>
      </c>
      <c r="D3344" s="4">
        <v>654.28</v>
      </c>
      <c r="E3344" s="4">
        <v>801.336</v>
      </c>
      <c r="F3344" s="4">
        <v>975.5032</v>
      </c>
      <c r="G3344" s="4">
        <f t="shared" si="1"/>
        <v>1183.60384</v>
      </c>
      <c r="H3344" s="4">
        <v>1436.524608</v>
      </c>
    </row>
    <row r="3345">
      <c r="A3345" s="3">
        <v>3344.0</v>
      </c>
      <c r="B3345" s="3">
        <v>134.0</v>
      </c>
      <c r="C3345" s="4">
        <v>174.79999999999998</v>
      </c>
      <c r="D3345" s="4">
        <v>226.35999999999996</v>
      </c>
      <c r="E3345" s="4">
        <v>286.23199999999997</v>
      </c>
      <c r="F3345" s="4">
        <v>359.17839999999995</v>
      </c>
      <c r="G3345" s="4">
        <f t="shared" si="1"/>
        <v>444.01408</v>
      </c>
      <c r="H3345" s="4">
        <v>549.016896</v>
      </c>
    </row>
    <row r="3346">
      <c r="A3346" s="3">
        <v>3345.0</v>
      </c>
      <c r="B3346" s="3">
        <v>385.0</v>
      </c>
      <c r="C3346" s="4">
        <v>478.0</v>
      </c>
      <c r="D3346" s="4">
        <v>587.8000000000001</v>
      </c>
      <c r="E3346" s="4">
        <v>723.16</v>
      </c>
      <c r="F3346" s="4">
        <v>881.6919999999999</v>
      </c>
      <c r="G3346" s="4">
        <f t="shared" si="1"/>
        <v>1071.0304</v>
      </c>
      <c r="H3346" s="4">
        <v>1301.4364799999998</v>
      </c>
    </row>
    <row r="3347">
      <c r="A3347" s="3">
        <v>3346.0</v>
      </c>
      <c r="B3347" s="3">
        <v>177.0</v>
      </c>
      <c r="C3347" s="4">
        <v>226.4</v>
      </c>
      <c r="D3347" s="4">
        <v>285.88</v>
      </c>
      <c r="E3347" s="4">
        <v>359.256</v>
      </c>
      <c r="F3347" s="4">
        <v>447.7072</v>
      </c>
      <c r="G3347" s="4">
        <f t="shared" si="1"/>
        <v>550.24864</v>
      </c>
      <c r="H3347" s="4">
        <v>675.698368</v>
      </c>
    </row>
    <row r="3348">
      <c r="A3348" s="3">
        <v>3347.0</v>
      </c>
      <c r="B3348" s="3">
        <v>362.0</v>
      </c>
      <c r="C3348" s="4">
        <v>449.4</v>
      </c>
      <c r="D3348" s="4">
        <v>554.68</v>
      </c>
      <c r="E3348" s="4">
        <v>681.8159999999999</v>
      </c>
      <c r="F3348" s="4">
        <v>834.7792</v>
      </c>
      <c r="G3348" s="4">
        <f t="shared" si="1"/>
        <v>1014.73504</v>
      </c>
      <c r="H3348" s="4">
        <v>1231.4820479999998</v>
      </c>
    </row>
    <row r="3349">
      <c r="A3349" s="3">
        <v>3348.0</v>
      </c>
      <c r="B3349" s="3">
        <v>302.0</v>
      </c>
      <c r="C3349" s="4">
        <v>378.4</v>
      </c>
      <c r="D3349" s="4">
        <v>470.68</v>
      </c>
      <c r="E3349" s="4">
        <v>581.0160000000001</v>
      </c>
      <c r="F3349" s="4">
        <v>713.8192000000001</v>
      </c>
      <c r="G3349" s="4">
        <f t="shared" si="1"/>
        <v>869.58304</v>
      </c>
      <c r="H3349" s="4">
        <v>1059.699648</v>
      </c>
    </row>
    <row r="3350">
      <c r="A3350" s="3">
        <v>3349.0</v>
      </c>
      <c r="B3350" s="3">
        <v>152.0</v>
      </c>
      <c r="C3350" s="4">
        <v>198.4</v>
      </c>
      <c r="D3350" s="4">
        <v>253.48</v>
      </c>
      <c r="E3350" s="4">
        <v>320.376</v>
      </c>
      <c r="F3350" s="4">
        <v>398.35119999999995</v>
      </c>
      <c r="G3350" s="4">
        <f t="shared" si="1"/>
        <v>491.02144</v>
      </c>
      <c r="H3350" s="4">
        <v>604.6257279999999</v>
      </c>
    </row>
    <row r="3351">
      <c r="A3351" s="3">
        <v>3350.0</v>
      </c>
      <c r="B3351" s="3">
        <v>294.0</v>
      </c>
      <c r="C3351" s="4">
        <v>367.8</v>
      </c>
      <c r="D3351" s="4">
        <v>455.56</v>
      </c>
      <c r="E3351" s="4">
        <v>561.272</v>
      </c>
      <c r="F3351" s="4">
        <v>689.2264000000001</v>
      </c>
      <c r="G3351" s="4">
        <f t="shared" si="1"/>
        <v>840.07168</v>
      </c>
      <c r="H3351" s="4">
        <v>1024.286016</v>
      </c>
    </row>
    <row r="3352">
      <c r="A3352" s="3">
        <v>3351.0</v>
      </c>
      <c r="B3352" s="3">
        <v>137.0</v>
      </c>
      <c r="C3352" s="4">
        <v>179.4</v>
      </c>
      <c r="D3352" s="4">
        <v>229.48</v>
      </c>
      <c r="E3352" s="4">
        <v>291.57599999999996</v>
      </c>
      <c r="F3352" s="4">
        <v>366.4912</v>
      </c>
      <c r="G3352" s="4">
        <f t="shared" si="1"/>
        <v>452.78944</v>
      </c>
      <c r="H3352" s="4">
        <v>557.1473279999999</v>
      </c>
    </row>
    <row r="3353">
      <c r="A3353" s="3">
        <v>3352.0</v>
      </c>
      <c r="B3353" s="3">
        <v>356.0</v>
      </c>
      <c r="C3353" s="4">
        <v>442.2</v>
      </c>
      <c r="D3353" s="4">
        <v>546.04</v>
      </c>
      <c r="E3353" s="4">
        <v>669.848</v>
      </c>
      <c r="F3353" s="4">
        <v>820.4176</v>
      </c>
      <c r="G3353" s="4">
        <f t="shared" si="1"/>
        <v>997.50112</v>
      </c>
      <c r="H3353" s="4">
        <v>1212.4013439999999</v>
      </c>
    </row>
    <row r="3354">
      <c r="A3354" s="3">
        <v>3353.0</v>
      </c>
      <c r="B3354" s="3">
        <v>140.0</v>
      </c>
      <c r="C3354" s="4">
        <v>181.0</v>
      </c>
      <c r="D3354" s="4">
        <v>233.79999999999998</v>
      </c>
      <c r="E3354" s="4">
        <v>295.15999999999997</v>
      </c>
      <c r="F3354" s="4">
        <v>369.89199999999994</v>
      </c>
      <c r="G3354" s="4">
        <f t="shared" si="1"/>
        <v>456.8704</v>
      </c>
      <c r="H3354" s="4">
        <v>562.0444799999998</v>
      </c>
    </row>
    <row r="3355">
      <c r="A3355" s="3">
        <v>3354.0</v>
      </c>
      <c r="B3355" s="3">
        <v>140.0</v>
      </c>
      <c r="C3355" s="4">
        <v>183.0</v>
      </c>
      <c r="D3355" s="4">
        <v>236.2</v>
      </c>
      <c r="E3355" s="4">
        <v>298.04</v>
      </c>
      <c r="F3355" s="4">
        <v>373.348</v>
      </c>
      <c r="G3355" s="4">
        <f t="shared" si="1"/>
        <v>461.0176</v>
      </c>
      <c r="H3355" s="4">
        <v>568.62112</v>
      </c>
    </row>
    <row r="3356">
      <c r="A3356" s="3">
        <v>3355.0</v>
      </c>
      <c r="B3356" s="3">
        <v>291.0</v>
      </c>
      <c r="C3356" s="4">
        <v>364.2</v>
      </c>
      <c r="D3356" s="4">
        <v>452.43999999999994</v>
      </c>
      <c r="E3356" s="4">
        <v>559.1279999999999</v>
      </c>
      <c r="F3356" s="4">
        <v>684.8535999999999</v>
      </c>
      <c r="G3356" s="4">
        <f t="shared" si="1"/>
        <v>834.82432</v>
      </c>
      <c r="H3356" s="4">
        <v>1015.5891839999997</v>
      </c>
    </row>
    <row r="3357">
      <c r="A3357" s="3">
        <v>3356.0</v>
      </c>
      <c r="B3357" s="3">
        <v>269.0</v>
      </c>
      <c r="C3357" s="4">
        <v>335.8</v>
      </c>
      <c r="D3357" s="4">
        <v>417.15999999999997</v>
      </c>
      <c r="E3357" s="4">
        <v>518.3919999999998</v>
      </c>
      <c r="F3357" s="4">
        <v>638.6703999999997</v>
      </c>
      <c r="G3357" s="4">
        <f t="shared" si="1"/>
        <v>779.40448</v>
      </c>
      <c r="H3357" s="4">
        <v>950.6853759999996</v>
      </c>
    </row>
    <row r="3358">
      <c r="A3358" s="3">
        <v>3357.0</v>
      </c>
      <c r="B3358" s="3">
        <v>448.0</v>
      </c>
      <c r="C3358" s="4">
        <v>553.6</v>
      </c>
      <c r="D3358" s="4">
        <v>678.5200000000001</v>
      </c>
      <c r="E3358" s="4">
        <v>828.8240000000001</v>
      </c>
      <c r="F3358" s="4">
        <v>1009.3888</v>
      </c>
      <c r="G3358" s="4">
        <f t="shared" si="1"/>
        <v>1224.26656</v>
      </c>
      <c r="H3358" s="4">
        <v>1484.5198719999999</v>
      </c>
    </row>
    <row r="3359">
      <c r="A3359" s="3">
        <v>3358.0</v>
      </c>
      <c r="B3359" s="3">
        <v>327.0</v>
      </c>
      <c r="C3359" s="4">
        <v>407.4</v>
      </c>
      <c r="D3359" s="4">
        <v>504.2799999999999</v>
      </c>
      <c r="E3359" s="4">
        <v>622.9359999999998</v>
      </c>
      <c r="F3359" s="4">
        <v>762.3231999999997</v>
      </c>
      <c r="G3359" s="4">
        <f t="shared" si="1"/>
        <v>927.78784</v>
      </c>
      <c r="H3359" s="4">
        <v>1127.9454079999994</v>
      </c>
    </row>
    <row r="3360">
      <c r="A3360" s="3">
        <v>3359.0</v>
      </c>
      <c r="B3360" s="3">
        <v>129.0</v>
      </c>
      <c r="C3360" s="4">
        <v>167.79999999999998</v>
      </c>
      <c r="D3360" s="4">
        <v>216.76</v>
      </c>
      <c r="E3360" s="4">
        <v>277.912</v>
      </c>
      <c r="F3360" s="4">
        <v>349.1944</v>
      </c>
      <c r="G3360" s="4">
        <f t="shared" si="1"/>
        <v>432.03328</v>
      </c>
      <c r="H3360" s="4">
        <v>533.8399359999999</v>
      </c>
    </row>
    <row r="3361">
      <c r="A3361" s="3">
        <v>3360.0</v>
      </c>
      <c r="B3361" s="3">
        <v>174.0</v>
      </c>
      <c r="C3361" s="4">
        <v>222.79999999999998</v>
      </c>
      <c r="D3361" s="4">
        <v>283.96</v>
      </c>
      <c r="E3361" s="4">
        <v>358.55199999999996</v>
      </c>
      <c r="F3361" s="4">
        <v>445.96239999999995</v>
      </c>
      <c r="G3361" s="4">
        <f t="shared" si="1"/>
        <v>548.15488</v>
      </c>
      <c r="H3361" s="4">
        <v>673.9858559999999</v>
      </c>
    </row>
    <row r="3362">
      <c r="A3362" s="3">
        <v>3361.0</v>
      </c>
      <c r="B3362" s="3">
        <v>194.0</v>
      </c>
      <c r="C3362" s="4">
        <v>246.79999999999998</v>
      </c>
      <c r="D3362" s="4">
        <v>310.35999999999996</v>
      </c>
      <c r="E3362" s="4">
        <v>388.63199999999995</v>
      </c>
      <c r="F3362" s="4">
        <v>482.9583999999999</v>
      </c>
      <c r="G3362" s="4">
        <f t="shared" si="1"/>
        <v>592.55008</v>
      </c>
      <c r="H3362" s="4">
        <v>725.6600959999998</v>
      </c>
    </row>
    <row r="3363">
      <c r="A3363" s="3">
        <v>3362.0</v>
      </c>
      <c r="B3363" s="3">
        <v>406.0</v>
      </c>
      <c r="C3363" s="4">
        <v>500.2</v>
      </c>
      <c r="D3363" s="4">
        <v>616.84</v>
      </c>
      <c r="E3363" s="4">
        <v>754.808</v>
      </c>
      <c r="F3363" s="4">
        <v>922.3696</v>
      </c>
      <c r="G3363" s="4">
        <f t="shared" si="1"/>
        <v>1119.84352</v>
      </c>
      <c r="H3363" s="4">
        <v>1360.0122239999998</v>
      </c>
    </row>
    <row r="3364">
      <c r="A3364" s="3">
        <v>3363.0</v>
      </c>
      <c r="B3364" s="3">
        <v>268.0</v>
      </c>
      <c r="C3364" s="4">
        <v>334.59999999999997</v>
      </c>
      <c r="D3364" s="4">
        <v>416.9199999999999</v>
      </c>
      <c r="E3364" s="4">
        <v>518.1039999999998</v>
      </c>
      <c r="F3364" s="4">
        <v>637.4247999999998</v>
      </c>
      <c r="G3364" s="4">
        <f t="shared" si="1"/>
        <v>777.90976</v>
      </c>
      <c r="H3364" s="4">
        <v>947.2917119999995</v>
      </c>
    </row>
    <row r="3365">
      <c r="A3365" s="3">
        <v>3364.0</v>
      </c>
      <c r="B3365" s="3">
        <v>386.0</v>
      </c>
      <c r="C3365" s="4">
        <v>479.2</v>
      </c>
      <c r="D3365" s="4">
        <v>590.4399999999999</v>
      </c>
      <c r="E3365" s="4">
        <v>726.3279999999999</v>
      </c>
      <c r="F3365" s="4">
        <v>888.1935999999998</v>
      </c>
      <c r="G3365" s="4">
        <f t="shared" si="1"/>
        <v>1078.83232</v>
      </c>
      <c r="H3365" s="4">
        <v>1309.9987839999997</v>
      </c>
    </row>
    <row r="3366">
      <c r="A3366" s="3">
        <v>3365.0</v>
      </c>
      <c r="B3366" s="3">
        <v>181.0</v>
      </c>
      <c r="C3366" s="4">
        <v>233.2</v>
      </c>
      <c r="D3366" s="4">
        <v>296.44</v>
      </c>
      <c r="E3366" s="4">
        <v>370.32800000000003</v>
      </c>
      <c r="F3366" s="4">
        <v>460.9936000000001</v>
      </c>
      <c r="G3366" s="4">
        <f t="shared" si="1"/>
        <v>566.19232</v>
      </c>
      <c r="H3366" s="4">
        <v>695.6307840000002</v>
      </c>
    </row>
    <row r="3367">
      <c r="A3367" s="3">
        <v>3366.0</v>
      </c>
      <c r="B3367" s="3">
        <v>218.0</v>
      </c>
      <c r="C3367" s="4">
        <v>276.59999999999997</v>
      </c>
      <c r="D3367" s="4">
        <v>347.31999999999994</v>
      </c>
      <c r="E3367" s="4">
        <v>432.9839999999999</v>
      </c>
      <c r="F3367" s="4">
        <v>535.2807999999999</v>
      </c>
      <c r="G3367" s="4">
        <f t="shared" si="1"/>
        <v>655.33696</v>
      </c>
      <c r="H3367" s="4">
        <v>801.0043519999998</v>
      </c>
    </row>
    <row r="3368">
      <c r="A3368" s="3">
        <v>3367.0</v>
      </c>
      <c r="B3368" s="3">
        <v>178.0</v>
      </c>
      <c r="C3368" s="4">
        <v>229.6</v>
      </c>
      <c r="D3368" s="4">
        <v>292.12</v>
      </c>
      <c r="E3368" s="4">
        <v>366.74399999999997</v>
      </c>
      <c r="F3368" s="4">
        <v>453.99279999999993</v>
      </c>
      <c r="G3368" s="4">
        <f t="shared" si="1"/>
        <v>557.79136</v>
      </c>
      <c r="H3368" s="4">
        <v>684.7496319999999</v>
      </c>
    </row>
    <row r="3369">
      <c r="A3369" s="3">
        <v>3368.0</v>
      </c>
      <c r="B3369" s="3">
        <v>321.0</v>
      </c>
      <c r="C3369" s="4">
        <v>399.2</v>
      </c>
      <c r="D3369" s="4">
        <v>494.43999999999994</v>
      </c>
      <c r="E3369" s="4">
        <v>611.1279999999998</v>
      </c>
      <c r="F3369" s="4">
        <v>749.9535999999998</v>
      </c>
      <c r="G3369" s="4">
        <f t="shared" si="1"/>
        <v>912.94432</v>
      </c>
      <c r="H3369" s="4">
        <v>1109.3331839999996</v>
      </c>
    </row>
    <row r="3370">
      <c r="A3370" s="3">
        <v>3369.0</v>
      </c>
      <c r="B3370" s="3">
        <v>258.0</v>
      </c>
      <c r="C3370" s="4">
        <v>324.59999999999997</v>
      </c>
      <c r="D3370" s="4">
        <v>404.9199999999999</v>
      </c>
      <c r="E3370" s="4">
        <v>500.5039999999999</v>
      </c>
      <c r="F3370" s="4">
        <v>614.5047999999998</v>
      </c>
      <c r="G3370" s="4">
        <f t="shared" si="1"/>
        <v>750.40576</v>
      </c>
      <c r="H3370" s="4">
        <v>915.8869119999997</v>
      </c>
    </row>
    <row r="3371">
      <c r="A3371" s="3">
        <v>3370.0</v>
      </c>
      <c r="B3371" s="3">
        <v>349.0</v>
      </c>
      <c r="C3371" s="4">
        <v>432.8</v>
      </c>
      <c r="D3371" s="4">
        <v>533.5600000000001</v>
      </c>
      <c r="E3371" s="4">
        <v>658.072</v>
      </c>
      <c r="F3371" s="4">
        <v>803.5863999999999</v>
      </c>
      <c r="G3371" s="4">
        <f t="shared" si="1"/>
        <v>977.30368</v>
      </c>
      <c r="H3371" s="4">
        <v>1188.1644159999998</v>
      </c>
    </row>
    <row r="3372">
      <c r="A3372" s="3">
        <v>3371.0</v>
      </c>
      <c r="B3372" s="3">
        <v>324.0</v>
      </c>
      <c r="C3372" s="4">
        <v>402.8</v>
      </c>
      <c r="D3372" s="4">
        <v>498.76</v>
      </c>
      <c r="E3372" s="4">
        <v>614.712</v>
      </c>
      <c r="F3372" s="4">
        <v>751.5544</v>
      </c>
      <c r="G3372" s="4">
        <f t="shared" si="1"/>
        <v>914.86528</v>
      </c>
      <c r="H3372" s="4">
        <v>1111.638336</v>
      </c>
    </row>
    <row r="3373">
      <c r="A3373" s="3">
        <v>3372.0</v>
      </c>
      <c r="B3373" s="3">
        <v>283.0</v>
      </c>
      <c r="C3373" s="4">
        <v>354.59999999999997</v>
      </c>
      <c r="D3373" s="4">
        <v>442.11999999999995</v>
      </c>
      <c r="E3373" s="4">
        <v>548.3439999999998</v>
      </c>
      <c r="F3373" s="4">
        <v>673.7127999999998</v>
      </c>
      <c r="G3373" s="4">
        <f t="shared" si="1"/>
        <v>821.45536</v>
      </c>
      <c r="H3373" s="4">
        <v>1001.9464319999996</v>
      </c>
    </row>
    <row r="3374">
      <c r="A3374" s="3">
        <v>3373.0</v>
      </c>
      <c r="B3374" s="3">
        <v>412.0</v>
      </c>
      <c r="C3374" s="4">
        <v>508.4</v>
      </c>
      <c r="D3374" s="4">
        <v>624.28</v>
      </c>
      <c r="E3374" s="4">
        <v>765.336</v>
      </c>
      <c r="F3374" s="4">
        <v>934.1032</v>
      </c>
      <c r="G3374" s="4">
        <f t="shared" si="1"/>
        <v>1133.92384</v>
      </c>
      <c r="H3374" s="4">
        <v>1374.5086079999999</v>
      </c>
    </row>
    <row r="3375">
      <c r="A3375" s="3">
        <v>3374.0</v>
      </c>
      <c r="B3375" s="3">
        <v>273.0</v>
      </c>
      <c r="C3375" s="4">
        <v>340.59999999999997</v>
      </c>
      <c r="D3375" s="4">
        <v>424.11999999999995</v>
      </c>
      <c r="E3375" s="4">
        <v>523.544</v>
      </c>
      <c r="F3375" s="4">
        <v>643.0527999999999</v>
      </c>
      <c r="G3375" s="4">
        <f t="shared" si="1"/>
        <v>784.66336</v>
      </c>
      <c r="H3375" s="4">
        <v>957.7960319999999</v>
      </c>
    </row>
    <row r="3376">
      <c r="A3376" s="3">
        <v>3375.0</v>
      </c>
      <c r="B3376" s="3">
        <v>214.0</v>
      </c>
      <c r="C3376" s="4">
        <v>271.8</v>
      </c>
      <c r="D3376" s="4">
        <v>342.76000000000005</v>
      </c>
      <c r="E3376" s="4">
        <v>429.1120000000001</v>
      </c>
      <c r="F3376" s="4">
        <v>529.7344</v>
      </c>
      <c r="G3376" s="4">
        <f t="shared" si="1"/>
        <v>648.68128</v>
      </c>
      <c r="H3376" s="4">
        <v>794.6175360000001</v>
      </c>
    </row>
    <row r="3377">
      <c r="A3377" s="3">
        <v>3376.0</v>
      </c>
      <c r="B3377" s="3">
        <v>141.0</v>
      </c>
      <c r="C3377" s="4">
        <v>182.2</v>
      </c>
      <c r="D3377" s="4">
        <v>234.04</v>
      </c>
      <c r="E3377" s="4">
        <v>297.04799999999994</v>
      </c>
      <c r="F3377" s="4">
        <v>371.2575999999999</v>
      </c>
      <c r="G3377" s="4">
        <f t="shared" si="1"/>
        <v>458.50912</v>
      </c>
      <c r="H3377" s="4">
        <v>564.0109439999998</v>
      </c>
    </row>
    <row r="3378">
      <c r="A3378" s="3">
        <v>3377.0</v>
      </c>
      <c r="B3378" s="3">
        <v>222.0</v>
      </c>
      <c r="C3378" s="4">
        <v>280.4</v>
      </c>
      <c r="D3378" s="4">
        <v>353.08</v>
      </c>
      <c r="E3378" s="4">
        <v>439.89599999999996</v>
      </c>
      <c r="F3378" s="4">
        <v>542.6751999999999</v>
      </c>
      <c r="G3378" s="4">
        <f t="shared" si="1"/>
        <v>664.21024</v>
      </c>
      <c r="H3378" s="4">
        <v>813.2522879999999</v>
      </c>
    </row>
    <row r="3379">
      <c r="A3379" s="3">
        <v>3378.0</v>
      </c>
      <c r="B3379" s="3">
        <v>203.0</v>
      </c>
      <c r="C3379" s="4">
        <v>259.6</v>
      </c>
      <c r="D3379" s="4">
        <v>328.12000000000006</v>
      </c>
      <c r="E3379" s="4">
        <v>408.3440000000001</v>
      </c>
      <c r="F3379" s="4">
        <v>504.8128000000001</v>
      </c>
      <c r="G3379" s="4">
        <f t="shared" si="1"/>
        <v>618.77536</v>
      </c>
      <c r="H3379" s="4">
        <v>757.9304320000001</v>
      </c>
    </row>
    <row r="3380">
      <c r="A3380" s="3">
        <v>3379.0</v>
      </c>
      <c r="B3380" s="3">
        <v>250.0</v>
      </c>
      <c r="C3380" s="4">
        <v>315.0</v>
      </c>
      <c r="D3380" s="4">
        <v>394.6</v>
      </c>
      <c r="E3380" s="4">
        <v>488.12</v>
      </c>
      <c r="F3380" s="4">
        <v>602.344</v>
      </c>
      <c r="G3380" s="4">
        <f t="shared" si="1"/>
        <v>735.8128</v>
      </c>
      <c r="H3380" s="4">
        <v>899.1753600000001</v>
      </c>
    </row>
    <row r="3381">
      <c r="A3381" s="3">
        <v>3380.0</v>
      </c>
      <c r="B3381" s="3">
        <v>159.0</v>
      </c>
      <c r="C3381" s="4">
        <v>203.79999999999998</v>
      </c>
      <c r="D3381" s="4">
        <v>259.9599999999999</v>
      </c>
      <c r="E3381" s="4">
        <v>328.1519999999999</v>
      </c>
      <c r="F3381" s="4">
        <v>408.58239999999984</v>
      </c>
      <c r="G3381" s="4">
        <f t="shared" si="1"/>
        <v>503.29888</v>
      </c>
      <c r="H3381" s="4">
        <v>620.1586559999997</v>
      </c>
    </row>
    <row r="3382">
      <c r="A3382" s="3">
        <v>3381.0</v>
      </c>
      <c r="B3382" s="3">
        <v>342.0</v>
      </c>
      <c r="C3382" s="4">
        <v>426.4</v>
      </c>
      <c r="D3382" s="4">
        <v>528.28</v>
      </c>
      <c r="E3382" s="4">
        <v>651.7359999999999</v>
      </c>
      <c r="F3382" s="4">
        <v>798.6831999999998</v>
      </c>
      <c r="G3382" s="4">
        <f t="shared" si="1"/>
        <v>971.41984</v>
      </c>
      <c r="H3382" s="4">
        <v>1181.9038079999998</v>
      </c>
    </row>
    <row r="3383">
      <c r="A3383" s="3">
        <v>3382.0</v>
      </c>
      <c r="B3383" s="3">
        <v>417.0</v>
      </c>
      <c r="C3383" s="4">
        <v>513.4</v>
      </c>
      <c r="D3383" s="4">
        <v>630.28</v>
      </c>
      <c r="E3383" s="4">
        <v>774.1359999999999</v>
      </c>
      <c r="F3383" s="4">
        <v>944.6631999999998</v>
      </c>
      <c r="G3383" s="4">
        <f t="shared" si="1"/>
        <v>1146.59584</v>
      </c>
      <c r="H3383" s="4">
        <v>1390.5150079999996</v>
      </c>
    </row>
    <row r="3384">
      <c r="A3384" s="3">
        <v>3383.0</v>
      </c>
      <c r="B3384" s="3">
        <v>323.0</v>
      </c>
      <c r="C3384" s="4">
        <v>403.59999999999997</v>
      </c>
      <c r="D3384" s="4">
        <v>498.5199999999999</v>
      </c>
      <c r="E3384" s="4">
        <v>614.424</v>
      </c>
      <c r="F3384" s="4">
        <v>753.0088</v>
      </c>
      <c r="G3384" s="4">
        <f t="shared" si="1"/>
        <v>916.61056</v>
      </c>
      <c r="H3384" s="4">
        <v>1116.132672</v>
      </c>
    </row>
    <row r="3385">
      <c r="A3385" s="3">
        <v>3384.0</v>
      </c>
      <c r="B3385" s="3">
        <v>429.0</v>
      </c>
      <c r="C3385" s="4">
        <v>529.8</v>
      </c>
      <c r="D3385" s="4">
        <v>649.9599999999999</v>
      </c>
      <c r="E3385" s="4">
        <v>794.5519999999999</v>
      </c>
      <c r="F3385" s="4">
        <v>968.2623999999998</v>
      </c>
      <c r="G3385" s="4">
        <f t="shared" si="1"/>
        <v>1174.91488</v>
      </c>
      <c r="H3385" s="4">
        <v>1426.0978559999999</v>
      </c>
    </row>
    <row r="3386">
      <c r="A3386" s="3">
        <v>3385.0</v>
      </c>
      <c r="B3386" s="3">
        <v>247.0</v>
      </c>
      <c r="C3386" s="4">
        <v>312.4</v>
      </c>
      <c r="D3386" s="4">
        <v>391.47999999999996</v>
      </c>
      <c r="E3386" s="4">
        <v>484.376</v>
      </c>
      <c r="F3386" s="4">
        <v>595.1511999999999</v>
      </c>
      <c r="G3386" s="4">
        <f t="shared" si="1"/>
        <v>727.18144</v>
      </c>
      <c r="H3386" s="4">
        <v>888.0177279999998</v>
      </c>
    </row>
    <row r="3387">
      <c r="A3387" s="3">
        <v>3386.0</v>
      </c>
      <c r="B3387" s="3">
        <v>130.0</v>
      </c>
      <c r="C3387" s="4">
        <v>172.0</v>
      </c>
      <c r="D3387" s="4">
        <v>220.6</v>
      </c>
      <c r="E3387" s="4">
        <v>279.32</v>
      </c>
      <c r="F3387" s="4">
        <v>349.08399999999995</v>
      </c>
      <c r="G3387" s="4">
        <f t="shared" si="1"/>
        <v>431.9008</v>
      </c>
      <c r="H3387" s="4">
        <v>532.88096</v>
      </c>
    </row>
    <row r="3388">
      <c r="A3388" s="3">
        <v>3387.0</v>
      </c>
      <c r="B3388" s="3">
        <v>286.0</v>
      </c>
      <c r="C3388" s="4">
        <v>359.2</v>
      </c>
      <c r="D3388" s="4">
        <v>445.23999999999995</v>
      </c>
      <c r="E3388" s="4">
        <v>550.4879999999999</v>
      </c>
      <c r="F3388" s="4">
        <v>677.1855999999999</v>
      </c>
      <c r="G3388" s="4">
        <f t="shared" si="1"/>
        <v>825.62272</v>
      </c>
      <c r="H3388" s="4">
        <v>1006.9472639999998</v>
      </c>
    </row>
    <row r="3389">
      <c r="A3389" s="3">
        <v>3388.0</v>
      </c>
      <c r="B3389" s="3">
        <v>219.0</v>
      </c>
      <c r="C3389" s="4">
        <v>276.8</v>
      </c>
      <c r="D3389" s="4">
        <v>347.56</v>
      </c>
      <c r="E3389" s="4">
        <v>434.872</v>
      </c>
      <c r="F3389" s="4">
        <v>535.7464</v>
      </c>
      <c r="G3389" s="4">
        <f t="shared" si="1"/>
        <v>655.89568</v>
      </c>
      <c r="H3389" s="4">
        <v>800.8748159999999</v>
      </c>
    </row>
    <row r="3390">
      <c r="A3390" s="3">
        <v>3389.0</v>
      </c>
      <c r="B3390" s="3">
        <v>170.0</v>
      </c>
      <c r="C3390" s="4">
        <v>217.0</v>
      </c>
      <c r="D3390" s="4">
        <v>274.59999999999997</v>
      </c>
      <c r="E3390" s="4">
        <v>345.7199999999999</v>
      </c>
      <c r="F3390" s="4">
        <v>430.56399999999985</v>
      </c>
      <c r="G3390" s="4">
        <f t="shared" si="1"/>
        <v>529.6768</v>
      </c>
      <c r="H3390" s="4">
        <v>650.2121599999998</v>
      </c>
    </row>
    <row r="3391">
      <c r="A3391" s="3">
        <v>3390.0</v>
      </c>
      <c r="B3391" s="3">
        <v>353.0</v>
      </c>
      <c r="C3391" s="4">
        <v>437.59999999999997</v>
      </c>
      <c r="D3391" s="4">
        <v>540.5199999999999</v>
      </c>
      <c r="E3391" s="4">
        <v>666.4239999999998</v>
      </c>
      <c r="F3391" s="4">
        <v>814.5087999999996</v>
      </c>
      <c r="G3391" s="4">
        <f t="shared" si="1"/>
        <v>990.41056</v>
      </c>
      <c r="H3391" s="4">
        <v>1202.2926719999994</v>
      </c>
    </row>
    <row r="3392">
      <c r="A3392" s="3">
        <v>3391.0</v>
      </c>
      <c r="B3392" s="3">
        <v>357.0</v>
      </c>
      <c r="C3392" s="4">
        <v>441.4</v>
      </c>
      <c r="D3392" s="4">
        <v>543.88</v>
      </c>
      <c r="E3392" s="4">
        <v>670.4559999999999</v>
      </c>
      <c r="F3392" s="4">
        <v>818.4471999999998</v>
      </c>
      <c r="G3392" s="4">
        <f t="shared" si="1"/>
        <v>995.13664</v>
      </c>
      <c r="H3392" s="4">
        <v>1207.9639679999996</v>
      </c>
    </row>
    <row r="3393">
      <c r="A3393" s="3">
        <v>3392.0</v>
      </c>
      <c r="B3393" s="3">
        <v>186.0</v>
      </c>
      <c r="C3393" s="4">
        <v>239.2</v>
      </c>
      <c r="D3393" s="4">
        <v>301.23999999999995</v>
      </c>
      <c r="E3393" s="4">
        <v>376.08799999999997</v>
      </c>
      <c r="F3393" s="4">
        <v>467.9056</v>
      </c>
      <c r="G3393" s="4">
        <f t="shared" si="1"/>
        <v>574.48672</v>
      </c>
      <c r="H3393" s="4">
        <v>703.1840639999999</v>
      </c>
    </row>
    <row r="3394">
      <c r="A3394" s="3">
        <v>3393.0</v>
      </c>
      <c r="B3394" s="3">
        <v>298.0</v>
      </c>
      <c r="C3394" s="4">
        <v>372.59999999999997</v>
      </c>
      <c r="D3394" s="4">
        <v>462.5199999999999</v>
      </c>
      <c r="E3394" s="4">
        <v>569.6239999999999</v>
      </c>
      <c r="F3394" s="4">
        <v>697.4487999999999</v>
      </c>
      <c r="G3394" s="4">
        <f t="shared" si="1"/>
        <v>849.93856</v>
      </c>
      <c r="H3394" s="4">
        <v>1036.1262719999997</v>
      </c>
    </row>
    <row r="3395">
      <c r="A3395" s="3">
        <v>3394.0</v>
      </c>
      <c r="B3395" s="3">
        <v>259.0</v>
      </c>
      <c r="C3395" s="4">
        <v>323.8</v>
      </c>
      <c r="D3395" s="4">
        <v>403.96</v>
      </c>
      <c r="E3395" s="4">
        <v>500.95199999999994</v>
      </c>
      <c r="F3395" s="4">
        <v>617.7424</v>
      </c>
      <c r="G3395" s="4">
        <f t="shared" si="1"/>
        <v>754.29088</v>
      </c>
      <c r="H3395" s="4">
        <v>919.7490559999999</v>
      </c>
    </row>
    <row r="3396">
      <c r="A3396" s="3">
        <v>3395.0</v>
      </c>
      <c r="B3396" s="3">
        <v>354.0</v>
      </c>
      <c r="C3396" s="4">
        <v>437.8</v>
      </c>
      <c r="D3396" s="4">
        <v>541.96</v>
      </c>
      <c r="E3396" s="4">
        <v>666.552</v>
      </c>
      <c r="F3396" s="4">
        <v>815.5624</v>
      </c>
      <c r="G3396" s="4">
        <f t="shared" si="1"/>
        <v>991.67488</v>
      </c>
      <c r="H3396" s="4">
        <v>1205.409856</v>
      </c>
    </row>
    <row r="3397">
      <c r="A3397" s="3">
        <v>3396.0</v>
      </c>
      <c r="B3397" s="3">
        <v>110.0</v>
      </c>
      <c r="C3397" s="4">
        <v>148.0</v>
      </c>
      <c r="D3397" s="4">
        <v>191.79999999999998</v>
      </c>
      <c r="E3397" s="4">
        <v>246.35999999999996</v>
      </c>
      <c r="F3397" s="4">
        <v>312.23199999999997</v>
      </c>
      <c r="G3397" s="4">
        <f t="shared" si="1"/>
        <v>387.6784</v>
      </c>
      <c r="H3397" s="4">
        <v>481.4140799999999</v>
      </c>
    </row>
    <row r="3398">
      <c r="A3398" s="3">
        <v>3397.0</v>
      </c>
      <c r="B3398" s="3">
        <v>428.0</v>
      </c>
      <c r="C3398" s="4">
        <v>527.6</v>
      </c>
      <c r="D3398" s="4">
        <v>649.72</v>
      </c>
      <c r="E3398" s="4">
        <v>797.4639999999999</v>
      </c>
      <c r="F3398" s="4">
        <v>971.7567999999999</v>
      </c>
      <c r="G3398" s="4">
        <f t="shared" si="1"/>
        <v>1179.10816</v>
      </c>
      <c r="H3398" s="4">
        <v>1430.3297919999998</v>
      </c>
    </row>
    <row r="3399">
      <c r="A3399" s="3">
        <v>3398.0</v>
      </c>
      <c r="B3399" s="3">
        <v>418.0</v>
      </c>
      <c r="C3399" s="4">
        <v>517.5999999999999</v>
      </c>
      <c r="D3399" s="4">
        <v>635.3199999999999</v>
      </c>
      <c r="E3399" s="4">
        <v>778.584</v>
      </c>
      <c r="F3399" s="4">
        <v>950.9007999999999</v>
      </c>
      <c r="G3399" s="4">
        <f t="shared" si="1"/>
        <v>1154.08096</v>
      </c>
      <c r="H3399" s="4">
        <v>1401.0971519999998</v>
      </c>
    </row>
    <row r="3400">
      <c r="A3400" s="3">
        <v>3399.0</v>
      </c>
      <c r="B3400" s="3">
        <v>438.0</v>
      </c>
      <c r="C3400" s="4">
        <v>540.6</v>
      </c>
      <c r="D3400" s="4">
        <v>665.32</v>
      </c>
      <c r="E3400" s="4">
        <v>816.184</v>
      </c>
      <c r="F3400" s="4">
        <v>993.3207999999998</v>
      </c>
      <c r="G3400" s="4">
        <f t="shared" si="1"/>
        <v>1204.98496</v>
      </c>
      <c r="H3400" s="4">
        <v>1462.1819519999997</v>
      </c>
    </row>
    <row r="3401">
      <c r="A3401" s="3">
        <v>3400.0</v>
      </c>
      <c r="B3401" s="3">
        <v>243.0</v>
      </c>
      <c r="C3401" s="4">
        <v>304.59999999999997</v>
      </c>
      <c r="D3401" s="4">
        <v>379.7199999999999</v>
      </c>
      <c r="E3401" s="4">
        <v>471.86399999999986</v>
      </c>
      <c r="F3401" s="4">
        <v>580.1367999999998</v>
      </c>
      <c r="G3401" s="4">
        <f t="shared" si="1"/>
        <v>709.16416</v>
      </c>
      <c r="H3401" s="4">
        <v>867.1969919999997</v>
      </c>
    </row>
    <row r="3402">
      <c r="A3402" s="3">
        <v>3401.0</v>
      </c>
      <c r="B3402" s="3">
        <v>171.0</v>
      </c>
      <c r="C3402" s="4">
        <v>220.2</v>
      </c>
      <c r="D3402" s="4">
        <v>280.84</v>
      </c>
      <c r="E3402" s="4">
        <v>353.20799999999997</v>
      </c>
      <c r="F3402" s="4">
        <v>439.54959999999994</v>
      </c>
      <c r="G3402" s="4">
        <f t="shared" si="1"/>
        <v>540.45952</v>
      </c>
      <c r="H3402" s="4">
        <v>664.7514239999999</v>
      </c>
    </row>
    <row r="3403">
      <c r="A3403" s="3">
        <v>3402.0</v>
      </c>
      <c r="B3403" s="3">
        <v>164.0</v>
      </c>
      <c r="C3403" s="4">
        <v>210.79999999999998</v>
      </c>
      <c r="D3403" s="4">
        <v>267.15999999999997</v>
      </c>
      <c r="E3403" s="4">
        <v>338.39199999999994</v>
      </c>
      <c r="F3403" s="4">
        <v>420.8703999999999</v>
      </c>
      <c r="G3403" s="4">
        <f t="shared" si="1"/>
        <v>518.04448</v>
      </c>
      <c r="H3403" s="4">
        <v>637.0533759999997</v>
      </c>
    </row>
    <row r="3404">
      <c r="A3404" s="3">
        <v>3403.0</v>
      </c>
      <c r="B3404" s="3">
        <v>129.0</v>
      </c>
      <c r="C3404" s="4">
        <v>167.79999999999998</v>
      </c>
      <c r="D3404" s="4">
        <v>217.95999999999998</v>
      </c>
      <c r="E3404" s="4">
        <v>276.152</v>
      </c>
      <c r="F3404" s="4">
        <v>347.08239999999995</v>
      </c>
      <c r="G3404" s="4">
        <f t="shared" si="1"/>
        <v>429.49888</v>
      </c>
      <c r="H3404" s="4">
        <v>529.1986559999998</v>
      </c>
    </row>
    <row r="3405">
      <c r="A3405" s="3">
        <v>3404.0</v>
      </c>
      <c r="B3405" s="3">
        <v>191.0</v>
      </c>
      <c r="C3405" s="4">
        <v>243.2</v>
      </c>
      <c r="D3405" s="4">
        <v>308.44</v>
      </c>
      <c r="E3405" s="4">
        <v>384.728</v>
      </c>
      <c r="F3405" s="4">
        <v>475.57359999999994</v>
      </c>
      <c r="G3405" s="4">
        <f t="shared" si="1"/>
        <v>583.68832</v>
      </c>
      <c r="H3405" s="4">
        <v>714.2259839999998</v>
      </c>
    </row>
    <row r="3406">
      <c r="A3406" s="3">
        <v>3405.0</v>
      </c>
      <c r="B3406" s="3">
        <v>357.0</v>
      </c>
      <c r="C3406" s="4">
        <v>444.4</v>
      </c>
      <c r="D3406" s="4">
        <v>548.68</v>
      </c>
      <c r="E3406" s="4">
        <v>674.616</v>
      </c>
      <c r="F3406" s="4">
        <v>823.4391999999999</v>
      </c>
      <c r="G3406" s="4">
        <f t="shared" si="1"/>
        <v>1001.12704</v>
      </c>
      <c r="H3406" s="4">
        <v>1215.1524479999998</v>
      </c>
    </row>
    <row r="3407">
      <c r="A3407" s="3">
        <v>3406.0</v>
      </c>
      <c r="B3407" s="3">
        <v>265.0</v>
      </c>
      <c r="C3407" s="4">
        <v>333.0</v>
      </c>
      <c r="D3407" s="4">
        <v>416.2</v>
      </c>
      <c r="E3407" s="4">
        <v>517.2399999999999</v>
      </c>
      <c r="F3407" s="4">
        <v>636.3879999999999</v>
      </c>
      <c r="G3407" s="4">
        <f t="shared" si="1"/>
        <v>776.6656</v>
      </c>
      <c r="H3407" s="4">
        <v>948.1987199999999</v>
      </c>
    </row>
    <row r="3408">
      <c r="A3408" s="3">
        <v>3407.0</v>
      </c>
      <c r="B3408" s="3">
        <v>262.0</v>
      </c>
      <c r="C3408" s="4">
        <v>330.4</v>
      </c>
      <c r="D3408" s="4">
        <v>410.67999999999995</v>
      </c>
      <c r="E3408" s="4">
        <v>507.41599999999994</v>
      </c>
      <c r="F3408" s="4">
        <v>623.6991999999999</v>
      </c>
      <c r="G3408" s="4">
        <f t="shared" si="1"/>
        <v>761.43904</v>
      </c>
      <c r="H3408" s="4">
        <v>927.5268479999997</v>
      </c>
    </row>
    <row r="3409">
      <c r="A3409" s="3">
        <v>3408.0</v>
      </c>
      <c r="B3409" s="3">
        <v>342.0</v>
      </c>
      <c r="C3409" s="4">
        <v>426.4</v>
      </c>
      <c r="D3409" s="4">
        <v>527.0799999999999</v>
      </c>
      <c r="E3409" s="4">
        <v>650.2959999999998</v>
      </c>
      <c r="F3409" s="4">
        <v>795.1551999999997</v>
      </c>
      <c r="G3409" s="4">
        <f t="shared" si="1"/>
        <v>967.18624</v>
      </c>
      <c r="H3409" s="4">
        <v>1174.4234879999995</v>
      </c>
    </row>
    <row r="3410">
      <c r="A3410" s="3">
        <v>3409.0</v>
      </c>
      <c r="B3410" s="3">
        <v>230.0</v>
      </c>
      <c r="C3410" s="4">
        <v>289.0</v>
      </c>
      <c r="D3410" s="4">
        <v>363.40000000000003</v>
      </c>
      <c r="E3410" s="4">
        <v>453.88000000000005</v>
      </c>
      <c r="F3410" s="4">
        <v>560.3560000000001</v>
      </c>
      <c r="G3410" s="4">
        <f t="shared" si="1"/>
        <v>685.4272</v>
      </c>
      <c r="H3410" s="4">
        <v>838.7126400000001</v>
      </c>
    </row>
    <row r="3411">
      <c r="A3411" s="3">
        <v>3410.0</v>
      </c>
      <c r="B3411" s="3">
        <v>416.0</v>
      </c>
      <c r="C3411" s="4">
        <v>514.2</v>
      </c>
      <c r="D3411" s="4">
        <v>633.6400000000001</v>
      </c>
      <c r="E3411" s="4">
        <v>778.168</v>
      </c>
      <c r="F3411" s="4">
        <v>948.6016</v>
      </c>
      <c r="G3411" s="4">
        <f t="shared" si="1"/>
        <v>1151.32192</v>
      </c>
      <c r="H3411" s="4">
        <v>1396.1863039999996</v>
      </c>
    </row>
    <row r="3412">
      <c r="A3412" s="3">
        <v>3411.0</v>
      </c>
      <c r="B3412" s="3">
        <v>201.0</v>
      </c>
      <c r="C3412" s="4">
        <v>256.2</v>
      </c>
      <c r="D3412" s="4">
        <v>321.64</v>
      </c>
      <c r="E3412" s="4">
        <v>400.568</v>
      </c>
      <c r="F3412" s="4">
        <v>496.38159999999993</v>
      </c>
      <c r="G3412" s="4">
        <f t="shared" si="1"/>
        <v>608.65792</v>
      </c>
      <c r="H3412" s="4">
        <v>746.5895039999999</v>
      </c>
    </row>
    <row r="3413">
      <c r="A3413" s="3">
        <v>3412.0</v>
      </c>
      <c r="B3413" s="3">
        <v>136.0</v>
      </c>
      <c r="C3413" s="4">
        <v>176.2</v>
      </c>
      <c r="D3413" s="4">
        <v>225.63999999999996</v>
      </c>
      <c r="E3413" s="4">
        <v>285.36799999999994</v>
      </c>
      <c r="F3413" s="4">
        <v>356.3415999999999</v>
      </c>
      <c r="G3413" s="4">
        <f t="shared" si="1"/>
        <v>440.60992</v>
      </c>
      <c r="H3413" s="4">
        <v>544.1319039999998</v>
      </c>
    </row>
    <row r="3414">
      <c r="A3414" s="3">
        <v>3413.0</v>
      </c>
      <c r="B3414" s="3">
        <v>184.0</v>
      </c>
      <c r="C3414" s="4">
        <v>234.79999999999998</v>
      </c>
      <c r="D3414" s="4">
        <v>298.36</v>
      </c>
      <c r="E3414" s="4">
        <v>372.632</v>
      </c>
      <c r="F3414" s="4">
        <v>462.85839999999996</v>
      </c>
      <c r="G3414" s="4">
        <f t="shared" si="1"/>
        <v>568.43008</v>
      </c>
      <c r="H3414" s="4">
        <v>696.716096</v>
      </c>
    </row>
    <row r="3415">
      <c r="A3415" s="3">
        <v>3414.0</v>
      </c>
      <c r="B3415" s="3">
        <v>127.0</v>
      </c>
      <c r="C3415" s="4">
        <v>165.4</v>
      </c>
      <c r="D3415" s="4">
        <v>213.88</v>
      </c>
      <c r="E3415" s="4">
        <v>274.456</v>
      </c>
      <c r="F3415" s="4">
        <v>345.0472</v>
      </c>
      <c r="G3415" s="4">
        <f t="shared" si="1"/>
        <v>427.05664</v>
      </c>
      <c r="H3415" s="4">
        <v>526.2679679999999</v>
      </c>
    </row>
    <row r="3416">
      <c r="A3416" s="3">
        <v>3415.0</v>
      </c>
      <c r="B3416" s="3">
        <v>191.0</v>
      </c>
      <c r="C3416" s="4">
        <v>242.2</v>
      </c>
      <c r="D3416" s="4">
        <v>304.84</v>
      </c>
      <c r="E3416" s="4">
        <v>380.40799999999996</v>
      </c>
      <c r="F3416" s="4">
        <v>471.28959999999995</v>
      </c>
      <c r="G3416" s="4">
        <f t="shared" si="1"/>
        <v>578.54752</v>
      </c>
      <c r="H3416" s="4">
        <v>710.4570239999999</v>
      </c>
    </row>
    <row r="3417">
      <c r="A3417" s="3">
        <v>3416.0</v>
      </c>
      <c r="B3417" s="3">
        <v>113.0</v>
      </c>
      <c r="C3417" s="4">
        <v>151.6</v>
      </c>
      <c r="D3417" s="4">
        <v>197.32</v>
      </c>
      <c r="E3417" s="4">
        <v>251.384</v>
      </c>
      <c r="F3417" s="4">
        <v>316.4608</v>
      </c>
      <c r="G3417" s="4">
        <f t="shared" si="1"/>
        <v>392.75296</v>
      </c>
      <c r="H3417" s="4">
        <v>487.50355199999996</v>
      </c>
    </row>
    <row r="3418">
      <c r="A3418" s="3">
        <v>3417.0</v>
      </c>
      <c r="B3418" s="3">
        <v>319.0</v>
      </c>
      <c r="C3418" s="4">
        <v>398.8</v>
      </c>
      <c r="D3418" s="4">
        <v>493.96</v>
      </c>
      <c r="E3418" s="4">
        <v>607.352</v>
      </c>
      <c r="F3418" s="4">
        <v>744.5224</v>
      </c>
      <c r="G3418" s="4">
        <f t="shared" si="1"/>
        <v>906.42688</v>
      </c>
      <c r="H3418" s="4">
        <v>1103.9122559999998</v>
      </c>
    </row>
    <row r="3419">
      <c r="A3419" s="3">
        <v>3418.0</v>
      </c>
      <c r="B3419" s="3">
        <v>276.0</v>
      </c>
      <c r="C3419" s="4">
        <v>344.2</v>
      </c>
      <c r="D3419" s="4">
        <v>427.23999999999995</v>
      </c>
      <c r="E3419" s="4">
        <v>530.4879999999998</v>
      </c>
      <c r="F3419" s="4">
        <v>651.3855999999997</v>
      </c>
      <c r="G3419" s="4">
        <f t="shared" si="1"/>
        <v>794.66272</v>
      </c>
      <c r="H3419" s="4">
        <v>969.7952639999996</v>
      </c>
    </row>
    <row r="3420">
      <c r="A3420" s="3">
        <v>3419.0</v>
      </c>
      <c r="B3420" s="3">
        <v>242.0</v>
      </c>
      <c r="C3420" s="4">
        <v>306.4</v>
      </c>
      <c r="D3420" s="4">
        <v>383.0799999999999</v>
      </c>
      <c r="E3420" s="4">
        <v>475.8959999999999</v>
      </c>
      <c r="F3420" s="4">
        <v>584.9751999999999</v>
      </c>
      <c r="G3420" s="4">
        <f t="shared" si="1"/>
        <v>714.97024</v>
      </c>
      <c r="H3420" s="4">
        <v>872.5642879999997</v>
      </c>
    </row>
    <row r="3421">
      <c r="A3421" s="3">
        <v>3420.0</v>
      </c>
      <c r="B3421" s="3">
        <v>253.0</v>
      </c>
      <c r="C3421" s="4">
        <v>317.59999999999997</v>
      </c>
      <c r="D3421" s="4">
        <v>396.5199999999999</v>
      </c>
      <c r="E3421" s="4">
        <v>492.0239999999999</v>
      </c>
      <c r="F3421" s="4">
        <v>607.0287999999998</v>
      </c>
      <c r="G3421" s="4">
        <f t="shared" si="1"/>
        <v>741.43456</v>
      </c>
      <c r="H3421" s="4">
        <v>905.1214719999997</v>
      </c>
    </row>
    <row r="3422">
      <c r="A3422" s="3">
        <v>3421.0</v>
      </c>
      <c r="B3422" s="3">
        <v>231.0</v>
      </c>
      <c r="C3422" s="4">
        <v>293.2</v>
      </c>
      <c r="D3422" s="4">
        <v>366.03999999999996</v>
      </c>
      <c r="E3422" s="4">
        <v>455.4479999999999</v>
      </c>
      <c r="F3422" s="4">
        <v>563.1375999999999</v>
      </c>
      <c r="G3422" s="4">
        <f t="shared" si="1"/>
        <v>688.76512</v>
      </c>
      <c r="H3422" s="4">
        <v>841.1181439999999</v>
      </c>
    </row>
    <row r="3423">
      <c r="A3423" s="3">
        <v>3422.0</v>
      </c>
      <c r="B3423" s="3">
        <v>155.0</v>
      </c>
      <c r="C3423" s="4">
        <v>200.0</v>
      </c>
      <c r="D3423" s="4">
        <v>254.2</v>
      </c>
      <c r="E3423" s="4">
        <v>321.23999999999995</v>
      </c>
      <c r="F3423" s="4">
        <v>401.18799999999993</v>
      </c>
      <c r="G3423" s="4">
        <f t="shared" si="1"/>
        <v>494.4256</v>
      </c>
      <c r="H3423" s="4">
        <v>609.5107199999999</v>
      </c>
    </row>
    <row r="3424">
      <c r="A3424" s="3">
        <v>3423.0</v>
      </c>
      <c r="B3424" s="3">
        <v>309.0</v>
      </c>
      <c r="C3424" s="4">
        <v>384.8</v>
      </c>
      <c r="D3424" s="4">
        <v>478.36</v>
      </c>
      <c r="E3424" s="4">
        <v>588.6320000000001</v>
      </c>
      <c r="F3424" s="4">
        <v>722.9584000000001</v>
      </c>
      <c r="G3424" s="4">
        <f t="shared" si="1"/>
        <v>880.55008</v>
      </c>
      <c r="H3424" s="4">
        <v>1070.460096</v>
      </c>
    </row>
    <row r="3425">
      <c r="A3425" s="3">
        <v>3424.0</v>
      </c>
      <c r="B3425" s="3">
        <v>352.0</v>
      </c>
      <c r="C3425" s="4">
        <v>436.4</v>
      </c>
      <c r="D3425" s="4">
        <v>539.0799999999999</v>
      </c>
      <c r="E3425" s="4">
        <v>661.4959999999999</v>
      </c>
      <c r="F3425" s="4">
        <v>810.3951999999998</v>
      </c>
      <c r="G3425" s="4">
        <f t="shared" si="1"/>
        <v>985.47424</v>
      </c>
      <c r="H3425" s="4">
        <v>1197.9690879999998</v>
      </c>
    </row>
    <row r="3426">
      <c r="A3426" s="3">
        <v>3425.0</v>
      </c>
      <c r="B3426" s="3">
        <v>312.0</v>
      </c>
      <c r="C3426" s="4">
        <v>390.4</v>
      </c>
      <c r="D3426" s="4">
        <v>483.87999999999994</v>
      </c>
      <c r="E3426" s="4">
        <v>595.256</v>
      </c>
      <c r="F3426" s="4">
        <v>730.9072</v>
      </c>
      <c r="G3426" s="4">
        <f t="shared" si="1"/>
        <v>890.08864</v>
      </c>
      <c r="H3426" s="4">
        <v>1082.7063679999999</v>
      </c>
    </row>
    <row r="3427">
      <c r="A3427" s="3">
        <v>3426.0</v>
      </c>
      <c r="B3427" s="3">
        <v>230.0</v>
      </c>
      <c r="C3427" s="4">
        <v>289.0</v>
      </c>
      <c r="D3427" s="4">
        <v>361.0</v>
      </c>
      <c r="E3427" s="4">
        <v>451.0</v>
      </c>
      <c r="F3427" s="4">
        <v>555.0999999999999</v>
      </c>
      <c r="G3427" s="4">
        <f t="shared" si="1"/>
        <v>679.12</v>
      </c>
      <c r="H3427" s="4">
        <v>828.7439999999998</v>
      </c>
    </row>
    <row r="3428">
      <c r="A3428" s="3">
        <v>3427.0</v>
      </c>
      <c r="B3428" s="3">
        <v>141.0</v>
      </c>
      <c r="C3428" s="4">
        <v>183.2</v>
      </c>
      <c r="D3428" s="4">
        <v>235.23999999999998</v>
      </c>
      <c r="E3428" s="4">
        <v>300.08799999999997</v>
      </c>
      <c r="F3428" s="4">
        <v>374.0055999999999</v>
      </c>
      <c r="G3428" s="4">
        <f t="shared" si="1"/>
        <v>461.80672</v>
      </c>
      <c r="H3428" s="4">
        <v>568.7680639999999</v>
      </c>
    </row>
    <row r="3429">
      <c r="A3429" s="3">
        <v>3428.0</v>
      </c>
      <c r="B3429" s="3">
        <v>229.0</v>
      </c>
      <c r="C3429" s="4">
        <v>287.8</v>
      </c>
      <c r="D3429" s="4">
        <v>360.76</v>
      </c>
      <c r="E3429" s="4">
        <v>447.512</v>
      </c>
      <c r="F3429" s="4">
        <v>553.6144</v>
      </c>
      <c r="G3429" s="4">
        <f t="shared" si="1"/>
        <v>677.33728</v>
      </c>
      <c r="H3429" s="4">
        <v>826.604736</v>
      </c>
    </row>
    <row r="3430">
      <c r="A3430" s="3">
        <v>3429.0</v>
      </c>
      <c r="B3430" s="3">
        <v>419.0</v>
      </c>
      <c r="C3430" s="4">
        <v>516.8</v>
      </c>
      <c r="D3430" s="4">
        <v>635.56</v>
      </c>
      <c r="E3430" s="4">
        <v>778.872</v>
      </c>
      <c r="F3430" s="4">
        <v>951.2463999999999</v>
      </c>
      <c r="G3430" s="4">
        <f t="shared" si="1"/>
        <v>1154.49568</v>
      </c>
      <c r="H3430" s="4">
        <v>1399.9948159999997</v>
      </c>
    </row>
    <row r="3431">
      <c r="A3431" s="3">
        <v>3430.0</v>
      </c>
      <c r="B3431" s="3">
        <v>268.0</v>
      </c>
      <c r="C3431" s="4">
        <v>337.59999999999997</v>
      </c>
      <c r="D3431" s="4">
        <v>421.71999999999997</v>
      </c>
      <c r="E3431" s="4">
        <v>522.264</v>
      </c>
      <c r="F3431" s="4">
        <v>642.4168000000001</v>
      </c>
      <c r="G3431" s="4">
        <f t="shared" si="1"/>
        <v>783.90016</v>
      </c>
      <c r="H3431" s="4">
        <v>956.080192</v>
      </c>
    </row>
    <row r="3432">
      <c r="A3432" s="3">
        <v>3431.0</v>
      </c>
      <c r="B3432" s="3">
        <v>151.0</v>
      </c>
      <c r="C3432" s="4">
        <v>194.2</v>
      </c>
      <c r="D3432" s="4">
        <v>249.63999999999996</v>
      </c>
      <c r="E3432" s="4">
        <v>317.36799999999994</v>
      </c>
      <c r="F3432" s="4">
        <v>395.6415999999999</v>
      </c>
      <c r="G3432" s="4">
        <f t="shared" si="1"/>
        <v>487.76992</v>
      </c>
      <c r="H3432" s="4">
        <v>599.1239039999998</v>
      </c>
    </row>
    <row r="3433">
      <c r="A3433" s="3">
        <v>3432.0</v>
      </c>
      <c r="B3433" s="3">
        <v>434.0</v>
      </c>
      <c r="C3433" s="4">
        <v>534.8</v>
      </c>
      <c r="D3433" s="4">
        <v>655.9599999999999</v>
      </c>
      <c r="E3433" s="4">
        <v>803.352</v>
      </c>
      <c r="F3433" s="4">
        <v>978.8223999999999</v>
      </c>
      <c r="G3433" s="4">
        <f t="shared" si="1"/>
        <v>1187.58688</v>
      </c>
      <c r="H3433" s="4">
        <v>1440.504256</v>
      </c>
    </row>
    <row r="3434">
      <c r="A3434" s="3">
        <v>3433.0</v>
      </c>
      <c r="B3434" s="3">
        <v>242.0</v>
      </c>
      <c r="C3434" s="4">
        <v>305.4</v>
      </c>
      <c r="D3434" s="4">
        <v>380.67999999999995</v>
      </c>
      <c r="E3434" s="4">
        <v>473.0159999999999</v>
      </c>
      <c r="F3434" s="4">
        <v>582.4191999999998</v>
      </c>
      <c r="G3434" s="4">
        <f t="shared" si="1"/>
        <v>711.90304</v>
      </c>
      <c r="H3434" s="4">
        <v>869.6836479999997</v>
      </c>
    </row>
    <row r="3435">
      <c r="A3435" s="3">
        <v>3434.0</v>
      </c>
      <c r="B3435" s="3">
        <v>362.0</v>
      </c>
      <c r="C3435" s="4">
        <v>449.4</v>
      </c>
      <c r="D3435" s="4">
        <v>555.88</v>
      </c>
      <c r="E3435" s="4">
        <v>684.8559999999999</v>
      </c>
      <c r="F3435" s="4">
        <v>837.5271999999999</v>
      </c>
      <c r="G3435" s="4">
        <f t="shared" si="1"/>
        <v>1018.03264</v>
      </c>
      <c r="H3435" s="4">
        <v>1236.2391679999996</v>
      </c>
    </row>
    <row r="3436">
      <c r="A3436" s="3">
        <v>3435.0</v>
      </c>
      <c r="B3436" s="3">
        <v>421.0</v>
      </c>
      <c r="C3436" s="4">
        <v>520.2</v>
      </c>
      <c r="D3436" s="4">
        <v>638.44</v>
      </c>
      <c r="E3436" s="4">
        <v>782.3280000000001</v>
      </c>
      <c r="F3436" s="4">
        <v>954.4936000000001</v>
      </c>
      <c r="G3436" s="4">
        <f t="shared" si="1"/>
        <v>1158.39232</v>
      </c>
      <c r="H3436" s="4">
        <v>1404.6707840000001</v>
      </c>
    </row>
    <row r="3437">
      <c r="A3437" s="3">
        <v>3436.0</v>
      </c>
      <c r="B3437" s="3">
        <v>199.0</v>
      </c>
      <c r="C3437" s="4">
        <v>252.79999999999998</v>
      </c>
      <c r="D3437" s="4">
        <v>317.55999999999995</v>
      </c>
      <c r="E3437" s="4">
        <v>398.87199999999996</v>
      </c>
      <c r="F3437" s="4">
        <v>492.5463999999999</v>
      </c>
      <c r="G3437" s="4">
        <f t="shared" si="1"/>
        <v>604.05568</v>
      </c>
      <c r="H3437" s="4">
        <v>740.2668159999997</v>
      </c>
    </row>
    <row r="3438">
      <c r="A3438" s="3">
        <v>3437.0</v>
      </c>
      <c r="B3438" s="3">
        <v>302.0</v>
      </c>
      <c r="C3438" s="4">
        <v>375.4</v>
      </c>
      <c r="D3438" s="4">
        <v>465.87999999999994</v>
      </c>
      <c r="E3438" s="4">
        <v>573.656</v>
      </c>
      <c r="F3438" s="4">
        <v>703.1871999999998</v>
      </c>
      <c r="G3438" s="4">
        <f t="shared" si="1"/>
        <v>856.82464</v>
      </c>
      <c r="H3438" s="4">
        <v>1041.9895679999997</v>
      </c>
    </row>
    <row r="3439">
      <c r="A3439" s="3">
        <v>3438.0</v>
      </c>
      <c r="B3439" s="3">
        <v>431.0</v>
      </c>
      <c r="C3439" s="4">
        <v>530.1999999999999</v>
      </c>
      <c r="D3439" s="4">
        <v>652.8399999999999</v>
      </c>
      <c r="E3439" s="4">
        <v>799.608</v>
      </c>
      <c r="F3439" s="4">
        <v>974.3295999999998</v>
      </c>
      <c r="G3439" s="4">
        <f t="shared" si="1"/>
        <v>1182.19552</v>
      </c>
      <c r="H3439" s="4">
        <v>1434.8346239999996</v>
      </c>
    </row>
    <row r="3440">
      <c r="A3440" s="3">
        <v>3439.0</v>
      </c>
      <c r="B3440" s="3">
        <v>178.0</v>
      </c>
      <c r="C3440" s="4">
        <v>229.6</v>
      </c>
      <c r="D3440" s="4">
        <v>289.71999999999997</v>
      </c>
      <c r="E3440" s="4">
        <v>362.26399999999995</v>
      </c>
      <c r="F3440" s="4">
        <v>448.6167999999999</v>
      </c>
      <c r="G3440" s="4">
        <f t="shared" si="1"/>
        <v>551.34016</v>
      </c>
      <c r="H3440" s="4">
        <v>677.8081919999998</v>
      </c>
    </row>
    <row r="3441">
      <c r="A3441" s="3">
        <v>3440.0</v>
      </c>
      <c r="B3441" s="3">
        <v>230.0</v>
      </c>
      <c r="C3441" s="4">
        <v>291.0</v>
      </c>
      <c r="D3441" s="4">
        <v>364.59999999999997</v>
      </c>
      <c r="E3441" s="4">
        <v>453.7199999999999</v>
      </c>
      <c r="F3441" s="4">
        <v>561.0639999999999</v>
      </c>
      <c r="G3441" s="4">
        <f t="shared" si="1"/>
        <v>686.2768</v>
      </c>
      <c r="H3441" s="4">
        <v>838.9321599999996</v>
      </c>
    </row>
    <row r="3442">
      <c r="A3442" s="3">
        <v>3441.0</v>
      </c>
      <c r="B3442" s="3">
        <v>366.0</v>
      </c>
      <c r="C3442" s="4">
        <v>453.2</v>
      </c>
      <c r="D3442" s="4">
        <v>560.4399999999999</v>
      </c>
      <c r="E3442" s="4">
        <v>688.728</v>
      </c>
      <c r="F3442" s="4">
        <v>842.1736</v>
      </c>
      <c r="G3442" s="4">
        <f t="shared" si="1"/>
        <v>1023.60832</v>
      </c>
      <c r="H3442" s="4">
        <v>1243.729984</v>
      </c>
    </row>
    <row r="3443">
      <c r="A3443" s="3">
        <v>3442.0</v>
      </c>
      <c r="B3443" s="3">
        <v>179.0</v>
      </c>
      <c r="C3443" s="4">
        <v>227.79999999999998</v>
      </c>
      <c r="D3443" s="4">
        <v>287.55999999999995</v>
      </c>
      <c r="E3443" s="4">
        <v>361.27199999999993</v>
      </c>
      <c r="F3443" s="4">
        <v>447.4263999999999</v>
      </c>
      <c r="G3443" s="4">
        <f t="shared" si="1"/>
        <v>549.91168</v>
      </c>
      <c r="H3443" s="4">
        <v>676.0940159999998</v>
      </c>
    </row>
    <row r="3444">
      <c r="A3444" s="3">
        <v>3443.0</v>
      </c>
      <c r="B3444" s="3">
        <v>165.0</v>
      </c>
      <c r="C3444" s="4">
        <v>213.0</v>
      </c>
      <c r="D3444" s="4">
        <v>272.20000000000005</v>
      </c>
      <c r="E3444" s="4">
        <v>342.84000000000003</v>
      </c>
      <c r="F3444" s="4">
        <v>426.208</v>
      </c>
      <c r="G3444" s="4">
        <f t="shared" si="1"/>
        <v>524.4496</v>
      </c>
      <c r="H3444" s="4">
        <v>645.53952</v>
      </c>
    </row>
    <row r="3445">
      <c r="A3445" s="3">
        <v>3444.0</v>
      </c>
      <c r="B3445" s="3">
        <v>356.0</v>
      </c>
      <c r="C3445" s="4">
        <v>441.2</v>
      </c>
      <c r="D3445" s="4">
        <v>544.8399999999999</v>
      </c>
      <c r="E3445" s="4">
        <v>668.4079999999999</v>
      </c>
      <c r="F3445" s="4">
        <v>815.9895999999999</v>
      </c>
      <c r="G3445" s="4">
        <f t="shared" si="1"/>
        <v>992.18752</v>
      </c>
      <c r="H3445" s="4">
        <v>1206.0250239999998</v>
      </c>
    </row>
    <row r="3446">
      <c r="A3446" s="3">
        <v>3445.0</v>
      </c>
      <c r="B3446" s="3">
        <v>255.0</v>
      </c>
      <c r="C3446" s="4">
        <v>320.0</v>
      </c>
      <c r="D3446" s="4">
        <v>400.6</v>
      </c>
      <c r="E3446" s="4">
        <v>496.92</v>
      </c>
      <c r="F3446" s="4">
        <v>611.1039999999999</v>
      </c>
      <c r="G3446" s="4">
        <f t="shared" si="1"/>
        <v>746.3248</v>
      </c>
      <c r="H3446" s="4">
        <v>909.3897599999998</v>
      </c>
    </row>
    <row r="3447">
      <c r="A3447" s="3">
        <v>3446.0</v>
      </c>
      <c r="B3447" s="3">
        <v>448.0</v>
      </c>
      <c r="C3447" s="4">
        <v>551.6</v>
      </c>
      <c r="D3447" s="4">
        <v>678.52</v>
      </c>
      <c r="E3447" s="4">
        <v>830.424</v>
      </c>
      <c r="F3447" s="4">
        <v>1010.4087999999999</v>
      </c>
      <c r="G3447" s="4">
        <f t="shared" si="1"/>
        <v>1225.49056</v>
      </c>
      <c r="H3447" s="4">
        <v>1484.3886719999998</v>
      </c>
    </row>
    <row r="3448">
      <c r="A3448" s="3">
        <v>3447.0</v>
      </c>
      <c r="B3448" s="3">
        <v>232.0</v>
      </c>
      <c r="C3448" s="4">
        <v>291.4</v>
      </c>
      <c r="D3448" s="4">
        <v>363.87999999999994</v>
      </c>
      <c r="E3448" s="4">
        <v>454.4559999999999</v>
      </c>
      <c r="F3448" s="4">
        <v>561.9471999999998</v>
      </c>
      <c r="G3448" s="4">
        <f t="shared" si="1"/>
        <v>687.33664</v>
      </c>
      <c r="H3448" s="4">
        <v>841.0039679999998</v>
      </c>
    </row>
    <row r="3449">
      <c r="A3449" s="3">
        <v>3448.0</v>
      </c>
      <c r="B3449" s="3">
        <v>214.0</v>
      </c>
      <c r="C3449" s="4">
        <v>269.8</v>
      </c>
      <c r="D3449" s="4">
        <v>337.96</v>
      </c>
      <c r="E3449" s="4">
        <v>420.152</v>
      </c>
      <c r="F3449" s="4">
        <v>518.0823999999999</v>
      </c>
      <c r="G3449" s="4">
        <f t="shared" si="1"/>
        <v>634.69888</v>
      </c>
      <c r="H3449" s="4">
        <v>775.4386559999997</v>
      </c>
    </row>
    <row r="3450">
      <c r="A3450" s="3">
        <v>3449.0</v>
      </c>
      <c r="B3450" s="3">
        <v>325.0</v>
      </c>
      <c r="C3450" s="4">
        <v>404.0</v>
      </c>
      <c r="D3450" s="4">
        <v>500.19999999999993</v>
      </c>
      <c r="E3450" s="4">
        <v>614.8399999999999</v>
      </c>
      <c r="F3450" s="4">
        <v>753.5079999999999</v>
      </c>
      <c r="G3450" s="4">
        <f t="shared" si="1"/>
        <v>917.2096</v>
      </c>
      <c r="H3450" s="4">
        <v>1115.2515199999998</v>
      </c>
    </row>
    <row r="3451">
      <c r="A3451" s="3">
        <v>3450.0</v>
      </c>
      <c r="B3451" s="3">
        <v>352.0</v>
      </c>
      <c r="C3451" s="4">
        <v>438.4</v>
      </c>
      <c r="D3451" s="4">
        <v>542.68</v>
      </c>
      <c r="E3451" s="4">
        <v>669.0159999999998</v>
      </c>
      <c r="F3451" s="4">
        <v>817.6191999999998</v>
      </c>
      <c r="G3451" s="4">
        <f t="shared" si="1"/>
        <v>994.14304</v>
      </c>
      <c r="H3451" s="4">
        <v>1207.5716479999994</v>
      </c>
    </row>
    <row r="3452">
      <c r="A3452" s="3">
        <v>3451.0</v>
      </c>
      <c r="B3452" s="3">
        <v>340.0</v>
      </c>
      <c r="C3452" s="4">
        <v>423.0</v>
      </c>
      <c r="D3452" s="4">
        <v>522.9999999999999</v>
      </c>
      <c r="E3452" s="4">
        <v>645.3999999999997</v>
      </c>
      <c r="F3452" s="4">
        <v>790.1799999999997</v>
      </c>
      <c r="G3452" s="4">
        <f t="shared" si="1"/>
        <v>961.216</v>
      </c>
      <c r="H3452" s="4">
        <v>1168.8591999999996</v>
      </c>
    </row>
    <row r="3453">
      <c r="A3453" s="3">
        <v>3452.0</v>
      </c>
      <c r="B3453" s="3">
        <v>224.0</v>
      </c>
      <c r="C3453" s="4">
        <v>281.8</v>
      </c>
      <c r="D3453" s="4">
        <v>352.36</v>
      </c>
      <c r="E3453" s="4">
        <v>440.632</v>
      </c>
      <c r="F3453" s="4">
        <v>543.5583999999999</v>
      </c>
      <c r="G3453" s="4">
        <f t="shared" si="1"/>
        <v>665.27008</v>
      </c>
      <c r="H3453" s="4">
        <v>812.9240959999998</v>
      </c>
    </row>
    <row r="3454">
      <c r="A3454" s="3">
        <v>3453.0</v>
      </c>
      <c r="B3454" s="3">
        <v>345.0</v>
      </c>
      <c r="C3454" s="4">
        <v>427.0</v>
      </c>
      <c r="D3454" s="4">
        <v>526.6</v>
      </c>
      <c r="E3454" s="4">
        <v>649.7199999999999</v>
      </c>
      <c r="F3454" s="4">
        <v>794.4639999999998</v>
      </c>
      <c r="G3454" s="4">
        <f t="shared" si="1"/>
        <v>966.3568</v>
      </c>
      <c r="H3454" s="4">
        <v>1175.0281599999998</v>
      </c>
    </row>
    <row r="3455">
      <c r="A3455" s="3">
        <v>3454.0</v>
      </c>
      <c r="B3455" s="3">
        <v>261.0</v>
      </c>
      <c r="C3455" s="4">
        <v>329.2</v>
      </c>
      <c r="D3455" s="4">
        <v>411.64</v>
      </c>
      <c r="E3455" s="4">
        <v>510.16799999999995</v>
      </c>
      <c r="F3455" s="4">
        <v>627.9015999999999</v>
      </c>
      <c r="G3455" s="4">
        <f t="shared" si="1"/>
        <v>766.48192</v>
      </c>
      <c r="H3455" s="4">
        <v>935.1783039999998</v>
      </c>
    </row>
    <row r="3456">
      <c r="A3456" s="3">
        <v>3455.0</v>
      </c>
      <c r="B3456" s="3">
        <v>310.0</v>
      </c>
      <c r="C3456" s="4">
        <v>388.0</v>
      </c>
      <c r="D3456" s="4">
        <v>479.79999999999995</v>
      </c>
      <c r="E3456" s="4">
        <v>591.9599999999999</v>
      </c>
      <c r="F3456" s="4">
        <v>725.1519999999998</v>
      </c>
      <c r="G3456" s="4">
        <f t="shared" si="1"/>
        <v>883.1824</v>
      </c>
      <c r="H3456" s="4">
        <v>1076.0188799999999</v>
      </c>
    </row>
    <row r="3457">
      <c r="A3457" s="3">
        <v>3456.0</v>
      </c>
      <c r="B3457" s="3">
        <v>263.0</v>
      </c>
      <c r="C3457" s="4">
        <v>331.59999999999997</v>
      </c>
      <c r="D3457" s="4">
        <v>414.52</v>
      </c>
      <c r="E3457" s="4">
        <v>515.2239999999999</v>
      </c>
      <c r="F3457" s="4">
        <v>634.8688</v>
      </c>
      <c r="G3457" s="4">
        <f t="shared" si="1"/>
        <v>774.84256</v>
      </c>
      <c r="H3457" s="4">
        <v>946.0110719999999</v>
      </c>
    </row>
    <row r="3458">
      <c r="A3458" s="3">
        <v>3457.0</v>
      </c>
      <c r="B3458" s="3">
        <v>150.0</v>
      </c>
      <c r="C3458" s="4">
        <v>194.0</v>
      </c>
      <c r="D3458" s="4">
        <v>246.99999999999997</v>
      </c>
      <c r="E3458" s="4">
        <v>314.2</v>
      </c>
      <c r="F3458" s="4">
        <v>390.93999999999994</v>
      </c>
      <c r="G3458" s="4">
        <f t="shared" si="1"/>
        <v>482.128</v>
      </c>
      <c r="H3458" s="4">
        <v>593.1535999999999</v>
      </c>
    </row>
    <row r="3459">
      <c r="A3459" s="3">
        <v>3458.0</v>
      </c>
      <c r="B3459" s="3">
        <v>294.0</v>
      </c>
      <c r="C3459" s="4">
        <v>368.8</v>
      </c>
      <c r="D3459" s="4">
        <v>457.96</v>
      </c>
      <c r="E3459" s="4">
        <v>567.3519999999999</v>
      </c>
      <c r="F3459" s="4">
        <v>697.4223999999998</v>
      </c>
      <c r="G3459" s="4">
        <f t="shared" si="1"/>
        <v>849.90688</v>
      </c>
      <c r="H3459" s="4">
        <v>1033.6882559999997</v>
      </c>
    </row>
    <row r="3460">
      <c r="A3460" s="3">
        <v>3459.0</v>
      </c>
      <c r="B3460" s="3">
        <v>368.0</v>
      </c>
      <c r="C3460" s="4">
        <v>455.59999999999997</v>
      </c>
      <c r="D3460" s="4">
        <v>560.92</v>
      </c>
      <c r="E3460" s="4">
        <v>690.9039999999999</v>
      </c>
      <c r="F3460" s="4">
        <v>844.7847999999999</v>
      </c>
      <c r="G3460" s="4">
        <f t="shared" si="1"/>
        <v>1026.74176</v>
      </c>
      <c r="H3460" s="4">
        <v>1247.490112</v>
      </c>
    </row>
    <row r="3461">
      <c r="A3461" s="3">
        <v>3460.0</v>
      </c>
      <c r="B3461" s="3">
        <v>425.0</v>
      </c>
      <c r="C3461" s="4">
        <v>524.0</v>
      </c>
      <c r="D3461" s="4">
        <v>644.1999999999999</v>
      </c>
      <c r="E3461" s="4">
        <v>787.6399999999999</v>
      </c>
      <c r="F3461" s="4">
        <v>959.9679999999997</v>
      </c>
      <c r="G3461" s="4">
        <f t="shared" si="1"/>
        <v>1164.9616</v>
      </c>
      <c r="H3461" s="4">
        <v>1413.3539199999996</v>
      </c>
    </row>
    <row r="3462">
      <c r="A3462" s="3">
        <v>3461.0</v>
      </c>
      <c r="B3462" s="3">
        <v>399.0</v>
      </c>
      <c r="C3462" s="4">
        <v>493.79999999999995</v>
      </c>
      <c r="D3462" s="4">
        <v>606.76</v>
      </c>
      <c r="E3462" s="4">
        <v>744.312</v>
      </c>
      <c r="F3462" s="4">
        <v>908.8744</v>
      </c>
      <c r="G3462" s="4">
        <f t="shared" si="1"/>
        <v>1103.64928</v>
      </c>
      <c r="H3462" s="4">
        <v>1338.979136</v>
      </c>
    </row>
    <row r="3463">
      <c r="A3463" s="3">
        <v>3462.0</v>
      </c>
      <c r="B3463" s="3">
        <v>169.0</v>
      </c>
      <c r="C3463" s="4">
        <v>215.79999999999998</v>
      </c>
      <c r="D3463" s="4">
        <v>273.15999999999997</v>
      </c>
      <c r="E3463" s="4">
        <v>342.392</v>
      </c>
      <c r="F3463" s="4">
        <v>424.77039999999994</v>
      </c>
      <c r="G3463" s="4">
        <f t="shared" si="1"/>
        <v>522.72448</v>
      </c>
      <c r="H3463" s="4">
        <v>643.4693759999999</v>
      </c>
    </row>
    <row r="3464">
      <c r="A3464" s="3">
        <v>3463.0</v>
      </c>
      <c r="B3464" s="3">
        <v>416.0</v>
      </c>
      <c r="C3464" s="4">
        <v>515.2</v>
      </c>
      <c r="D3464" s="4">
        <v>632.44</v>
      </c>
      <c r="E3464" s="4">
        <v>776.728</v>
      </c>
      <c r="F3464" s="4">
        <v>948.6736</v>
      </c>
      <c r="G3464" s="4">
        <f t="shared" si="1"/>
        <v>1151.40832</v>
      </c>
      <c r="H3464" s="4">
        <v>1396.2899839999998</v>
      </c>
    </row>
    <row r="3465">
      <c r="A3465" s="3">
        <v>3464.0</v>
      </c>
      <c r="B3465" s="3">
        <v>398.0</v>
      </c>
      <c r="C3465" s="4">
        <v>492.59999999999997</v>
      </c>
      <c r="D3465" s="4">
        <v>605.3199999999999</v>
      </c>
      <c r="E3465" s="4">
        <v>740.9839999999999</v>
      </c>
      <c r="F3465" s="4">
        <v>903.9807999999998</v>
      </c>
      <c r="G3465" s="4">
        <f t="shared" si="1"/>
        <v>1097.77696</v>
      </c>
      <c r="H3465" s="4">
        <v>1331.1323519999996</v>
      </c>
    </row>
    <row r="3466">
      <c r="A3466" s="3">
        <v>3465.0</v>
      </c>
      <c r="B3466" s="3">
        <v>208.0</v>
      </c>
      <c r="C3466" s="4">
        <v>265.6</v>
      </c>
      <c r="D3466" s="4">
        <v>332.92</v>
      </c>
      <c r="E3466" s="4">
        <v>415.704</v>
      </c>
      <c r="F3466" s="4">
        <v>515.4448</v>
      </c>
      <c r="G3466" s="4">
        <f t="shared" si="1"/>
        <v>631.53376</v>
      </c>
      <c r="H3466" s="4">
        <v>774.0405119999999</v>
      </c>
    </row>
    <row r="3467">
      <c r="A3467" s="3">
        <v>3466.0</v>
      </c>
      <c r="B3467" s="3">
        <v>204.0</v>
      </c>
      <c r="C3467" s="4">
        <v>259.79999999999995</v>
      </c>
      <c r="D3467" s="4">
        <v>328.35999999999996</v>
      </c>
      <c r="E3467" s="4">
        <v>411.83199999999994</v>
      </c>
      <c r="F3467" s="4">
        <v>508.09839999999986</v>
      </c>
      <c r="G3467" s="4">
        <f t="shared" si="1"/>
        <v>622.71808</v>
      </c>
      <c r="H3467" s="4">
        <v>761.8616959999997</v>
      </c>
    </row>
    <row r="3468">
      <c r="A3468" s="3">
        <v>3467.0</v>
      </c>
      <c r="B3468" s="3">
        <v>237.0</v>
      </c>
      <c r="C3468" s="4">
        <v>297.4</v>
      </c>
      <c r="D3468" s="4">
        <v>372.2799999999999</v>
      </c>
      <c r="E3468" s="4">
        <v>462.93599999999986</v>
      </c>
      <c r="F3468" s="4">
        <v>569.4231999999998</v>
      </c>
      <c r="G3468" s="4">
        <f t="shared" si="1"/>
        <v>696.30784</v>
      </c>
      <c r="H3468" s="4">
        <v>851.7694079999998</v>
      </c>
    </row>
    <row r="3469">
      <c r="A3469" s="3">
        <v>3468.0</v>
      </c>
      <c r="B3469" s="3">
        <v>145.0</v>
      </c>
      <c r="C3469" s="4">
        <v>189.0</v>
      </c>
      <c r="D3469" s="4">
        <v>240.99999999999997</v>
      </c>
      <c r="E3469" s="4">
        <v>305.3999999999999</v>
      </c>
      <c r="F3469" s="4">
        <v>381.2799999999999</v>
      </c>
      <c r="G3469" s="4">
        <f t="shared" si="1"/>
        <v>470.536</v>
      </c>
      <c r="H3469" s="4">
        <v>579.2431999999999</v>
      </c>
    </row>
    <row r="3470">
      <c r="A3470" s="3">
        <v>3469.0</v>
      </c>
      <c r="B3470" s="3">
        <v>260.0</v>
      </c>
      <c r="C3470" s="4">
        <v>325.0</v>
      </c>
      <c r="D3470" s="4">
        <v>406.6</v>
      </c>
      <c r="E3470" s="4">
        <v>504.12</v>
      </c>
      <c r="F3470" s="4">
        <v>618.8439999999999</v>
      </c>
      <c r="G3470" s="4">
        <f t="shared" si="1"/>
        <v>755.6128</v>
      </c>
      <c r="H3470" s="4">
        <v>922.9353599999998</v>
      </c>
    </row>
    <row r="3471">
      <c r="A3471" s="3">
        <v>3470.0</v>
      </c>
      <c r="B3471" s="3">
        <v>289.0</v>
      </c>
      <c r="C3471" s="4">
        <v>360.8</v>
      </c>
      <c r="D3471" s="4">
        <v>449.56</v>
      </c>
      <c r="E3471" s="4">
        <v>555.672</v>
      </c>
      <c r="F3471" s="4">
        <v>682.5064000000001</v>
      </c>
      <c r="G3471" s="4">
        <f t="shared" si="1"/>
        <v>832.00768</v>
      </c>
      <c r="H3471" s="4">
        <v>1014.6092160000001</v>
      </c>
    </row>
    <row r="3472">
      <c r="A3472" s="3">
        <v>3471.0</v>
      </c>
      <c r="B3472" s="3">
        <v>251.0</v>
      </c>
      <c r="C3472" s="4">
        <v>314.2</v>
      </c>
      <c r="D3472" s="4">
        <v>392.43999999999994</v>
      </c>
      <c r="E3472" s="4">
        <v>487.1279999999999</v>
      </c>
      <c r="F3472" s="4">
        <v>598.4535999999998</v>
      </c>
      <c r="G3472" s="4">
        <f t="shared" si="1"/>
        <v>731.14432</v>
      </c>
      <c r="H3472" s="4">
        <v>891.9731839999997</v>
      </c>
    </row>
    <row r="3473">
      <c r="A3473" s="3">
        <v>3472.0</v>
      </c>
      <c r="B3473" s="3">
        <v>155.0</v>
      </c>
      <c r="C3473" s="4">
        <v>199.0</v>
      </c>
      <c r="D3473" s="4">
        <v>254.2</v>
      </c>
      <c r="E3473" s="4">
        <v>319.64</v>
      </c>
      <c r="F3473" s="4">
        <v>400.168</v>
      </c>
      <c r="G3473" s="4">
        <f t="shared" si="1"/>
        <v>493.2016</v>
      </c>
      <c r="H3473" s="4">
        <v>606.44192</v>
      </c>
    </row>
    <row r="3474">
      <c r="A3474" s="3">
        <v>3473.0</v>
      </c>
      <c r="B3474" s="3">
        <v>308.0</v>
      </c>
      <c r="C3474" s="4">
        <v>385.59999999999997</v>
      </c>
      <c r="D3474" s="4">
        <v>479.31999999999994</v>
      </c>
      <c r="E3474" s="4">
        <v>589.7839999999999</v>
      </c>
      <c r="F3474" s="4">
        <v>721.6407999999998</v>
      </c>
      <c r="G3474" s="4">
        <f t="shared" si="1"/>
        <v>878.96896</v>
      </c>
      <c r="H3474" s="4">
        <v>1070.1627519999997</v>
      </c>
    </row>
    <row r="3475">
      <c r="A3475" s="3">
        <v>3474.0</v>
      </c>
      <c r="B3475" s="3">
        <v>213.0</v>
      </c>
      <c r="C3475" s="4">
        <v>271.6</v>
      </c>
      <c r="D3475" s="4">
        <v>342.52000000000004</v>
      </c>
      <c r="E3475" s="4">
        <v>428.82400000000007</v>
      </c>
      <c r="F3475" s="4">
        <v>528.4888000000001</v>
      </c>
      <c r="G3475" s="4">
        <f t="shared" si="1"/>
        <v>647.18656</v>
      </c>
      <c r="H3475" s="4">
        <v>792.0238720000001</v>
      </c>
    </row>
    <row r="3476">
      <c r="A3476" s="3">
        <v>3475.0</v>
      </c>
      <c r="B3476" s="3">
        <v>354.0</v>
      </c>
      <c r="C3476" s="4">
        <v>439.8</v>
      </c>
      <c r="D3476" s="4">
        <v>543.16</v>
      </c>
      <c r="E3476" s="4">
        <v>669.5919999999999</v>
      </c>
      <c r="F3476" s="4">
        <v>817.4103999999998</v>
      </c>
      <c r="G3476" s="4">
        <f t="shared" si="1"/>
        <v>993.89248</v>
      </c>
      <c r="H3476" s="4">
        <v>1208.8709759999995</v>
      </c>
    </row>
    <row r="3477">
      <c r="A3477" s="3">
        <v>3476.0</v>
      </c>
      <c r="B3477" s="3">
        <v>395.0</v>
      </c>
      <c r="C3477" s="4">
        <v>488.0</v>
      </c>
      <c r="D3477" s="4">
        <v>599.8000000000001</v>
      </c>
      <c r="E3477" s="4">
        <v>734.3600000000001</v>
      </c>
      <c r="F3477" s="4">
        <v>897.8320000000001</v>
      </c>
      <c r="G3477" s="4">
        <f t="shared" si="1"/>
        <v>1090.3984</v>
      </c>
      <c r="H3477" s="4">
        <v>1323.8780800000002</v>
      </c>
    </row>
    <row r="3478">
      <c r="A3478" s="3">
        <v>3477.0</v>
      </c>
      <c r="B3478" s="3">
        <v>394.0</v>
      </c>
      <c r="C3478" s="4">
        <v>485.79999999999995</v>
      </c>
      <c r="D3478" s="4">
        <v>597.16</v>
      </c>
      <c r="E3478" s="4">
        <v>732.792</v>
      </c>
      <c r="F3478" s="4">
        <v>893.2504</v>
      </c>
      <c r="G3478" s="4">
        <f t="shared" si="1"/>
        <v>1084.90048</v>
      </c>
      <c r="H3478" s="4">
        <v>1315.680576</v>
      </c>
    </row>
    <row r="3479">
      <c r="A3479" s="3">
        <v>3478.0</v>
      </c>
      <c r="B3479" s="3">
        <v>263.0</v>
      </c>
      <c r="C3479" s="4">
        <v>329.59999999999997</v>
      </c>
      <c r="D3479" s="4">
        <v>409.7199999999999</v>
      </c>
      <c r="E3479" s="4">
        <v>506.2639999999999</v>
      </c>
      <c r="F3479" s="4">
        <v>624.1167999999999</v>
      </c>
      <c r="G3479" s="4">
        <f t="shared" si="1"/>
        <v>761.94016</v>
      </c>
      <c r="H3479" s="4">
        <v>929.7281919999998</v>
      </c>
    </row>
    <row r="3480">
      <c r="A3480" s="3">
        <v>3479.0</v>
      </c>
      <c r="B3480" s="3">
        <v>150.0</v>
      </c>
      <c r="C3480" s="4">
        <v>194.0</v>
      </c>
      <c r="D3480" s="4">
        <v>246.99999999999997</v>
      </c>
      <c r="E3480" s="4">
        <v>311.0</v>
      </c>
      <c r="F3480" s="4">
        <v>387.09999999999997</v>
      </c>
      <c r="G3480" s="4">
        <f t="shared" si="1"/>
        <v>477.52</v>
      </c>
      <c r="H3480" s="4">
        <v>588.4239999999999</v>
      </c>
    </row>
    <row r="3481">
      <c r="A3481" s="3">
        <v>3480.0</v>
      </c>
      <c r="B3481" s="3">
        <v>165.0</v>
      </c>
      <c r="C3481" s="4">
        <v>213.0</v>
      </c>
      <c r="D3481" s="4">
        <v>271.0</v>
      </c>
      <c r="E3481" s="4">
        <v>343.0</v>
      </c>
      <c r="F3481" s="4">
        <v>425.49999999999994</v>
      </c>
      <c r="G3481" s="4">
        <f t="shared" si="1"/>
        <v>523.6</v>
      </c>
      <c r="H3481" s="4">
        <v>643.7199999999998</v>
      </c>
    </row>
    <row r="3482">
      <c r="A3482" s="3">
        <v>3481.0</v>
      </c>
      <c r="B3482" s="3">
        <v>237.0</v>
      </c>
      <c r="C3482" s="4">
        <v>297.4</v>
      </c>
      <c r="D3482" s="4">
        <v>371.0799999999999</v>
      </c>
      <c r="E3482" s="4">
        <v>463.0959999999999</v>
      </c>
      <c r="F3482" s="4">
        <v>570.5151999999998</v>
      </c>
      <c r="G3482" s="4">
        <f t="shared" si="1"/>
        <v>697.61824</v>
      </c>
      <c r="H3482" s="4">
        <v>852.5418879999997</v>
      </c>
    </row>
    <row r="3483">
      <c r="A3483" s="3">
        <v>3482.0</v>
      </c>
      <c r="B3483" s="3">
        <v>215.0</v>
      </c>
      <c r="C3483" s="4">
        <v>272.0</v>
      </c>
      <c r="D3483" s="4">
        <v>341.79999999999995</v>
      </c>
      <c r="E3483" s="4">
        <v>426.3599999999999</v>
      </c>
      <c r="F3483" s="4">
        <v>528.2319999999999</v>
      </c>
      <c r="G3483" s="4">
        <f t="shared" si="1"/>
        <v>646.8784</v>
      </c>
      <c r="H3483" s="4">
        <v>791.6540799999998</v>
      </c>
    </row>
    <row r="3484">
      <c r="A3484" s="3">
        <v>3483.0</v>
      </c>
      <c r="B3484" s="3">
        <v>113.0</v>
      </c>
      <c r="C3484" s="4">
        <v>149.6</v>
      </c>
      <c r="D3484" s="4">
        <v>193.71999999999997</v>
      </c>
      <c r="E3484" s="4">
        <v>250.26399999999995</v>
      </c>
      <c r="F3484" s="4">
        <v>315.11679999999996</v>
      </c>
      <c r="G3484" s="4">
        <f t="shared" si="1"/>
        <v>391.14016</v>
      </c>
      <c r="H3484" s="4">
        <v>483.1681919999999</v>
      </c>
    </row>
    <row r="3485">
      <c r="A3485" s="3">
        <v>3484.0</v>
      </c>
      <c r="B3485" s="3">
        <v>415.0</v>
      </c>
      <c r="C3485" s="4">
        <v>512.0</v>
      </c>
      <c r="D3485" s="4">
        <v>628.6</v>
      </c>
      <c r="E3485" s="4">
        <v>772.12</v>
      </c>
      <c r="F3485" s="4">
        <v>941.3439999999999</v>
      </c>
      <c r="G3485" s="4">
        <f t="shared" si="1"/>
        <v>1142.6128</v>
      </c>
      <c r="H3485" s="4">
        <v>1386.5353599999999</v>
      </c>
    </row>
    <row r="3486">
      <c r="A3486" s="3">
        <v>3485.0</v>
      </c>
      <c r="B3486" s="3">
        <v>340.0</v>
      </c>
      <c r="C3486" s="4">
        <v>422.0</v>
      </c>
      <c r="D3486" s="4">
        <v>521.8</v>
      </c>
      <c r="E3486" s="4">
        <v>640.76</v>
      </c>
      <c r="F3486" s="4">
        <v>783.7119999999999</v>
      </c>
      <c r="G3486" s="4">
        <f t="shared" si="1"/>
        <v>953.4544</v>
      </c>
      <c r="H3486" s="4">
        <v>1160.3452799999998</v>
      </c>
    </row>
    <row r="3487">
      <c r="A3487" s="3">
        <v>3486.0</v>
      </c>
      <c r="B3487" s="3">
        <v>422.0</v>
      </c>
      <c r="C3487" s="4">
        <v>522.4</v>
      </c>
      <c r="D3487" s="4">
        <v>641.08</v>
      </c>
      <c r="E3487" s="4">
        <v>783.8960000000001</v>
      </c>
      <c r="F3487" s="4">
        <v>956.3752000000001</v>
      </c>
      <c r="G3487" s="4">
        <f t="shared" si="1"/>
        <v>1160.65024</v>
      </c>
      <c r="H3487" s="4">
        <v>1407.3802879999998</v>
      </c>
    </row>
    <row r="3488">
      <c r="A3488" s="3">
        <v>3487.0</v>
      </c>
      <c r="B3488" s="3">
        <v>328.0</v>
      </c>
      <c r="C3488" s="4">
        <v>407.59999999999997</v>
      </c>
      <c r="D3488" s="4">
        <v>503.31999999999994</v>
      </c>
      <c r="E3488" s="4">
        <v>618.584</v>
      </c>
      <c r="F3488" s="4">
        <v>757.1007999999998</v>
      </c>
      <c r="G3488" s="4">
        <f t="shared" si="1"/>
        <v>921.52096</v>
      </c>
      <c r="H3488" s="4">
        <v>1120.4251519999996</v>
      </c>
    </row>
    <row r="3489">
      <c r="A3489" s="3">
        <v>3488.0</v>
      </c>
      <c r="B3489" s="3">
        <v>217.0</v>
      </c>
      <c r="C3489" s="4">
        <v>275.4</v>
      </c>
      <c r="D3489" s="4">
        <v>345.87999999999994</v>
      </c>
      <c r="E3489" s="4">
        <v>432.85599999999994</v>
      </c>
      <c r="F3489" s="4">
        <v>534.2271999999998</v>
      </c>
      <c r="G3489" s="4">
        <f t="shared" si="1"/>
        <v>654.07264</v>
      </c>
      <c r="H3489" s="4">
        <v>798.6871679999996</v>
      </c>
    </row>
    <row r="3490">
      <c r="A3490" s="3">
        <v>3489.0</v>
      </c>
      <c r="B3490" s="3">
        <v>357.0</v>
      </c>
      <c r="C3490" s="4">
        <v>441.4</v>
      </c>
      <c r="D3490" s="4">
        <v>546.28</v>
      </c>
      <c r="E3490" s="4">
        <v>673.3359999999999</v>
      </c>
      <c r="F3490" s="4">
        <v>821.9031999999999</v>
      </c>
      <c r="G3490" s="4">
        <f t="shared" si="1"/>
        <v>999.28384</v>
      </c>
      <c r="H3490" s="4">
        <v>1212.9406079999997</v>
      </c>
    </row>
    <row r="3491">
      <c r="A3491" s="3">
        <v>3490.0</v>
      </c>
      <c r="B3491" s="3">
        <v>154.0</v>
      </c>
      <c r="C3491" s="4">
        <v>200.79999999999998</v>
      </c>
      <c r="D3491" s="4">
        <v>256.35999999999996</v>
      </c>
      <c r="E3491" s="4">
        <v>325.43199999999996</v>
      </c>
      <c r="F3491" s="4">
        <v>407.11839999999995</v>
      </c>
      <c r="G3491" s="4">
        <f t="shared" si="1"/>
        <v>501.54208</v>
      </c>
      <c r="H3491" s="4">
        <v>615.6504959999999</v>
      </c>
    </row>
    <row r="3492">
      <c r="A3492" s="3">
        <v>3491.0</v>
      </c>
      <c r="B3492" s="3">
        <v>432.0</v>
      </c>
      <c r="C3492" s="4">
        <v>531.4</v>
      </c>
      <c r="D3492" s="4">
        <v>651.88</v>
      </c>
      <c r="E3492" s="4">
        <v>800.0559999999999</v>
      </c>
      <c r="F3492" s="4">
        <v>976.6671999999999</v>
      </c>
      <c r="G3492" s="4">
        <f t="shared" si="1"/>
        <v>1185.00064</v>
      </c>
      <c r="H3492" s="4">
        <v>1438.2007679999997</v>
      </c>
    </row>
    <row r="3493">
      <c r="A3493" s="3">
        <v>3492.0</v>
      </c>
      <c r="B3493" s="3">
        <v>449.0</v>
      </c>
      <c r="C3493" s="4">
        <v>552.8</v>
      </c>
      <c r="D3493" s="4">
        <v>679.9599999999999</v>
      </c>
      <c r="E3493" s="4">
        <v>833.7519999999998</v>
      </c>
      <c r="F3493" s="4">
        <v>1016.2023999999998</v>
      </c>
      <c r="G3493" s="4">
        <f t="shared" si="1"/>
        <v>1232.44288</v>
      </c>
      <c r="H3493" s="4">
        <v>1494.3314559999997</v>
      </c>
    </row>
    <row r="3494">
      <c r="A3494" s="3">
        <v>3493.0</v>
      </c>
      <c r="B3494" s="3">
        <v>287.0</v>
      </c>
      <c r="C3494" s="4">
        <v>360.4</v>
      </c>
      <c r="D3494" s="4">
        <v>446.67999999999995</v>
      </c>
      <c r="E3494" s="4">
        <v>552.216</v>
      </c>
      <c r="F3494" s="4">
        <v>678.3592</v>
      </c>
      <c r="G3494" s="4">
        <f t="shared" si="1"/>
        <v>827.03104</v>
      </c>
      <c r="H3494" s="4">
        <v>1007.037248</v>
      </c>
    </row>
    <row r="3495">
      <c r="A3495" s="3">
        <v>3494.0</v>
      </c>
      <c r="B3495" s="3">
        <v>160.0</v>
      </c>
      <c r="C3495" s="4">
        <v>207.0</v>
      </c>
      <c r="D3495" s="4">
        <v>265.0</v>
      </c>
      <c r="E3495" s="4">
        <v>335.8</v>
      </c>
      <c r="F3495" s="4">
        <v>418.65999999999997</v>
      </c>
      <c r="G3495" s="4">
        <f t="shared" si="1"/>
        <v>515.392</v>
      </c>
      <c r="H3495" s="4">
        <v>632.2703999999999</v>
      </c>
    </row>
    <row r="3496">
      <c r="A3496" s="3">
        <v>3495.0</v>
      </c>
      <c r="B3496" s="3">
        <v>129.0</v>
      </c>
      <c r="C3496" s="4">
        <v>170.79999999999998</v>
      </c>
      <c r="D3496" s="4">
        <v>221.55999999999997</v>
      </c>
      <c r="E3496" s="4">
        <v>280.472</v>
      </c>
      <c r="F3496" s="4">
        <v>350.46639999999996</v>
      </c>
      <c r="G3496" s="4">
        <f t="shared" si="1"/>
        <v>433.55968</v>
      </c>
      <c r="H3496" s="4">
        <v>536.4716159999999</v>
      </c>
    </row>
    <row r="3497">
      <c r="A3497" s="3">
        <v>3496.0</v>
      </c>
      <c r="B3497" s="3">
        <v>449.0</v>
      </c>
      <c r="C3497" s="4">
        <v>553.8</v>
      </c>
      <c r="D3497" s="4">
        <v>678.76</v>
      </c>
      <c r="E3497" s="4">
        <v>829.112</v>
      </c>
      <c r="F3497" s="4">
        <v>1009.7343999999998</v>
      </c>
      <c r="G3497" s="4">
        <f t="shared" si="1"/>
        <v>1224.68128</v>
      </c>
      <c r="H3497" s="4">
        <v>1483.4175359999997</v>
      </c>
    </row>
    <row r="3498">
      <c r="A3498" s="3">
        <v>3497.0</v>
      </c>
      <c r="B3498" s="3">
        <v>292.0</v>
      </c>
      <c r="C3498" s="4">
        <v>365.4</v>
      </c>
      <c r="D3498" s="4">
        <v>453.87999999999994</v>
      </c>
      <c r="E3498" s="4">
        <v>560.856</v>
      </c>
      <c r="F3498" s="4">
        <v>689.6272</v>
      </c>
      <c r="G3498" s="4">
        <f t="shared" si="1"/>
        <v>840.55264</v>
      </c>
      <c r="H3498" s="4">
        <v>1024.063168</v>
      </c>
    </row>
    <row r="3499">
      <c r="A3499" s="3">
        <v>3498.0</v>
      </c>
      <c r="B3499" s="3">
        <v>212.0</v>
      </c>
      <c r="C3499" s="4">
        <v>267.4</v>
      </c>
      <c r="D3499" s="4">
        <v>337.47999999999996</v>
      </c>
      <c r="E3499" s="4">
        <v>421.17599999999993</v>
      </c>
      <c r="F3499" s="4">
        <v>521.1111999999999</v>
      </c>
      <c r="G3499" s="4">
        <f t="shared" si="1"/>
        <v>638.33344</v>
      </c>
      <c r="H3499" s="4">
        <v>780.6001279999998</v>
      </c>
    </row>
    <row r="3500">
      <c r="A3500" s="3">
        <v>3499.0</v>
      </c>
      <c r="B3500" s="3">
        <v>150.0</v>
      </c>
      <c r="C3500" s="4">
        <v>194.0</v>
      </c>
      <c r="D3500" s="4">
        <v>246.99999999999997</v>
      </c>
      <c r="E3500" s="4">
        <v>314.2</v>
      </c>
      <c r="F3500" s="4">
        <v>393.64</v>
      </c>
      <c r="G3500" s="4">
        <f t="shared" si="1"/>
        <v>485.368</v>
      </c>
      <c r="H3500" s="4">
        <v>597.0415999999999</v>
      </c>
    </row>
    <row r="3501">
      <c r="A3501" s="3">
        <v>3500.0</v>
      </c>
      <c r="B3501" s="3">
        <v>236.0</v>
      </c>
      <c r="C3501" s="4">
        <v>296.2</v>
      </c>
      <c r="D3501" s="4">
        <v>369.64</v>
      </c>
      <c r="E3501" s="4">
        <v>459.768</v>
      </c>
      <c r="F3501" s="4">
        <v>568.3216</v>
      </c>
      <c r="G3501" s="4">
        <f t="shared" si="1"/>
        <v>694.98592</v>
      </c>
      <c r="H3501" s="4">
        <v>847.7831039999999</v>
      </c>
    </row>
    <row r="3502">
      <c r="A3502" s="3">
        <v>3501.0</v>
      </c>
      <c r="B3502" s="3">
        <v>390.0</v>
      </c>
      <c r="C3502" s="4">
        <v>482.0</v>
      </c>
      <c r="D3502" s="4">
        <v>592.6</v>
      </c>
      <c r="E3502" s="4">
        <v>725.72</v>
      </c>
      <c r="F3502" s="4">
        <v>885.664</v>
      </c>
      <c r="G3502" s="4">
        <f t="shared" si="1"/>
        <v>1075.7968</v>
      </c>
      <c r="H3502" s="4">
        <v>1306.3561599999998</v>
      </c>
    </row>
    <row r="3503">
      <c r="A3503" s="3">
        <v>3502.0</v>
      </c>
      <c r="B3503" s="3">
        <v>427.0</v>
      </c>
      <c r="C3503" s="4">
        <v>527.4</v>
      </c>
      <c r="D3503" s="4">
        <v>648.28</v>
      </c>
      <c r="E3503" s="4">
        <v>794.136</v>
      </c>
      <c r="F3503" s="4">
        <v>966.8631999999999</v>
      </c>
      <c r="G3503" s="4">
        <f t="shared" si="1"/>
        <v>1173.23584</v>
      </c>
      <c r="H3503" s="4">
        <v>1423.2830079999999</v>
      </c>
    </row>
    <row r="3504">
      <c r="A3504" s="3">
        <v>3503.0</v>
      </c>
      <c r="B3504" s="3">
        <v>315.0</v>
      </c>
      <c r="C3504" s="4">
        <v>391.0</v>
      </c>
      <c r="D3504" s="4">
        <v>484.59999999999997</v>
      </c>
      <c r="E3504" s="4">
        <v>597.72</v>
      </c>
      <c r="F3504" s="4">
        <v>733.864</v>
      </c>
      <c r="G3504" s="4">
        <f t="shared" si="1"/>
        <v>893.6368</v>
      </c>
      <c r="H3504" s="4">
        <v>1086.1641599999998</v>
      </c>
    </row>
    <row r="3505">
      <c r="A3505" s="3">
        <v>3504.0</v>
      </c>
      <c r="B3505" s="3">
        <v>362.0</v>
      </c>
      <c r="C3505" s="4">
        <v>447.4</v>
      </c>
      <c r="D3505" s="4">
        <v>552.28</v>
      </c>
      <c r="E3505" s="4">
        <v>680.536</v>
      </c>
      <c r="F3505" s="4">
        <v>831.4431999999998</v>
      </c>
      <c r="G3505" s="4">
        <f t="shared" si="1"/>
        <v>1010.73184</v>
      </c>
      <c r="H3505" s="4">
        <v>1226.6782079999996</v>
      </c>
    </row>
    <row r="3506">
      <c r="A3506" s="3">
        <v>3505.0</v>
      </c>
      <c r="B3506" s="3">
        <v>325.0</v>
      </c>
      <c r="C3506" s="4">
        <v>406.0</v>
      </c>
      <c r="D3506" s="4">
        <v>501.4</v>
      </c>
      <c r="E3506" s="4">
        <v>619.4799999999999</v>
      </c>
      <c r="F3506" s="4">
        <v>758.1759999999998</v>
      </c>
      <c r="G3506" s="4">
        <f t="shared" si="1"/>
        <v>922.8112</v>
      </c>
      <c r="H3506" s="4">
        <v>1122.7734399999997</v>
      </c>
    </row>
    <row r="3507">
      <c r="A3507" s="3">
        <v>3506.0</v>
      </c>
      <c r="B3507" s="3">
        <v>274.0</v>
      </c>
      <c r="C3507" s="4">
        <v>344.8</v>
      </c>
      <c r="D3507" s="4">
        <v>427.96</v>
      </c>
      <c r="E3507" s="4">
        <v>531.3519999999999</v>
      </c>
      <c r="F3507" s="4">
        <v>651.5223999999998</v>
      </c>
      <c r="G3507" s="4">
        <f t="shared" si="1"/>
        <v>794.82688</v>
      </c>
      <c r="H3507" s="4">
        <v>969.1922559999996</v>
      </c>
    </row>
    <row r="3508">
      <c r="A3508" s="3">
        <v>3507.0</v>
      </c>
      <c r="B3508" s="3">
        <v>442.0</v>
      </c>
      <c r="C3508" s="4">
        <v>543.4</v>
      </c>
      <c r="D3508" s="4">
        <v>667.4799999999999</v>
      </c>
      <c r="E3508" s="4">
        <v>815.5759999999999</v>
      </c>
      <c r="F3508" s="4">
        <v>994.3911999999999</v>
      </c>
      <c r="G3508" s="4">
        <f t="shared" si="1"/>
        <v>1206.26944</v>
      </c>
      <c r="H3508" s="4">
        <v>1461.3233279999997</v>
      </c>
    </row>
    <row r="3509">
      <c r="A3509" s="3">
        <v>3508.0</v>
      </c>
      <c r="B3509" s="3">
        <v>404.0</v>
      </c>
      <c r="C3509" s="4">
        <v>500.79999999999995</v>
      </c>
      <c r="D3509" s="4">
        <v>615.16</v>
      </c>
      <c r="E3509" s="4">
        <v>754.3919999999999</v>
      </c>
      <c r="F3509" s="4">
        <v>919.1703999999999</v>
      </c>
      <c r="G3509" s="4">
        <f t="shared" si="1"/>
        <v>1116.00448</v>
      </c>
      <c r="H3509" s="4">
        <v>1353.8053759999996</v>
      </c>
    </row>
    <row r="3510">
      <c r="A3510" s="3">
        <v>3509.0</v>
      </c>
      <c r="B3510" s="3">
        <v>209.0</v>
      </c>
      <c r="C3510" s="4">
        <v>263.79999999999995</v>
      </c>
      <c r="D3510" s="4">
        <v>330.75999999999993</v>
      </c>
      <c r="E3510" s="4">
        <v>413.1119999999999</v>
      </c>
      <c r="F3510" s="4">
        <v>512.3343999999998</v>
      </c>
      <c r="G3510" s="4">
        <f t="shared" si="1"/>
        <v>627.80128</v>
      </c>
      <c r="H3510" s="4">
        <v>767.9615359999998</v>
      </c>
    </row>
    <row r="3511">
      <c r="A3511" s="3">
        <v>3510.0</v>
      </c>
      <c r="B3511" s="3">
        <v>190.0</v>
      </c>
      <c r="C3511" s="4">
        <v>242.0</v>
      </c>
      <c r="D3511" s="4">
        <v>307.0</v>
      </c>
      <c r="E3511" s="4">
        <v>383.0</v>
      </c>
      <c r="F3511" s="4">
        <v>475.29999999999995</v>
      </c>
      <c r="G3511" s="4">
        <f t="shared" si="1"/>
        <v>583.36</v>
      </c>
      <c r="H3511" s="4">
        <v>716.2319999999999</v>
      </c>
    </row>
    <row r="3512">
      <c r="A3512" s="3">
        <v>3511.0</v>
      </c>
      <c r="B3512" s="3">
        <v>151.0</v>
      </c>
      <c r="C3512" s="4">
        <v>197.2</v>
      </c>
      <c r="D3512" s="4">
        <v>250.83999999999997</v>
      </c>
      <c r="E3512" s="4">
        <v>315.608</v>
      </c>
      <c r="F3512" s="4">
        <v>393.5296</v>
      </c>
      <c r="G3512" s="4">
        <f t="shared" si="1"/>
        <v>485.23552</v>
      </c>
      <c r="H3512" s="4">
        <v>596.0826239999999</v>
      </c>
    </row>
    <row r="3513">
      <c r="A3513" s="3">
        <v>3512.0</v>
      </c>
      <c r="B3513" s="3">
        <v>175.0</v>
      </c>
      <c r="C3513" s="4">
        <v>224.0</v>
      </c>
      <c r="D3513" s="4">
        <v>283.0</v>
      </c>
      <c r="E3513" s="4">
        <v>357.4</v>
      </c>
      <c r="F3513" s="4">
        <v>442.7799999999999</v>
      </c>
      <c r="G3513" s="4">
        <f t="shared" si="1"/>
        <v>544.336</v>
      </c>
      <c r="H3513" s="4">
        <v>669.4031999999999</v>
      </c>
    </row>
    <row r="3514">
      <c r="A3514" s="3">
        <v>3513.0</v>
      </c>
      <c r="B3514" s="3">
        <v>114.0</v>
      </c>
      <c r="C3514" s="4">
        <v>152.79999999999998</v>
      </c>
      <c r="D3514" s="4">
        <v>197.55999999999997</v>
      </c>
      <c r="E3514" s="4">
        <v>254.87199999999996</v>
      </c>
      <c r="F3514" s="4">
        <v>321.54639999999995</v>
      </c>
      <c r="G3514" s="4">
        <f t="shared" si="1"/>
        <v>398.85568</v>
      </c>
      <c r="H3514" s="4">
        <v>494.8268159999999</v>
      </c>
    </row>
    <row r="3515">
      <c r="A3515" s="3">
        <v>3514.0</v>
      </c>
      <c r="B3515" s="3">
        <v>391.0</v>
      </c>
      <c r="C3515" s="4">
        <v>482.2</v>
      </c>
      <c r="D3515" s="4">
        <v>594.04</v>
      </c>
      <c r="E3515" s="4">
        <v>727.448</v>
      </c>
      <c r="F3515" s="4">
        <v>888.6376</v>
      </c>
      <c r="G3515" s="4">
        <f t="shared" si="1"/>
        <v>1079.36512</v>
      </c>
      <c r="H3515" s="4">
        <v>1309.0381439999999</v>
      </c>
    </row>
    <row r="3516">
      <c r="A3516" s="3">
        <v>3515.0</v>
      </c>
      <c r="B3516" s="3">
        <v>248.0</v>
      </c>
      <c r="C3516" s="4">
        <v>313.59999999999997</v>
      </c>
      <c r="D3516" s="4">
        <v>391.7199999999999</v>
      </c>
      <c r="E3516" s="4">
        <v>486.26399999999984</v>
      </c>
      <c r="F3516" s="4">
        <v>600.1167999999998</v>
      </c>
      <c r="G3516" s="4">
        <f t="shared" si="1"/>
        <v>733.14016</v>
      </c>
      <c r="H3516" s="4">
        <v>894.3681919999997</v>
      </c>
    </row>
    <row r="3517">
      <c r="A3517" s="3">
        <v>3516.0</v>
      </c>
      <c r="B3517" s="3">
        <v>177.0</v>
      </c>
      <c r="C3517" s="4">
        <v>225.4</v>
      </c>
      <c r="D3517" s="4">
        <v>284.68</v>
      </c>
      <c r="E3517" s="4">
        <v>357.816</v>
      </c>
      <c r="F3517" s="4">
        <v>445.9792</v>
      </c>
      <c r="G3517" s="4">
        <f t="shared" si="1"/>
        <v>548.17504</v>
      </c>
      <c r="H3517" s="4">
        <v>672.410048</v>
      </c>
    </row>
    <row r="3518">
      <c r="A3518" s="3">
        <v>3517.0</v>
      </c>
      <c r="B3518" s="3">
        <v>174.0</v>
      </c>
      <c r="C3518" s="4">
        <v>224.79999999999998</v>
      </c>
      <c r="D3518" s="4">
        <v>285.15999999999997</v>
      </c>
      <c r="E3518" s="4">
        <v>358.39199999999994</v>
      </c>
      <c r="F3518" s="4">
        <v>445.7703999999999</v>
      </c>
      <c r="G3518" s="4">
        <f t="shared" si="1"/>
        <v>547.92448</v>
      </c>
      <c r="H3518" s="4">
        <v>672.1093759999998</v>
      </c>
    </row>
    <row r="3519">
      <c r="A3519" s="3">
        <v>3518.0</v>
      </c>
      <c r="B3519" s="3">
        <v>407.0</v>
      </c>
      <c r="C3519" s="4">
        <v>504.4</v>
      </c>
      <c r="D3519" s="4">
        <v>619.48</v>
      </c>
      <c r="E3519" s="4">
        <v>757.976</v>
      </c>
      <c r="F3519" s="4">
        <v>926.1712</v>
      </c>
      <c r="G3519" s="4">
        <f t="shared" si="1"/>
        <v>1124.40544</v>
      </c>
      <c r="H3519" s="4">
        <v>1363.8865279999998</v>
      </c>
    </row>
    <row r="3520">
      <c r="A3520" s="3">
        <v>3519.0</v>
      </c>
      <c r="B3520" s="3">
        <v>174.0</v>
      </c>
      <c r="C3520" s="4">
        <v>221.79999999999998</v>
      </c>
      <c r="D3520" s="4">
        <v>281.55999999999995</v>
      </c>
      <c r="E3520" s="4">
        <v>354.0719999999999</v>
      </c>
      <c r="F3520" s="4">
        <v>439.6863999999999</v>
      </c>
      <c r="G3520" s="4">
        <f t="shared" si="1"/>
        <v>540.62368</v>
      </c>
      <c r="H3520" s="4">
        <v>663.3484159999998</v>
      </c>
    </row>
    <row r="3521">
      <c r="A3521" s="3">
        <v>3520.0</v>
      </c>
      <c r="B3521" s="3">
        <v>194.0</v>
      </c>
      <c r="C3521" s="4">
        <v>246.79999999999998</v>
      </c>
      <c r="D3521" s="4">
        <v>311.55999999999995</v>
      </c>
      <c r="E3521" s="4">
        <v>390.0719999999999</v>
      </c>
      <c r="F3521" s="4">
        <v>484.6863999999999</v>
      </c>
      <c r="G3521" s="4">
        <f t="shared" si="1"/>
        <v>594.62368</v>
      </c>
      <c r="H3521" s="4">
        <v>729.7484159999998</v>
      </c>
    </row>
    <row r="3522">
      <c r="A3522" s="3">
        <v>3521.0</v>
      </c>
      <c r="B3522" s="3">
        <v>176.0</v>
      </c>
      <c r="C3522" s="4">
        <v>225.2</v>
      </c>
      <c r="D3522" s="4">
        <v>285.63999999999993</v>
      </c>
      <c r="E3522" s="4">
        <v>360.5679999999999</v>
      </c>
      <c r="F3522" s="4">
        <v>448.3815999999999</v>
      </c>
      <c r="G3522" s="4">
        <f t="shared" si="1"/>
        <v>551.05792</v>
      </c>
      <c r="H3522" s="4">
        <v>675.8695039999998</v>
      </c>
    </row>
    <row r="3523">
      <c r="A3523" s="3">
        <v>3522.0</v>
      </c>
      <c r="B3523" s="3">
        <v>395.0</v>
      </c>
      <c r="C3523" s="4">
        <v>488.0</v>
      </c>
      <c r="D3523" s="4">
        <v>601.0</v>
      </c>
      <c r="E3523" s="4">
        <v>737.4</v>
      </c>
      <c r="F3523" s="4">
        <v>900.58</v>
      </c>
      <c r="G3523" s="4">
        <f t="shared" si="1"/>
        <v>1093.696</v>
      </c>
      <c r="H3523" s="4">
        <v>1328.6352</v>
      </c>
    </row>
    <row r="3524">
      <c r="A3524" s="3">
        <v>3523.0</v>
      </c>
      <c r="B3524" s="3">
        <v>230.0</v>
      </c>
      <c r="C3524" s="4">
        <v>291.0</v>
      </c>
      <c r="D3524" s="4">
        <v>363.4</v>
      </c>
      <c r="E3524" s="4">
        <v>450.68</v>
      </c>
      <c r="F3524" s="4">
        <v>555.616</v>
      </c>
      <c r="G3524" s="4">
        <f t="shared" si="1"/>
        <v>679.7392</v>
      </c>
      <c r="H3524" s="4">
        <v>829.4870399999999</v>
      </c>
    </row>
    <row r="3525">
      <c r="A3525" s="3">
        <v>3524.0</v>
      </c>
      <c r="B3525" s="3">
        <v>439.0</v>
      </c>
      <c r="C3525" s="4">
        <v>539.8</v>
      </c>
      <c r="D3525" s="4">
        <v>661.9599999999999</v>
      </c>
      <c r="E3525" s="4">
        <v>808.9519999999999</v>
      </c>
      <c r="F3525" s="4">
        <v>987.3423999999999</v>
      </c>
      <c r="G3525" s="4">
        <f t="shared" si="1"/>
        <v>1197.81088</v>
      </c>
      <c r="H3525" s="4">
        <v>1451.1730559999996</v>
      </c>
    </row>
    <row r="3526">
      <c r="A3526" s="3">
        <v>3525.0</v>
      </c>
      <c r="B3526" s="3">
        <v>311.0</v>
      </c>
      <c r="C3526" s="4">
        <v>388.2</v>
      </c>
      <c r="D3526" s="4">
        <v>480.03999999999996</v>
      </c>
      <c r="E3526" s="4">
        <v>590.6479999999999</v>
      </c>
      <c r="F3526" s="4">
        <v>722.6775999999999</v>
      </c>
      <c r="G3526" s="4">
        <f t="shared" si="1"/>
        <v>880.21312</v>
      </c>
      <c r="H3526" s="4">
        <v>1072.4557439999996</v>
      </c>
    </row>
    <row r="3527">
      <c r="A3527" s="3">
        <v>3526.0</v>
      </c>
      <c r="B3527" s="3">
        <v>128.0</v>
      </c>
      <c r="C3527" s="4">
        <v>166.6</v>
      </c>
      <c r="D3527" s="4">
        <v>215.32</v>
      </c>
      <c r="E3527" s="4">
        <v>276.18399999999997</v>
      </c>
      <c r="F3527" s="4">
        <v>345.3207999999999</v>
      </c>
      <c r="G3527" s="4">
        <f t="shared" si="1"/>
        <v>427.38496</v>
      </c>
      <c r="H3527" s="4">
        <v>526.6619519999998</v>
      </c>
    </row>
    <row r="3528">
      <c r="A3528" s="3">
        <v>3527.0</v>
      </c>
      <c r="B3528" s="3">
        <v>419.0</v>
      </c>
      <c r="C3528" s="4">
        <v>516.8</v>
      </c>
      <c r="D3528" s="4">
        <v>635.56</v>
      </c>
      <c r="E3528" s="4">
        <v>777.2719999999999</v>
      </c>
      <c r="F3528" s="4">
        <v>948.4264</v>
      </c>
      <c r="G3528" s="4">
        <f t="shared" si="1"/>
        <v>1151.11168</v>
      </c>
      <c r="H3528" s="4">
        <v>1395.934016</v>
      </c>
    </row>
    <row r="3529">
      <c r="A3529" s="3">
        <v>3528.0</v>
      </c>
      <c r="B3529" s="3">
        <v>190.0</v>
      </c>
      <c r="C3529" s="4">
        <v>241.0</v>
      </c>
      <c r="D3529" s="4">
        <v>305.8</v>
      </c>
      <c r="E3529" s="4">
        <v>381.56</v>
      </c>
      <c r="F3529" s="4">
        <v>472.672</v>
      </c>
      <c r="G3529" s="4">
        <f t="shared" si="1"/>
        <v>580.2064</v>
      </c>
      <c r="H3529" s="4">
        <v>710.04768</v>
      </c>
    </row>
    <row r="3530">
      <c r="A3530" s="3">
        <v>3529.0</v>
      </c>
      <c r="B3530" s="3">
        <v>234.0</v>
      </c>
      <c r="C3530" s="4">
        <v>296.8</v>
      </c>
      <c r="D3530" s="4">
        <v>372.76000000000005</v>
      </c>
      <c r="E3530" s="4">
        <v>465.1120000000001</v>
      </c>
      <c r="F3530" s="4">
        <v>572.0344</v>
      </c>
      <c r="G3530" s="4">
        <f t="shared" si="1"/>
        <v>699.44128</v>
      </c>
      <c r="H3530" s="4">
        <v>853.1295359999999</v>
      </c>
    </row>
    <row r="3531">
      <c r="A3531" s="3">
        <v>3530.0</v>
      </c>
      <c r="B3531" s="3">
        <v>445.0</v>
      </c>
      <c r="C3531" s="4">
        <v>547.0</v>
      </c>
      <c r="D3531" s="4">
        <v>671.8</v>
      </c>
      <c r="E3531" s="4">
        <v>820.76</v>
      </c>
      <c r="F3531" s="4">
        <v>1000.612</v>
      </c>
      <c r="G3531" s="4">
        <f t="shared" si="1"/>
        <v>1213.7344</v>
      </c>
      <c r="H3531" s="4">
        <v>1471.0812799999997</v>
      </c>
    </row>
    <row r="3532">
      <c r="A3532" s="3">
        <v>3531.0</v>
      </c>
      <c r="B3532" s="3">
        <v>220.0</v>
      </c>
      <c r="C3532" s="4">
        <v>278.0</v>
      </c>
      <c r="D3532" s="4">
        <v>348.99999999999994</v>
      </c>
      <c r="E3532" s="4">
        <v>434.9999999999999</v>
      </c>
      <c r="F3532" s="4">
        <v>535.8999999999999</v>
      </c>
      <c r="G3532" s="4">
        <f t="shared" si="1"/>
        <v>656.08</v>
      </c>
      <c r="H3532" s="4">
        <v>801.8959999999997</v>
      </c>
    </row>
    <row r="3533">
      <c r="A3533" s="3">
        <v>3532.0</v>
      </c>
      <c r="B3533" s="3">
        <v>152.0</v>
      </c>
      <c r="C3533" s="4">
        <v>196.4</v>
      </c>
      <c r="D3533" s="4">
        <v>251.08</v>
      </c>
      <c r="E3533" s="4">
        <v>315.896</v>
      </c>
      <c r="F3533" s="4">
        <v>394.7752</v>
      </c>
      <c r="G3533" s="4">
        <f t="shared" si="1"/>
        <v>486.73024</v>
      </c>
      <c r="H3533" s="4">
        <v>597.8762879999999</v>
      </c>
    </row>
    <row r="3534">
      <c r="A3534" s="3">
        <v>3533.0</v>
      </c>
      <c r="B3534" s="3">
        <v>415.0</v>
      </c>
      <c r="C3534" s="4">
        <v>514.0</v>
      </c>
      <c r="D3534" s="4">
        <v>632.1999999999999</v>
      </c>
      <c r="E3534" s="4">
        <v>774.8399999999999</v>
      </c>
      <c r="F3534" s="4">
        <v>943.7079999999999</v>
      </c>
      <c r="G3534" s="4">
        <f t="shared" si="1"/>
        <v>1145.4496</v>
      </c>
      <c r="H3534" s="4">
        <v>1388.3395199999995</v>
      </c>
    </row>
    <row r="3535">
      <c r="A3535" s="3">
        <v>3534.0</v>
      </c>
      <c r="B3535" s="3">
        <v>352.0</v>
      </c>
      <c r="C3535" s="4">
        <v>436.4</v>
      </c>
      <c r="D3535" s="4">
        <v>539.0799999999999</v>
      </c>
      <c r="E3535" s="4">
        <v>663.0959999999999</v>
      </c>
      <c r="F3535" s="4">
        <v>810.5151999999998</v>
      </c>
      <c r="G3535" s="4">
        <f t="shared" si="1"/>
        <v>985.61824</v>
      </c>
      <c r="H3535" s="4">
        <v>1198.1418879999999</v>
      </c>
    </row>
    <row r="3536">
      <c r="A3536" s="3">
        <v>3535.0</v>
      </c>
      <c r="B3536" s="3">
        <v>181.0</v>
      </c>
      <c r="C3536" s="4">
        <v>231.2</v>
      </c>
      <c r="D3536" s="4">
        <v>294.04</v>
      </c>
      <c r="E3536" s="4">
        <v>367.44800000000004</v>
      </c>
      <c r="F3536" s="4">
        <v>454.8376</v>
      </c>
      <c r="G3536" s="4">
        <f t="shared" si="1"/>
        <v>558.80512</v>
      </c>
      <c r="H3536" s="4">
        <v>686.766144</v>
      </c>
    </row>
    <row r="3537">
      <c r="A3537" s="3">
        <v>3536.0</v>
      </c>
      <c r="B3537" s="3">
        <v>390.0</v>
      </c>
      <c r="C3537" s="4">
        <v>484.0</v>
      </c>
      <c r="D3537" s="4">
        <v>596.1999999999999</v>
      </c>
      <c r="E3537" s="4">
        <v>731.64</v>
      </c>
      <c r="F3537" s="4">
        <v>893.668</v>
      </c>
      <c r="G3537" s="4">
        <f t="shared" si="1"/>
        <v>1085.4016</v>
      </c>
      <c r="H3537" s="4">
        <v>1316.28192</v>
      </c>
    </row>
    <row r="3538">
      <c r="A3538" s="3">
        <v>3537.0</v>
      </c>
      <c r="B3538" s="3">
        <v>111.0</v>
      </c>
      <c r="C3538" s="4">
        <v>148.2</v>
      </c>
      <c r="D3538" s="4">
        <v>192.03999999999996</v>
      </c>
      <c r="E3538" s="4">
        <v>246.64799999999994</v>
      </c>
      <c r="F3538" s="4">
        <v>309.8775999999999</v>
      </c>
      <c r="G3538" s="4">
        <f t="shared" si="1"/>
        <v>384.85312</v>
      </c>
      <c r="H3538" s="4">
        <v>475.6237439999998</v>
      </c>
    </row>
    <row r="3539">
      <c r="A3539" s="3">
        <v>3538.0</v>
      </c>
      <c r="B3539" s="3">
        <v>203.0</v>
      </c>
      <c r="C3539" s="4">
        <v>258.6</v>
      </c>
      <c r="D3539" s="4">
        <v>324.52</v>
      </c>
      <c r="E3539" s="4">
        <v>404.024</v>
      </c>
      <c r="F3539" s="4">
        <v>499.6288</v>
      </c>
      <c r="G3539" s="4">
        <f t="shared" si="1"/>
        <v>612.55456</v>
      </c>
      <c r="H3539" s="4">
        <v>749.665472</v>
      </c>
    </row>
    <row r="3540">
      <c r="A3540" s="3">
        <v>3539.0</v>
      </c>
      <c r="B3540" s="3">
        <v>332.0</v>
      </c>
      <c r="C3540" s="4">
        <v>414.4</v>
      </c>
      <c r="D3540" s="4">
        <v>511.47999999999996</v>
      </c>
      <c r="E3540" s="4">
        <v>629.976</v>
      </c>
      <c r="F3540" s="4">
        <v>772.5712</v>
      </c>
      <c r="G3540" s="4">
        <f t="shared" si="1"/>
        <v>940.08544</v>
      </c>
      <c r="H3540" s="4">
        <v>1143.502528</v>
      </c>
    </row>
    <row r="3541">
      <c r="A3541" s="3">
        <v>3540.0</v>
      </c>
      <c r="B3541" s="3">
        <v>426.0</v>
      </c>
      <c r="C3541" s="4">
        <v>524.2</v>
      </c>
      <c r="D3541" s="4">
        <v>645.6400000000001</v>
      </c>
      <c r="E3541" s="4">
        <v>790.9680000000002</v>
      </c>
      <c r="F3541" s="4">
        <v>963.0616000000001</v>
      </c>
      <c r="G3541" s="4">
        <f t="shared" si="1"/>
        <v>1168.67392</v>
      </c>
      <c r="H3541" s="4">
        <v>1418.6087040000002</v>
      </c>
    </row>
    <row r="3542">
      <c r="A3542" s="3">
        <v>3541.0</v>
      </c>
      <c r="B3542" s="3">
        <v>317.0</v>
      </c>
      <c r="C3542" s="4">
        <v>393.4</v>
      </c>
      <c r="D3542" s="4">
        <v>487.4799999999999</v>
      </c>
      <c r="E3542" s="4">
        <v>602.7759999999998</v>
      </c>
      <c r="F3542" s="4">
        <v>738.1311999999997</v>
      </c>
      <c r="G3542" s="4">
        <f t="shared" si="1"/>
        <v>898.75744</v>
      </c>
      <c r="H3542" s="4">
        <v>1093.1089279999994</v>
      </c>
    </row>
    <row r="3543">
      <c r="A3543" s="3">
        <v>3542.0</v>
      </c>
      <c r="B3543" s="3">
        <v>214.0</v>
      </c>
      <c r="C3543" s="4">
        <v>272.8</v>
      </c>
      <c r="D3543" s="4">
        <v>343.96000000000004</v>
      </c>
      <c r="E3543" s="4">
        <v>427.35200000000003</v>
      </c>
      <c r="F3543" s="4">
        <v>527.6224</v>
      </c>
      <c r="G3543" s="4">
        <f t="shared" si="1"/>
        <v>646.14688</v>
      </c>
      <c r="H3543" s="4">
        <v>791.576256</v>
      </c>
    </row>
    <row r="3544">
      <c r="A3544" s="3">
        <v>3543.0</v>
      </c>
      <c r="B3544" s="3">
        <v>277.0</v>
      </c>
      <c r="C3544" s="4">
        <v>348.4</v>
      </c>
      <c r="D3544" s="4">
        <v>432.28</v>
      </c>
      <c r="E3544" s="4">
        <v>533.336</v>
      </c>
      <c r="F3544" s="4">
        <v>654.8032</v>
      </c>
      <c r="G3544" s="4">
        <f t="shared" si="1"/>
        <v>798.76384</v>
      </c>
      <c r="H3544" s="4">
        <v>973.1166079999999</v>
      </c>
    </row>
    <row r="3545">
      <c r="A3545" s="3">
        <v>3544.0</v>
      </c>
      <c r="B3545" s="3">
        <v>244.0</v>
      </c>
      <c r="C3545" s="4">
        <v>306.8</v>
      </c>
      <c r="D3545" s="4">
        <v>383.56</v>
      </c>
      <c r="E3545" s="4">
        <v>474.872</v>
      </c>
      <c r="F3545" s="4">
        <v>583.7464</v>
      </c>
      <c r="G3545" s="4">
        <f t="shared" si="1"/>
        <v>713.49568</v>
      </c>
      <c r="H3545" s="4">
        <v>871.5948159999999</v>
      </c>
    </row>
    <row r="3546">
      <c r="A3546" s="3">
        <v>3545.0</v>
      </c>
      <c r="B3546" s="3">
        <v>345.0</v>
      </c>
      <c r="C3546" s="4">
        <v>430.0</v>
      </c>
      <c r="D3546" s="4">
        <v>532.6</v>
      </c>
      <c r="E3546" s="4">
        <v>655.32</v>
      </c>
      <c r="F3546" s="4">
        <v>801.184</v>
      </c>
      <c r="G3546" s="4">
        <f t="shared" si="1"/>
        <v>974.4208</v>
      </c>
      <c r="H3546" s="4">
        <v>1184.7049599999998</v>
      </c>
    </row>
    <row r="3547">
      <c r="A3547" s="3">
        <v>3546.0</v>
      </c>
      <c r="B3547" s="3">
        <v>335.0</v>
      </c>
      <c r="C3547" s="4">
        <v>417.0</v>
      </c>
      <c r="D3547" s="4">
        <v>515.8</v>
      </c>
      <c r="E3547" s="4">
        <v>635.16</v>
      </c>
      <c r="F3547" s="4">
        <v>776.0919999999999</v>
      </c>
      <c r="G3547" s="4">
        <f t="shared" si="1"/>
        <v>944.3104</v>
      </c>
      <c r="H3547" s="4">
        <v>1149.3724799999998</v>
      </c>
    </row>
    <row r="3548">
      <c r="A3548" s="3">
        <v>3547.0</v>
      </c>
      <c r="B3548" s="3">
        <v>219.0</v>
      </c>
      <c r="C3548" s="4">
        <v>277.8</v>
      </c>
      <c r="D3548" s="4">
        <v>347.56</v>
      </c>
      <c r="E3548" s="4">
        <v>433.272</v>
      </c>
      <c r="F3548" s="4">
        <v>533.8263999999999</v>
      </c>
      <c r="G3548" s="4">
        <f t="shared" si="1"/>
        <v>653.59168</v>
      </c>
      <c r="H3548" s="4">
        <v>799.7100159999998</v>
      </c>
    </row>
    <row r="3549">
      <c r="A3549" s="3">
        <v>3548.0</v>
      </c>
      <c r="B3549" s="3">
        <v>116.0</v>
      </c>
      <c r="C3549" s="4">
        <v>153.2</v>
      </c>
      <c r="D3549" s="4">
        <v>200.43999999999997</v>
      </c>
      <c r="E3549" s="4">
        <v>258.328</v>
      </c>
      <c r="F3549" s="4">
        <v>326.5936</v>
      </c>
      <c r="G3549" s="4">
        <f t="shared" si="1"/>
        <v>404.91232</v>
      </c>
      <c r="H3549" s="4">
        <v>502.09478399999995</v>
      </c>
    </row>
    <row r="3550">
      <c r="A3550" s="3">
        <v>3549.0</v>
      </c>
      <c r="B3550" s="3">
        <v>248.0</v>
      </c>
      <c r="C3550" s="4">
        <v>311.59999999999997</v>
      </c>
      <c r="D3550" s="4">
        <v>388.11999999999995</v>
      </c>
      <c r="E3550" s="4">
        <v>480.34399999999994</v>
      </c>
      <c r="F3550" s="4">
        <v>590.3127999999999</v>
      </c>
      <c r="G3550" s="4">
        <f t="shared" si="1"/>
        <v>721.37536</v>
      </c>
      <c r="H3550" s="4">
        <v>880.2504319999998</v>
      </c>
    </row>
    <row r="3551">
      <c r="A3551" s="3">
        <v>3550.0</v>
      </c>
      <c r="B3551" s="3">
        <v>179.0</v>
      </c>
      <c r="C3551" s="4">
        <v>230.79999999999998</v>
      </c>
      <c r="D3551" s="4">
        <v>292.35999999999996</v>
      </c>
      <c r="E3551" s="4">
        <v>368.63199999999995</v>
      </c>
      <c r="F3551" s="4">
        <v>456.2583999999999</v>
      </c>
      <c r="G3551" s="4">
        <f t="shared" si="1"/>
        <v>560.51008</v>
      </c>
      <c r="H3551" s="4">
        <v>688.0120959999997</v>
      </c>
    </row>
    <row r="3552">
      <c r="A3552" s="3">
        <v>3551.0</v>
      </c>
      <c r="B3552" s="3">
        <v>415.0</v>
      </c>
      <c r="C3552" s="4">
        <v>512.0</v>
      </c>
      <c r="D3552" s="4">
        <v>628.6</v>
      </c>
      <c r="E3552" s="4">
        <v>772.12</v>
      </c>
      <c r="F3552" s="4">
        <v>942.244</v>
      </c>
      <c r="G3552" s="4">
        <f t="shared" si="1"/>
        <v>1143.6928</v>
      </c>
      <c r="H3552" s="4">
        <v>1387.03136</v>
      </c>
    </row>
    <row r="3553">
      <c r="A3553" s="3">
        <v>3552.0</v>
      </c>
      <c r="B3553" s="3">
        <v>366.0</v>
      </c>
      <c r="C3553" s="4">
        <v>454.2</v>
      </c>
      <c r="D3553" s="4">
        <v>561.64</v>
      </c>
      <c r="E3553" s="4">
        <v>688.568</v>
      </c>
      <c r="F3553" s="4">
        <v>841.0815999999999</v>
      </c>
      <c r="G3553" s="4">
        <f t="shared" si="1"/>
        <v>1022.29792</v>
      </c>
      <c r="H3553" s="4">
        <v>1242.1575039999998</v>
      </c>
    </row>
    <row r="3554">
      <c r="A3554" s="3">
        <v>3553.0</v>
      </c>
      <c r="B3554" s="3">
        <v>344.0</v>
      </c>
      <c r="C3554" s="4">
        <v>426.8</v>
      </c>
      <c r="D3554" s="4">
        <v>528.76</v>
      </c>
      <c r="E3554" s="4">
        <v>652.3119999999999</v>
      </c>
      <c r="F3554" s="4">
        <v>797.5743999999999</v>
      </c>
      <c r="G3554" s="4">
        <f t="shared" si="1"/>
        <v>970.08928</v>
      </c>
      <c r="H3554" s="4">
        <v>1179.5071359999997</v>
      </c>
    </row>
    <row r="3555">
      <c r="A3555" s="3">
        <v>3554.0</v>
      </c>
      <c r="B3555" s="3">
        <v>310.0</v>
      </c>
      <c r="C3555" s="4">
        <v>385.0</v>
      </c>
      <c r="D3555" s="4">
        <v>478.6</v>
      </c>
      <c r="E3555" s="4">
        <v>590.5200000000001</v>
      </c>
      <c r="F3555" s="4">
        <v>723.4240000000001</v>
      </c>
      <c r="G3555" s="4">
        <f t="shared" si="1"/>
        <v>881.1088</v>
      </c>
      <c r="H3555" s="4">
        <v>1072.7305600000002</v>
      </c>
    </row>
    <row r="3556">
      <c r="A3556" s="3">
        <v>3555.0</v>
      </c>
      <c r="B3556" s="3">
        <v>206.0</v>
      </c>
      <c r="C3556" s="4">
        <v>260.2</v>
      </c>
      <c r="D3556" s="4">
        <v>327.63999999999993</v>
      </c>
      <c r="E3556" s="4">
        <v>409.3679999999999</v>
      </c>
      <c r="F3556" s="4">
        <v>507.84159999999986</v>
      </c>
      <c r="G3556" s="4">
        <f t="shared" si="1"/>
        <v>622.40992</v>
      </c>
      <c r="H3556" s="4">
        <v>763.0919039999998</v>
      </c>
    </row>
    <row r="3557">
      <c r="A3557" s="3">
        <v>3556.0</v>
      </c>
      <c r="B3557" s="3">
        <v>318.0</v>
      </c>
      <c r="C3557" s="4">
        <v>397.59999999999997</v>
      </c>
      <c r="D3557" s="4">
        <v>491.31999999999994</v>
      </c>
      <c r="E3557" s="4">
        <v>605.784</v>
      </c>
      <c r="F3557" s="4">
        <v>742.6408</v>
      </c>
      <c r="G3557" s="4">
        <f t="shared" si="1"/>
        <v>904.16896</v>
      </c>
      <c r="H3557" s="4">
        <v>1098.8027519999998</v>
      </c>
    </row>
    <row r="3558">
      <c r="A3558" s="3">
        <v>3557.0</v>
      </c>
      <c r="B3558" s="3">
        <v>233.0</v>
      </c>
      <c r="C3558" s="4">
        <v>292.59999999999997</v>
      </c>
      <c r="D3558" s="4">
        <v>367.71999999999997</v>
      </c>
      <c r="E3558" s="4">
        <v>455.864</v>
      </c>
      <c r="F3558" s="4">
        <v>562.7368</v>
      </c>
      <c r="G3558" s="4">
        <f t="shared" si="1"/>
        <v>688.28416</v>
      </c>
      <c r="H3558" s="4">
        <v>841.340992</v>
      </c>
    </row>
    <row r="3559">
      <c r="A3559" s="3">
        <v>3558.0</v>
      </c>
      <c r="B3559" s="3">
        <v>425.0</v>
      </c>
      <c r="C3559" s="4">
        <v>524.0</v>
      </c>
      <c r="D3559" s="4">
        <v>645.4</v>
      </c>
      <c r="E3559" s="4">
        <v>790.68</v>
      </c>
      <c r="F3559" s="4">
        <v>965.4159999999999</v>
      </c>
      <c r="G3559" s="4">
        <f t="shared" si="1"/>
        <v>1171.4992</v>
      </c>
      <c r="H3559" s="4">
        <v>1420.3990399999998</v>
      </c>
    </row>
    <row r="3560">
      <c r="A3560" s="3">
        <v>3559.0</v>
      </c>
      <c r="B3560" s="3">
        <v>443.0</v>
      </c>
      <c r="C3560" s="4">
        <v>547.6</v>
      </c>
      <c r="D3560" s="4">
        <v>671.32</v>
      </c>
      <c r="E3560" s="4">
        <v>820.1840000000001</v>
      </c>
      <c r="F3560" s="4">
        <v>998.1208</v>
      </c>
      <c r="G3560" s="4">
        <f t="shared" si="1"/>
        <v>1210.74496</v>
      </c>
      <c r="H3560" s="4">
        <v>1468.293952</v>
      </c>
    </row>
    <row r="3561">
      <c r="A3561" s="3">
        <v>3560.0</v>
      </c>
      <c r="B3561" s="3">
        <v>283.0</v>
      </c>
      <c r="C3561" s="4">
        <v>353.59999999999997</v>
      </c>
      <c r="D3561" s="4">
        <v>440.91999999999996</v>
      </c>
      <c r="E3561" s="4">
        <v>546.9039999999999</v>
      </c>
      <c r="F3561" s="4">
        <v>671.9847999999998</v>
      </c>
      <c r="G3561" s="4">
        <f t="shared" si="1"/>
        <v>819.38176</v>
      </c>
      <c r="H3561" s="4">
        <v>999.4581119999997</v>
      </c>
    </row>
    <row r="3562">
      <c r="A3562" s="3">
        <v>3561.0</v>
      </c>
      <c r="B3562" s="3">
        <v>200.0</v>
      </c>
      <c r="C3562" s="4">
        <v>254.0</v>
      </c>
      <c r="D3562" s="4">
        <v>320.2</v>
      </c>
      <c r="E3562" s="4">
        <v>402.03999999999996</v>
      </c>
      <c r="F3562" s="4">
        <v>496.3479999999999</v>
      </c>
      <c r="G3562" s="4">
        <f t="shared" si="1"/>
        <v>608.6176</v>
      </c>
      <c r="H3562" s="4">
        <v>745.7411199999997</v>
      </c>
    </row>
    <row r="3563">
      <c r="A3563" s="3">
        <v>3562.0</v>
      </c>
      <c r="B3563" s="3">
        <v>164.0</v>
      </c>
      <c r="C3563" s="4">
        <v>210.79999999999998</v>
      </c>
      <c r="D3563" s="4">
        <v>269.56</v>
      </c>
      <c r="E3563" s="4">
        <v>341.272</v>
      </c>
      <c r="F3563" s="4">
        <v>425.22639999999996</v>
      </c>
      <c r="G3563" s="4">
        <f t="shared" si="1"/>
        <v>523.27168</v>
      </c>
      <c r="H3563" s="4">
        <v>644.1260159999999</v>
      </c>
    </row>
    <row r="3564">
      <c r="A3564" s="3">
        <v>3563.0</v>
      </c>
      <c r="B3564" s="3">
        <v>239.0</v>
      </c>
      <c r="C3564" s="4">
        <v>302.8</v>
      </c>
      <c r="D3564" s="4">
        <v>378.76</v>
      </c>
      <c r="E3564" s="4">
        <v>469.112</v>
      </c>
      <c r="F3564" s="4">
        <v>576.8344</v>
      </c>
      <c r="G3564" s="4">
        <f t="shared" si="1"/>
        <v>705.20128</v>
      </c>
      <c r="H3564" s="4">
        <v>860.8415359999999</v>
      </c>
    </row>
    <row r="3565">
      <c r="A3565" s="3">
        <v>3564.0</v>
      </c>
      <c r="B3565" s="3">
        <v>220.0</v>
      </c>
      <c r="C3565" s="4">
        <v>279.0</v>
      </c>
      <c r="D3565" s="4">
        <v>350.2</v>
      </c>
      <c r="E3565" s="4">
        <v>436.43999999999994</v>
      </c>
      <c r="F3565" s="4">
        <v>540.328</v>
      </c>
      <c r="G3565" s="4">
        <f t="shared" si="1"/>
        <v>661.3936</v>
      </c>
      <c r="H3565" s="4">
        <v>809.07232</v>
      </c>
    </row>
    <row r="3566">
      <c r="A3566" s="3">
        <v>3565.0</v>
      </c>
      <c r="B3566" s="3">
        <v>206.0</v>
      </c>
      <c r="C3566" s="4">
        <v>262.2</v>
      </c>
      <c r="D3566" s="4">
        <v>328.84</v>
      </c>
      <c r="E3566" s="4">
        <v>410.80799999999994</v>
      </c>
      <c r="F3566" s="4">
        <v>506.8695999999999</v>
      </c>
      <c r="G3566" s="4">
        <f t="shared" si="1"/>
        <v>621.24352</v>
      </c>
      <c r="H3566" s="4">
        <v>761.6922239999999</v>
      </c>
    </row>
    <row r="3567">
      <c r="A3567" s="3">
        <v>3566.0</v>
      </c>
      <c r="B3567" s="3">
        <v>215.0</v>
      </c>
      <c r="C3567" s="4">
        <v>272.0</v>
      </c>
      <c r="D3567" s="4">
        <v>341.79999999999995</v>
      </c>
      <c r="E3567" s="4">
        <v>426.3599999999999</v>
      </c>
      <c r="F3567" s="4">
        <v>525.5319999999998</v>
      </c>
      <c r="G3567" s="4">
        <f t="shared" si="1"/>
        <v>643.6384</v>
      </c>
      <c r="H3567" s="4">
        <v>787.7660799999996</v>
      </c>
    </row>
    <row r="3568">
      <c r="A3568" s="3">
        <v>3567.0</v>
      </c>
      <c r="B3568" s="3">
        <v>122.0</v>
      </c>
      <c r="C3568" s="4">
        <v>159.4</v>
      </c>
      <c r="D3568" s="4">
        <v>206.68</v>
      </c>
      <c r="E3568" s="4">
        <v>265.816</v>
      </c>
      <c r="F3568" s="4">
        <v>335.57919999999996</v>
      </c>
      <c r="G3568" s="4">
        <f t="shared" si="1"/>
        <v>415.69504</v>
      </c>
      <c r="H3568" s="4">
        <v>512.6340479999999</v>
      </c>
    </row>
    <row r="3569">
      <c r="A3569" s="3">
        <v>3568.0</v>
      </c>
      <c r="B3569" s="3">
        <v>145.0</v>
      </c>
      <c r="C3569" s="4">
        <v>189.0</v>
      </c>
      <c r="D3569" s="4">
        <v>243.39999999999998</v>
      </c>
      <c r="E3569" s="4">
        <v>308.28</v>
      </c>
      <c r="F3569" s="4">
        <v>384.736</v>
      </c>
      <c r="G3569" s="4">
        <f t="shared" si="1"/>
        <v>474.6832</v>
      </c>
      <c r="H3569" s="4">
        <v>585.81984</v>
      </c>
    </row>
    <row r="3570">
      <c r="A3570" s="3">
        <v>3569.0</v>
      </c>
      <c r="B3570" s="3">
        <v>312.0</v>
      </c>
      <c r="C3570" s="4">
        <v>390.4</v>
      </c>
      <c r="D3570" s="4">
        <v>485.08</v>
      </c>
      <c r="E3570" s="4">
        <v>598.296</v>
      </c>
      <c r="F3570" s="4">
        <v>732.7552</v>
      </c>
      <c r="G3570" s="4">
        <f t="shared" si="1"/>
        <v>892.30624</v>
      </c>
      <c r="H3570" s="4">
        <v>1085.3674879999996</v>
      </c>
    </row>
    <row r="3571">
      <c r="A3571" s="3">
        <v>3570.0</v>
      </c>
      <c r="B3571" s="3">
        <v>364.0</v>
      </c>
      <c r="C3571" s="4">
        <v>449.8</v>
      </c>
      <c r="D3571" s="4">
        <v>556.36</v>
      </c>
      <c r="E3571" s="4">
        <v>683.832</v>
      </c>
      <c r="F3571" s="4">
        <v>836.2984</v>
      </c>
      <c r="G3571" s="4">
        <f t="shared" si="1"/>
        <v>1016.55808</v>
      </c>
      <c r="H3571" s="4">
        <v>1235.269696</v>
      </c>
    </row>
    <row r="3572">
      <c r="A3572" s="3">
        <v>3571.0</v>
      </c>
      <c r="B3572" s="3">
        <v>227.0</v>
      </c>
      <c r="C3572" s="4">
        <v>286.4</v>
      </c>
      <c r="D3572" s="4">
        <v>357.87999999999994</v>
      </c>
      <c r="E3572" s="4">
        <v>444.0559999999999</v>
      </c>
      <c r="F3572" s="4">
        <v>549.4671999999999</v>
      </c>
      <c r="G3572" s="4">
        <f t="shared" si="1"/>
        <v>672.36064</v>
      </c>
      <c r="H3572" s="4">
        <v>821.4327679999999</v>
      </c>
    </row>
    <row r="3573">
      <c r="A3573" s="3">
        <v>3572.0</v>
      </c>
      <c r="B3573" s="3">
        <v>407.0</v>
      </c>
      <c r="C3573" s="4">
        <v>501.4</v>
      </c>
      <c r="D3573" s="4">
        <v>617.0799999999999</v>
      </c>
      <c r="E3573" s="4">
        <v>755.0959999999999</v>
      </c>
      <c r="F3573" s="4">
        <v>922.7151999999999</v>
      </c>
      <c r="G3573" s="4">
        <f t="shared" si="1"/>
        <v>1120.25824</v>
      </c>
      <c r="H3573" s="4">
        <v>1358.1098879999997</v>
      </c>
    </row>
    <row r="3574">
      <c r="A3574" s="3">
        <v>3573.0</v>
      </c>
      <c r="B3574" s="3">
        <v>396.0</v>
      </c>
      <c r="C3574" s="4">
        <v>491.2</v>
      </c>
      <c r="D3574" s="4">
        <v>604.8399999999999</v>
      </c>
      <c r="E3574" s="4">
        <v>740.4079999999999</v>
      </c>
      <c r="F3574" s="4">
        <v>904.1895999999999</v>
      </c>
      <c r="G3574" s="4">
        <f t="shared" si="1"/>
        <v>1098.02752</v>
      </c>
      <c r="H3574" s="4">
        <v>1332.2330239999997</v>
      </c>
    </row>
    <row r="3575">
      <c r="A3575" s="3">
        <v>3574.0</v>
      </c>
      <c r="B3575" s="3">
        <v>111.0</v>
      </c>
      <c r="C3575" s="4">
        <v>149.2</v>
      </c>
      <c r="D3575" s="4">
        <v>195.64</v>
      </c>
      <c r="E3575" s="4">
        <v>249.36799999999997</v>
      </c>
      <c r="F3575" s="4">
        <v>313.1415999999999</v>
      </c>
      <c r="G3575" s="4">
        <f t="shared" si="1"/>
        <v>388.76992</v>
      </c>
      <c r="H3575" s="4">
        <v>481.12390399999987</v>
      </c>
    </row>
    <row r="3576">
      <c r="A3576" s="3">
        <v>3575.0</v>
      </c>
      <c r="B3576" s="3">
        <v>129.0</v>
      </c>
      <c r="C3576" s="4">
        <v>167.79999999999998</v>
      </c>
      <c r="D3576" s="4">
        <v>215.55999999999997</v>
      </c>
      <c r="E3576" s="4">
        <v>274.87199999999996</v>
      </c>
      <c r="F3576" s="4">
        <v>344.64639999999997</v>
      </c>
      <c r="G3576" s="4">
        <f t="shared" si="1"/>
        <v>426.57568</v>
      </c>
      <c r="H3576" s="4">
        <v>527.290816</v>
      </c>
    </row>
    <row r="3577">
      <c r="A3577" s="3">
        <v>3576.0</v>
      </c>
      <c r="B3577" s="3">
        <v>136.0</v>
      </c>
      <c r="C3577" s="4">
        <v>176.2</v>
      </c>
      <c r="D3577" s="4">
        <v>225.63999999999996</v>
      </c>
      <c r="E3577" s="4">
        <v>285.36799999999994</v>
      </c>
      <c r="F3577" s="4">
        <v>356.3415999999999</v>
      </c>
      <c r="G3577" s="4">
        <f t="shared" si="1"/>
        <v>440.60992</v>
      </c>
      <c r="H3577" s="4">
        <v>544.9319039999999</v>
      </c>
    </row>
    <row r="3578">
      <c r="A3578" s="3">
        <v>3577.0</v>
      </c>
      <c r="B3578" s="3">
        <v>145.0</v>
      </c>
      <c r="C3578" s="4">
        <v>188.0</v>
      </c>
      <c r="D3578" s="4">
        <v>239.79999999999998</v>
      </c>
      <c r="E3578" s="4">
        <v>305.56</v>
      </c>
      <c r="F3578" s="4">
        <v>383.272</v>
      </c>
      <c r="G3578" s="4">
        <f t="shared" si="1"/>
        <v>472.9264</v>
      </c>
      <c r="H3578" s="4">
        <v>582.9116799999999</v>
      </c>
    </row>
    <row r="3579">
      <c r="A3579" s="3">
        <v>3578.0</v>
      </c>
      <c r="B3579" s="3">
        <v>180.0</v>
      </c>
      <c r="C3579" s="4">
        <v>230.0</v>
      </c>
      <c r="D3579" s="4">
        <v>291.4</v>
      </c>
      <c r="E3579" s="4">
        <v>364.28</v>
      </c>
      <c r="F3579" s="4">
        <v>451.936</v>
      </c>
      <c r="G3579" s="4">
        <f t="shared" si="1"/>
        <v>555.3232</v>
      </c>
      <c r="H3579" s="4">
        <v>680.9878399999999</v>
      </c>
    </row>
    <row r="3580">
      <c r="A3580" s="3">
        <v>3579.0</v>
      </c>
      <c r="B3580" s="3">
        <v>132.0</v>
      </c>
      <c r="C3580" s="4">
        <v>172.4</v>
      </c>
      <c r="D3580" s="4">
        <v>222.28</v>
      </c>
      <c r="E3580" s="4">
        <v>284.536</v>
      </c>
      <c r="F3580" s="4">
        <v>358.0432</v>
      </c>
      <c r="G3580" s="4">
        <f t="shared" si="1"/>
        <v>442.65184</v>
      </c>
      <c r="H3580" s="4">
        <v>544.9822079999999</v>
      </c>
    </row>
    <row r="3581">
      <c r="A3581" s="3">
        <v>3580.0</v>
      </c>
      <c r="B3581" s="3">
        <v>140.0</v>
      </c>
      <c r="C3581" s="4">
        <v>183.0</v>
      </c>
      <c r="D3581" s="4">
        <v>236.2</v>
      </c>
      <c r="E3581" s="4">
        <v>301.24</v>
      </c>
      <c r="F3581" s="4">
        <v>377.188</v>
      </c>
      <c r="G3581" s="4">
        <f t="shared" si="1"/>
        <v>465.6256</v>
      </c>
      <c r="H3581" s="4">
        <v>574.1507199999999</v>
      </c>
    </row>
    <row r="3582">
      <c r="A3582" s="3">
        <v>3581.0</v>
      </c>
      <c r="B3582" s="3">
        <v>370.0</v>
      </c>
      <c r="C3582" s="4">
        <v>459.0</v>
      </c>
      <c r="D3582" s="4">
        <v>566.1999999999999</v>
      </c>
      <c r="E3582" s="4">
        <v>694.04</v>
      </c>
      <c r="F3582" s="4">
        <v>848.548</v>
      </c>
      <c r="G3582" s="4">
        <f t="shared" si="1"/>
        <v>1031.2576</v>
      </c>
      <c r="H3582" s="4">
        <v>1252.90912</v>
      </c>
    </row>
    <row r="3583">
      <c r="A3583" s="3">
        <v>3582.0</v>
      </c>
      <c r="B3583" s="3">
        <v>393.0</v>
      </c>
      <c r="C3583" s="4">
        <v>484.59999999999997</v>
      </c>
      <c r="D3583" s="4">
        <v>598.12</v>
      </c>
      <c r="E3583" s="4">
        <v>733.9440000000001</v>
      </c>
      <c r="F3583" s="4">
        <v>894.6328000000001</v>
      </c>
      <c r="G3583" s="4">
        <f t="shared" si="1"/>
        <v>1086.55936</v>
      </c>
      <c r="H3583" s="4">
        <v>1320.071232</v>
      </c>
    </row>
    <row r="3584">
      <c r="A3584" s="3">
        <v>3583.0</v>
      </c>
      <c r="B3584" s="3">
        <v>240.0</v>
      </c>
      <c r="C3584" s="4">
        <v>303.0</v>
      </c>
      <c r="D3584" s="4">
        <v>377.79999999999995</v>
      </c>
      <c r="E3584" s="4">
        <v>471.15999999999997</v>
      </c>
      <c r="F3584" s="4">
        <v>579.2919999999999</v>
      </c>
      <c r="G3584" s="4">
        <f t="shared" si="1"/>
        <v>708.1504</v>
      </c>
      <c r="H3584" s="4">
        <v>865.9804799999998</v>
      </c>
    </row>
    <row r="3585">
      <c r="A3585" s="3">
        <v>3584.0</v>
      </c>
      <c r="B3585" s="3">
        <v>210.0</v>
      </c>
      <c r="C3585" s="4">
        <v>265.0</v>
      </c>
      <c r="D3585" s="4">
        <v>332.2</v>
      </c>
      <c r="E3585" s="4">
        <v>413.24</v>
      </c>
      <c r="F3585" s="4">
        <v>510.688</v>
      </c>
      <c r="G3585" s="4">
        <f t="shared" si="1"/>
        <v>625.8256</v>
      </c>
      <c r="H3585" s="4">
        <v>766.39072</v>
      </c>
    </row>
    <row r="3586">
      <c r="A3586" s="3">
        <v>3585.0</v>
      </c>
      <c r="B3586" s="3">
        <v>123.0</v>
      </c>
      <c r="C3586" s="4">
        <v>163.6</v>
      </c>
      <c r="D3586" s="4">
        <v>210.51999999999998</v>
      </c>
      <c r="E3586" s="4">
        <v>267.224</v>
      </c>
      <c r="F3586" s="4">
        <v>335.4688</v>
      </c>
      <c r="G3586" s="4">
        <f t="shared" si="1"/>
        <v>415.56256</v>
      </c>
      <c r="H3586" s="4">
        <v>513.2750719999999</v>
      </c>
    </row>
    <row r="3587">
      <c r="A3587" s="3">
        <v>3586.0</v>
      </c>
      <c r="B3587" s="3">
        <v>300.0</v>
      </c>
      <c r="C3587" s="4">
        <v>373.0</v>
      </c>
      <c r="D3587" s="4">
        <v>461.79999999999995</v>
      </c>
      <c r="E3587" s="4">
        <v>571.9599999999999</v>
      </c>
      <c r="F3587" s="4">
        <v>701.1519999999998</v>
      </c>
      <c r="G3587" s="4">
        <f t="shared" si="1"/>
        <v>854.3824</v>
      </c>
      <c r="H3587" s="4">
        <v>1040.6588799999997</v>
      </c>
    </row>
    <row r="3588">
      <c r="A3588" s="3">
        <v>3587.0</v>
      </c>
      <c r="B3588" s="3">
        <v>287.0</v>
      </c>
      <c r="C3588" s="4">
        <v>360.4</v>
      </c>
      <c r="D3588" s="4">
        <v>446.67999999999995</v>
      </c>
      <c r="E3588" s="4">
        <v>550.616</v>
      </c>
      <c r="F3588" s="4">
        <v>675.5391999999999</v>
      </c>
      <c r="G3588" s="4">
        <f t="shared" si="1"/>
        <v>823.64704</v>
      </c>
      <c r="H3588" s="4">
        <v>1004.5764479999999</v>
      </c>
    </row>
    <row r="3589">
      <c r="A3589" s="3">
        <v>3588.0</v>
      </c>
      <c r="B3589" s="3">
        <v>346.0</v>
      </c>
      <c r="C3589" s="4">
        <v>430.2</v>
      </c>
      <c r="D3589" s="4">
        <v>532.84</v>
      </c>
      <c r="E3589" s="4">
        <v>657.208</v>
      </c>
      <c r="F3589" s="4">
        <v>804.3496</v>
      </c>
      <c r="G3589" s="4">
        <f t="shared" si="1"/>
        <v>978.21952</v>
      </c>
      <c r="H3589" s="4">
        <v>1188.4634239999998</v>
      </c>
    </row>
    <row r="3590">
      <c r="A3590" s="3">
        <v>3589.0</v>
      </c>
      <c r="B3590" s="3">
        <v>127.0</v>
      </c>
      <c r="C3590" s="4">
        <v>167.4</v>
      </c>
      <c r="D3590" s="4">
        <v>216.28</v>
      </c>
      <c r="E3590" s="4">
        <v>275.736</v>
      </c>
      <c r="F3590" s="4">
        <v>344.78319999999997</v>
      </c>
      <c r="G3590" s="4">
        <f t="shared" si="1"/>
        <v>426.73984</v>
      </c>
      <c r="H3590" s="4">
        <v>528.2878079999999</v>
      </c>
    </row>
    <row r="3591">
      <c r="A3591" s="3">
        <v>3590.0</v>
      </c>
      <c r="B3591" s="3">
        <v>261.0</v>
      </c>
      <c r="C3591" s="4">
        <v>328.2</v>
      </c>
      <c r="D3591" s="4">
        <v>409.23999999999995</v>
      </c>
      <c r="E3591" s="4">
        <v>507.2879999999999</v>
      </c>
      <c r="F3591" s="4">
        <v>622.6455999999998</v>
      </c>
      <c r="G3591" s="4">
        <f t="shared" si="1"/>
        <v>760.17472</v>
      </c>
      <c r="H3591" s="4">
        <v>927.6096639999996</v>
      </c>
    </row>
    <row r="3592">
      <c r="A3592" s="3">
        <v>3591.0</v>
      </c>
      <c r="B3592" s="3">
        <v>356.0</v>
      </c>
      <c r="C3592" s="4">
        <v>442.2</v>
      </c>
      <c r="D3592" s="4">
        <v>547.24</v>
      </c>
      <c r="E3592" s="4">
        <v>672.888</v>
      </c>
      <c r="F3592" s="4">
        <v>821.3656</v>
      </c>
      <c r="G3592" s="4">
        <f t="shared" si="1"/>
        <v>998.63872</v>
      </c>
      <c r="H3592" s="4">
        <v>1213.766464</v>
      </c>
    </row>
    <row r="3593">
      <c r="A3593" s="3">
        <v>3592.0</v>
      </c>
      <c r="B3593" s="3">
        <v>180.0</v>
      </c>
      <c r="C3593" s="4">
        <v>229.0</v>
      </c>
      <c r="D3593" s="4">
        <v>289.0</v>
      </c>
      <c r="E3593" s="4">
        <v>363.0</v>
      </c>
      <c r="F3593" s="4">
        <v>450.4</v>
      </c>
      <c r="G3593" s="4">
        <f t="shared" si="1"/>
        <v>553.48</v>
      </c>
      <c r="H3593" s="4">
        <v>678.7759999999998</v>
      </c>
    </row>
    <row r="3594">
      <c r="A3594" s="3">
        <v>3593.0</v>
      </c>
      <c r="B3594" s="3">
        <v>176.0</v>
      </c>
      <c r="C3594" s="4">
        <v>226.2</v>
      </c>
      <c r="D3594" s="4">
        <v>288.04</v>
      </c>
      <c r="E3594" s="4">
        <v>363.44800000000004</v>
      </c>
      <c r="F3594" s="4">
        <v>452.73760000000004</v>
      </c>
      <c r="G3594" s="4">
        <f t="shared" si="1"/>
        <v>556.28512</v>
      </c>
      <c r="H3594" s="4">
        <v>682.942144</v>
      </c>
    </row>
    <row r="3595">
      <c r="A3595" s="3">
        <v>3594.0</v>
      </c>
      <c r="B3595" s="3">
        <v>445.0</v>
      </c>
      <c r="C3595" s="4">
        <v>550.0</v>
      </c>
      <c r="D3595" s="4">
        <v>675.4</v>
      </c>
      <c r="E3595" s="4">
        <v>828.2799999999999</v>
      </c>
      <c r="F3595" s="4">
        <v>1007.8359999999998</v>
      </c>
      <c r="G3595" s="4">
        <f t="shared" si="1"/>
        <v>1222.4032</v>
      </c>
      <c r="H3595" s="4">
        <v>1483.0838399999998</v>
      </c>
    </row>
    <row r="3596">
      <c r="A3596" s="3">
        <v>3595.0</v>
      </c>
      <c r="B3596" s="3">
        <v>244.0</v>
      </c>
      <c r="C3596" s="4">
        <v>306.8</v>
      </c>
      <c r="D3596" s="4">
        <v>382.36</v>
      </c>
      <c r="E3596" s="4">
        <v>473.432</v>
      </c>
      <c r="F3596" s="4">
        <v>582.9183999999999</v>
      </c>
      <c r="G3596" s="4">
        <f t="shared" si="1"/>
        <v>712.50208</v>
      </c>
      <c r="H3596" s="4">
        <v>871.2024959999999</v>
      </c>
    </row>
    <row r="3597">
      <c r="A3597" s="3">
        <v>3596.0</v>
      </c>
      <c r="B3597" s="3">
        <v>324.0</v>
      </c>
      <c r="C3597" s="4">
        <v>404.8</v>
      </c>
      <c r="D3597" s="4">
        <v>502.36</v>
      </c>
      <c r="E3597" s="4">
        <v>617.432</v>
      </c>
      <c r="F3597" s="4">
        <v>755.7184</v>
      </c>
      <c r="G3597" s="4">
        <f t="shared" si="1"/>
        <v>919.86208</v>
      </c>
      <c r="H3597" s="4">
        <v>1120.034496</v>
      </c>
    </row>
    <row r="3598">
      <c r="A3598" s="3">
        <v>3597.0</v>
      </c>
      <c r="B3598" s="3">
        <v>135.0</v>
      </c>
      <c r="C3598" s="4">
        <v>177.0</v>
      </c>
      <c r="D3598" s="4">
        <v>227.8</v>
      </c>
      <c r="E3598" s="4">
        <v>291.16</v>
      </c>
      <c r="F3598" s="4">
        <v>363.292</v>
      </c>
      <c r="G3598" s="4">
        <f t="shared" si="1"/>
        <v>448.9504</v>
      </c>
      <c r="H3598" s="4">
        <v>552.5404799999999</v>
      </c>
    </row>
    <row r="3599">
      <c r="A3599" s="3">
        <v>3598.0</v>
      </c>
      <c r="B3599" s="3">
        <v>254.0</v>
      </c>
      <c r="C3599" s="4">
        <v>317.8</v>
      </c>
      <c r="D3599" s="4">
        <v>396.76</v>
      </c>
      <c r="E3599" s="4">
        <v>490.712</v>
      </c>
      <c r="F3599" s="4">
        <v>603.6543999999999</v>
      </c>
      <c r="G3599" s="4">
        <f t="shared" si="1"/>
        <v>737.38528</v>
      </c>
      <c r="H3599" s="4">
        <v>900.2623359999998</v>
      </c>
    </row>
    <row r="3600">
      <c r="A3600" s="3">
        <v>3599.0</v>
      </c>
      <c r="B3600" s="3">
        <v>122.0</v>
      </c>
      <c r="C3600" s="4">
        <v>161.4</v>
      </c>
      <c r="D3600" s="4">
        <v>207.88</v>
      </c>
      <c r="E3600" s="4">
        <v>267.25600000000003</v>
      </c>
      <c r="F3600" s="4">
        <v>335.5072</v>
      </c>
      <c r="G3600" s="4">
        <f t="shared" si="1"/>
        <v>415.60864</v>
      </c>
      <c r="H3600" s="4">
        <v>513.3303679999999</v>
      </c>
    </row>
    <row r="3601">
      <c r="A3601" s="3">
        <v>3600.0</v>
      </c>
      <c r="B3601" s="3">
        <v>204.0</v>
      </c>
      <c r="C3601" s="4">
        <v>258.79999999999995</v>
      </c>
      <c r="D3601" s="4">
        <v>327.15999999999997</v>
      </c>
      <c r="E3601" s="4">
        <v>410.39199999999994</v>
      </c>
      <c r="F3601" s="4">
        <v>508.1703999999999</v>
      </c>
      <c r="G3601" s="4">
        <f t="shared" si="1"/>
        <v>622.80448</v>
      </c>
      <c r="H3601" s="4">
        <v>761.1653759999998</v>
      </c>
    </row>
    <row r="3602">
      <c r="A3602" s="3">
        <v>3601.0</v>
      </c>
      <c r="B3602" s="3">
        <v>381.0</v>
      </c>
      <c r="C3602" s="4">
        <v>473.2</v>
      </c>
      <c r="D3602" s="4">
        <v>583.2399999999999</v>
      </c>
      <c r="E3602" s="4">
        <v>716.0879999999999</v>
      </c>
      <c r="F3602" s="4">
        <v>874.1055999999998</v>
      </c>
      <c r="G3602" s="4">
        <f t="shared" si="1"/>
        <v>1061.92672</v>
      </c>
      <c r="H3602" s="4">
        <v>1288.1120639999995</v>
      </c>
    </row>
    <row r="3603">
      <c r="A3603" s="3">
        <v>3602.0</v>
      </c>
      <c r="B3603" s="3">
        <v>180.0</v>
      </c>
      <c r="C3603" s="4">
        <v>232.0</v>
      </c>
      <c r="D3603" s="4">
        <v>293.79999999999995</v>
      </c>
      <c r="E3603" s="4">
        <v>368.75999999999993</v>
      </c>
      <c r="F3603" s="4">
        <v>456.41199999999986</v>
      </c>
      <c r="G3603" s="4">
        <f t="shared" si="1"/>
        <v>560.6944</v>
      </c>
      <c r="H3603" s="4">
        <v>688.2332799999998</v>
      </c>
    </row>
    <row r="3604">
      <c r="A3604" s="3">
        <v>3603.0</v>
      </c>
      <c r="B3604" s="3">
        <v>117.0</v>
      </c>
      <c r="C3604" s="4">
        <v>155.4</v>
      </c>
      <c r="D3604" s="4">
        <v>203.07999999999998</v>
      </c>
      <c r="E3604" s="4">
        <v>258.296</v>
      </c>
      <c r="F3604" s="4">
        <v>326.5552</v>
      </c>
      <c r="G3604" s="4">
        <f t="shared" si="1"/>
        <v>404.86624</v>
      </c>
      <c r="H3604" s="4">
        <v>501.23948799999994</v>
      </c>
    </row>
    <row r="3605">
      <c r="A3605" s="3">
        <v>3604.0</v>
      </c>
      <c r="B3605" s="3">
        <v>403.0</v>
      </c>
      <c r="C3605" s="4">
        <v>497.59999999999997</v>
      </c>
      <c r="D3605" s="4">
        <v>613.7199999999999</v>
      </c>
      <c r="E3605" s="4">
        <v>754.2639999999998</v>
      </c>
      <c r="F3605" s="4">
        <v>919.9167999999996</v>
      </c>
      <c r="G3605" s="4">
        <f t="shared" si="1"/>
        <v>1116.90016</v>
      </c>
      <c r="H3605" s="4">
        <v>1354.0801919999992</v>
      </c>
    </row>
    <row r="3606">
      <c r="A3606" s="3">
        <v>3605.0</v>
      </c>
      <c r="B3606" s="3">
        <v>212.0</v>
      </c>
      <c r="C3606" s="4">
        <v>267.4</v>
      </c>
      <c r="D3606" s="4">
        <v>335.0799999999999</v>
      </c>
      <c r="E3606" s="4">
        <v>416.6959999999999</v>
      </c>
      <c r="F3606" s="4">
        <v>516.6351999999998</v>
      </c>
      <c r="G3606" s="4">
        <f t="shared" si="1"/>
        <v>632.96224</v>
      </c>
      <c r="H3606" s="4">
        <v>773.3546879999996</v>
      </c>
    </row>
    <row r="3607">
      <c r="A3607" s="3">
        <v>3606.0</v>
      </c>
      <c r="B3607" s="3">
        <v>186.0</v>
      </c>
      <c r="C3607" s="4">
        <v>238.2</v>
      </c>
      <c r="D3607" s="4">
        <v>300.03999999999996</v>
      </c>
      <c r="E3607" s="4">
        <v>374.64799999999997</v>
      </c>
      <c r="F3607" s="4">
        <v>463.47759999999994</v>
      </c>
      <c r="G3607" s="4">
        <f t="shared" si="1"/>
        <v>569.17312</v>
      </c>
      <c r="H3607" s="4">
        <v>699.2077439999999</v>
      </c>
    </row>
    <row r="3608">
      <c r="A3608" s="3">
        <v>3607.0</v>
      </c>
      <c r="B3608" s="3">
        <v>407.0</v>
      </c>
      <c r="C3608" s="4">
        <v>504.4</v>
      </c>
      <c r="D3608" s="4">
        <v>620.68</v>
      </c>
      <c r="E3608" s="4">
        <v>759.4159999999999</v>
      </c>
      <c r="F3608" s="4">
        <v>927.8992</v>
      </c>
      <c r="G3608" s="4">
        <f t="shared" si="1"/>
        <v>1126.47904</v>
      </c>
      <c r="H3608" s="4">
        <v>1367.9748479999998</v>
      </c>
    </row>
    <row r="3609">
      <c r="A3609" s="3">
        <v>3608.0</v>
      </c>
      <c r="B3609" s="3">
        <v>270.0</v>
      </c>
      <c r="C3609" s="4">
        <v>337.0</v>
      </c>
      <c r="D3609" s="4">
        <v>418.59999999999997</v>
      </c>
      <c r="E3609" s="4">
        <v>520.1199999999999</v>
      </c>
      <c r="F3609" s="4">
        <v>639.8439999999999</v>
      </c>
      <c r="G3609" s="4">
        <f t="shared" si="1"/>
        <v>780.8128</v>
      </c>
      <c r="H3609" s="4">
        <v>952.3753599999999</v>
      </c>
    </row>
    <row r="3610">
      <c r="A3610" s="3">
        <v>3609.0</v>
      </c>
      <c r="B3610" s="3">
        <v>229.0</v>
      </c>
      <c r="C3610" s="4">
        <v>290.8</v>
      </c>
      <c r="D3610" s="4">
        <v>365.56</v>
      </c>
      <c r="E3610" s="4">
        <v>453.272</v>
      </c>
      <c r="F3610" s="4">
        <v>558.7263999999999</v>
      </c>
      <c r="G3610" s="4">
        <f t="shared" si="1"/>
        <v>683.47168</v>
      </c>
      <c r="H3610" s="4">
        <v>835.5660159999998</v>
      </c>
    </row>
    <row r="3611">
      <c r="A3611" s="3">
        <v>3610.0</v>
      </c>
      <c r="B3611" s="3">
        <v>246.0</v>
      </c>
      <c r="C3611" s="4">
        <v>309.2</v>
      </c>
      <c r="D3611" s="4">
        <v>386.43999999999994</v>
      </c>
      <c r="E3611" s="4">
        <v>479.9279999999999</v>
      </c>
      <c r="F3611" s="4">
        <v>592.5135999999999</v>
      </c>
      <c r="G3611" s="4">
        <f t="shared" si="1"/>
        <v>724.01632</v>
      </c>
      <c r="H3611" s="4">
        <v>885.0195839999998</v>
      </c>
    </row>
    <row r="3612">
      <c r="A3612" s="3">
        <v>3611.0</v>
      </c>
      <c r="B3612" s="3">
        <v>448.0</v>
      </c>
      <c r="C3612" s="4">
        <v>551.6</v>
      </c>
      <c r="D3612" s="4">
        <v>677.3199999999999</v>
      </c>
      <c r="E3612" s="4">
        <v>827.3839999999999</v>
      </c>
      <c r="F3612" s="4">
        <v>1006.7607999999998</v>
      </c>
      <c r="G3612" s="4">
        <f t="shared" si="1"/>
        <v>1221.11296</v>
      </c>
      <c r="H3612" s="4">
        <v>1479.1355519999995</v>
      </c>
    </row>
    <row r="3613">
      <c r="A3613" s="3">
        <v>3612.0</v>
      </c>
      <c r="B3613" s="3">
        <v>336.0</v>
      </c>
      <c r="C3613" s="4">
        <v>419.2</v>
      </c>
      <c r="D3613" s="4">
        <v>517.24</v>
      </c>
      <c r="E3613" s="4">
        <v>635.288</v>
      </c>
      <c r="F3613" s="4">
        <v>777.1456</v>
      </c>
      <c r="G3613" s="4">
        <f t="shared" si="1"/>
        <v>945.57472</v>
      </c>
      <c r="H3613" s="4">
        <v>1149.2896639999997</v>
      </c>
    </row>
    <row r="3614">
      <c r="A3614" s="3">
        <v>3613.0</v>
      </c>
      <c r="B3614" s="3">
        <v>268.0</v>
      </c>
      <c r="C3614" s="4">
        <v>334.59999999999997</v>
      </c>
      <c r="D3614" s="4">
        <v>416.9199999999999</v>
      </c>
      <c r="E3614" s="4">
        <v>514.9039999999999</v>
      </c>
      <c r="F3614" s="4">
        <v>634.4847999999998</v>
      </c>
      <c r="G3614" s="4">
        <f t="shared" si="1"/>
        <v>774.38176</v>
      </c>
      <c r="H3614" s="4">
        <v>943.8581119999997</v>
      </c>
    </row>
    <row r="3615">
      <c r="A3615" s="3">
        <v>3614.0</v>
      </c>
      <c r="B3615" s="3">
        <v>415.0</v>
      </c>
      <c r="C3615" s="4">
        <v>514.0</v>
      </c>
      <c r="D3615" s="4">
        <v>633.4</v>
      </c>
      <c r="E3615" s="4">
        <v>776.28</v>
      </c>
      <c r="F3615" s="4">
        <v>948.136</v>
      </c>
      <c r="G3615" s="4">
        <f t="shared" si="1"/>
        <v>1150.7632</v>
      </c>
      <c r="H3615" s="4">
        <v>1396.31584</v>
      </c>
    </row>
    <row r="3616">
      <c r="A3616" s="3">
        <v>3615.0</v>
      </c>
      <c r="B3616" s="3">
        <v>359.0</v>
      </c>
      <c r="C3616" s="4">
        <v>445.8</v>
      </c>
      <c r="D3616" s="4">
        <v>551.5600000000001</v>
      </c>
      <c r="E3616" s="4">
        <v>678.0720000000001</v>
      </c>
      <c r="F3616" s="4">
        <v>827.5864000000001</v>
      </c>
      <c r="G3616" s="4">
        <f t="shared" si="1"/>
        <v>1006.10368</v>
      </c>
      <c r="H3616" s="4">
        <v>1221.124416</v>
      </c>
    </row>
    <row r="3617">
      <c r="A3617" s="3">
        <v>3616.0</v>
      </c>
      <c r="B3617" s="3">
        <v>274.0</v>
      </c>
      <c r="C3617" s="4">
        <v>342.8</v>
      </c>
      <c r="D3617" s="4">
        <v>426.76</v>
      </c>
      <c r="E3617" s="4">
        <v>529.9119999999999</v>
      </c>
      <c r="F3617" s="4">
        <v>651.5944</v>
      </c>
      <c r="G3617" s="4">
        <f t="shared" si="1"/>
        <v>794.91328</v>
      </c>
      <c r="H3617" s="4">
        <v>968.4959359999998</v>
      </c>
    </row>
    <row r="3618">
      <c r="A3618" s="3">
        <v>3617.0</v>
      </c>
      <c r="B3618" s="3">
        <v>304.0</v>
      </c>
      <c r="C3618" s="4">
        <v>378.8</v>
      </c>
      <c r="D3618" s="4">
        <v>468.76</v>
      </c>
      <c r="E3618" s="4">
        <v>578.712</v>
      </c>
      <c r="F3618" s="4">
        <v>708.3543999999999</v>
      </c>
      <c r="G3618" s="4">
        <f t="shared" si="1"/>
        <v>863.02528</v>
      </c>
      <c r="H3618" s="4">
        <v>1051.030336</v>
      </c>
    </row>
    <row r="3619">
      <c r="A3619" s="3">
        <v>3618.0</v>
      </c>
      <c r="B3619" s="3">
        <v>149.0</v>
      </c>
      <c r="C3619" s="4">
        <v>192.79999999999998</v>
      </c>
      <c r="D3619" s="4">
        <v>245.55999999999995</v>
      </c>
      <c r="E3619" s="4">
        <v>310.8719999999999</v>
      </c>
      <c r="F3619" s="4">
        <v>387.8463999999999</v>
      </c>
      <c r="G3619" s="4">
        <f t="shared" si="1"/>
        <v>478.41568</v>
      </c>
      <c r="H3619" s="4">
        <v>589.4988159999998</v>
      </c>
    </row>
    <row r="3620">
      <c r="A3620" s="3">
        <v>3619.0</v>
      </c>
      <c r="B3620" s="3">
        <v>395.0</v>
      </c>
      <c r="C3620" s="4">
        <v>489.0</v>
      </c>
      <c r="D3620" s="4">
        <v>603.4</v>
      </c>
      <c r="E3620" s="4">
        <v>741.8799999999999</v>
      </c>
      <c r="F3620" s="4">
        <v>904.1559999999998</v>
      </c>
      <c r="G3620" s="4">
        <f t="shared" si="1"/>
        <v>1097.9872</v>
      </c>
      <c r="H3620" s="4">
        <v>1332.1846399999997</v>
      </c>
    </row>
    <row r="3621">
      <c r="A3621" s="3">
        <v>3620.0</v>
      </c>
      <c r="B3621" s="3">
        <v>384.0</v>
      </c>
      <c r="C3621" s="4">
        <v>474.79999999999995</v>
      </c>
      <c r="D3621" s="4">
        <v>586.3599999999999</v>
      </c>
      <c r="E3621" s="4">
        <v>718.2319999999999</v>
      </c>
      <c r="F3621" s="4">
        <v>875.7783999999998</v>
      </c>
      <c r="G3621" s="4">
        <f t="shared" si="1"/>
        <v>1063.93408</v>
      </c>
      <c r="H3621" s="4">
        <v>1292.9208959999996</v>
      </c>
    </row>
    <row r="3622">
      <c r="A3622" s="3">
        <v>3621.0</v>
      </c>
      <c r="B3622" s="3">
        <v>247.0</v>
      </c>
      <c r="C3622" s="4">
        <v>309.4</v>
      </c>
      <c r="D3622" s="4">
        <v>386.67999999999995</v>
      </c>
      <c r="E3622" s="4">
        <v>478.61599999999993</v>
      </c>
      <c r="F3622" s="4">
        <v>588.2391999999999</v>
      </c>
      <c r="G3622" s="4">
        <f t="shared" si="1"/>
        <v>718.88704</v>
      </c>
      <c r="H3622" s="4">
        <v>878.8644479999998</v>
      </c>
    </row>
    <row r="3623">
      <c r="A3623" s="3">
        <v>3622.0</v>
      </c>
      <c r="B3623" s="3">
        <v>162.0</v>
      </c>
      <c r="C3623" s="4">
        <v>207.4</v>
      </c>
      <c r="D3623" s="4">
        <v>263.08</v>
      </c>
      <c r="E3623" s="4">
        <v>331.89599999999996</v>
      </c>
      <c r="F3623" s="4">
        <v>413.07519999999994</v>
      </c>
      <c r="G3623" s="4">
        <f t="shared" si="1"/>
        <v>508.69024</v>
      </c>
      <c r="H3623" s="4">
        <v>625.0282879999999</v>
      </c>
    </row>
    <row r="3624">
      <c r="A3624" s="3">
        <v>3623.0</v>
      </c>
      <c r="B3624" s="3">
        <v>149.0</v>
      </c>
      <c r="C3624" s="4">
        <v>193.79999999999998</v>
      </c>
      <c r="D3624" s="4">
        <v>247.95999999999998</v>
      </c>
      <c r="E3624" s="4">
        <v>312.152</v>
      </c>
      <c r="F3624" s="4">
        <v>388.4823999999999</v>
      </c>
      <c r="G3624" s="4">
        <f t="shared" si="1"/>
        <v>479.17888</v>
      </c>
      <c r="H3624" s="4">
        <v>588.8146559999998</v>
      </c>
    </row>
    <row r="3625">
      <c r="A3625" s="3">
        <v>3624.0</v>
      </c>
      <c r="B3625" s="3">
        <v>213.0</v>
      </c>
      <c r="C3625" s="4">
        <v>268.6</v>
      </c>
      <c r="D3625" s="4">
        <v>338.92</v>
      </c>
      <c r="E3625" s="4">
        <v>421.30400000000003</v>
      </c>
      <c r="F3625" s="4">
        <v>520.3648</v>
      </c>
      <c r="G3625" s="4">
        <f t="shared" si="1"/>
        <v>637.43776</v>
      </c>
      <c r="H3625" s="4">
        <v>780.3253119999998</v>
      </c>
    </row>
    <row r="3626">
      <c r="A3626" s="3">
        <v>3625.0</v>
      </c>
      <c r="B3626" s="3">
        <v>188.0</v>
      </c>
      <c r="C3626" s="4">
        <v>241.6</v>
      </c>
      <c r="D3626" s="4">
        <v>304.11999999999995</v>
      </c>
      <c r="E3626" s="4">
        <v>381.1439999999999</v>
      </c>
      <c r="F3626" s="4">
        <v>473.9727999999999</v>
      </c>
      <c r="G3626" s="4">
        <f t="shared" si="1"/>
        <v>581.76736</v>
      </c>
      <c r="H3626" s="4">
        <v>713.5208319999997</v>
      </c>
    </row>
    <row r="3627">
      <c r="A3627" s="3">
        <v>3626.0</v>
      </c>
      <c r="B3627" s="3">
        <v>158.0</v>
      </c>
      <c r="C3627" s="4">
        <v>205.6</v>
      </c>
      <c r="D3627" s="4">
        <v>263.32</v>
      </c>
      <c r="E3627" s="4">
        <v>333.784</v>
      </c>
      <c r="F3627" s="4">
        <v>415.3408</v>
      </c>
      <c r="G3627" s="4">
        <f t="shared" si="1"/>
        <v>511.40896</v>
      </c>
      <c r="H3627" s="4">
        <v>627.4907519999999</v>
      </c>
    </row>
    <row r="3628">
      <c r="A3628" s="3">
        <v>3627.0</v>
      </c>
      <c r="B3628" s="3">
        <v>375.0</v>
      </c>
      <c r="C3628" s="4">
        <v>466.0</v>
      </c>
      <c r="D3628" s="4">
        <v>573.4</v>
      </c>
      <c r="E3628" s="4">
        <v>702.68</v>
      </c>
      <c r="F3628" s="4">
        <v>857.1159999999999</v>
      </c>
      <c r="G3628" s="4">
        <f t="shared" si="1"/>
        <v>1041.5392</v>
      </c>
      <c r="H3628" s="4">
        <v>1265.2470399999997</v>
      </c>
    </row>
    <row r="3629">
      <c r="A3629" s="3">
        <v>3628.0</v>
      </c>
      <c r="B3629" s="3">
        <v>394.0</v>
      </c>
      <c r="C3629" s="4">
        <v>486.79999999999995</v>
      </c>
      <c r="D3629" s="4">
        <v>600.76</v>
      </c>
      <c r="E3629" s="4">
        <v>738.7119999999999</v>
      </c>
      <c r="F3629" s="4">
        <v>902.1543999999999</v>
      </c>
      <c r="G3629" s="4">
        <f t="shared" si="1"/>
        <v>1095.58528</v>
      </c>
      <c r="H3629" s="4">
        <v>1329.3023359999995</v>
      </c>
    </row>
    <row r="3630">
      <c r="A3630" s="3">
        <v>3629.0</v>
      </c>
      <c r="B3630" s="3">
        <v>371.0</v>
      </c>
      <c r="C3630" s="4">
        <v>460.2</v>
      </c>
      <c r="D3630" s="4">
        <v>568.84</v>
      </c>
      <c r="E3630" s="4">
        <v>700.408</v>
      </c>
      <c r="F3630" s="4">
        <v>854.3896</v>
      </c>
      <c r="G3630" s="4">
        <f t="shared" si="1"/>
        <v>1038.26752</v>
      </c>
      <c r="H3630" s="4">
        <v>1262.1210239999998</v>
      </c>
    </row>
    <row r="3631">
      <c r="A3631" s="3">
        <v>3630.0</v>
      </c>
      <c r="B3631" s="3">
        <v>437.0</v>
      </c>
      <c r="C3631" s="4">
        <v>538.4</v>
      </c>
      <c r="D3631" s="4">
        <v>661.4799999999999</v>
      </c>
      <c r="E3631" s="4">
        <v>811.5759999999998</v>
      </c>
      <c r="F3631" s="4">
        <v>987.7911999999997</v>
      </c>
      <c r="G3631" s="4">
        <f t="shared" si="1"/>
        <v>1198.34944</v>
      </c>
      <c r="H3631" s="4">
        <v>1453.4193279999995</v>
      </c>
    </row>
    <row r="3632">
      <c r="A3632" s="3">
        <v>3631.0</v>
      </c>
      <c r="B3632" s="3">
        <v>250.0</v>
      </c>
      <c r="C3632" s="4">
        <v>316.0</v>
      </c>
      <c r="D3632" s="4">
        <v>394.59999999999997</v>
      </c>
      <c r="E3632" s="4">
        <v>489.7199999999999</v>
      </c>
      <c r="F3632" s="4">
        <v>603.3639999999999</v>
      </c>
      <c r="G3632" s="4">
        <f t="shared" si="1"/>
        <v>737.0368</v>
      </c>
      <c r="H3632" s="4">
        <v>899.8441599999998</v>
      </c>
    </row>
    <row r="3633">
      <c r="A3633" s="3">
        <v>3632.0</v>
      </c>
      <c r="B3633" s="3">
        <v>241.0</v>
      </c>
      <c r="C3633" s="4">
        <v>305.2</v>
      </c>
      <c r="D3633" s="4">
        <v>382.84</v>
      </c>
      <c r="E3633" s="4">
        <v>477.20799999999997</v>
      </c>
      <c r="F3633" s="4">
        <v>588.3496</v>
      </c>
      <c r="G3633" s="4">
        <f t="shared" si="1"/>
        <v>719.01952</v>
      </c>
      <c r="H3633" s="4">
        <v>877.423424</v>
      </c>
    </row>
    <row r="3634">
      <c r="A3634" s="3">
        <v>3633.0</v>
      </c>
      <c r="B3634" s="3">
        <v>231.0</v>
      </c>
      <c r="C3634" s="4">
        <v>293.2</v>
      </c>
      <c r="D3634" s="4">
        <v>367.23999999999995</v>
      </c>
      <c r="E3634" s="4">
        <v>455.28799999999995</v>
      </c>
      <c r="F3634" s="4">
        <v>560.2455999999999</v>
      </c>
      <c r="G3634" s="4">
        <f t="shared" si="1"/>
        <v>685.29472</v>
      </c>
      <c r="H3634" s="4">
        <v>836.1536639999996</v>
      </c>
    </row>
    <row r="3635">
      <c r="A3635" s="3">
        <v>3634.0</v>
      </c>
      <c r="B3635" s="3">
        <v>344.0</v>
      </c>
      <c r="C3635" s="4">
        <v>427.8</v>
      </c>
      <c r="D3635" s="4">
        <v>527.5600000000001</v>
      </c>
      <c r="E3635" s="4">
        <v>647.672</v>
      </c>
      <c r="F3635" s="4">
        <v>792.0064</v>
      </c>
      <c r="G3635" s="4">
        <f t="shared" si="1"/>
        <v>963.40768</v>
      </c>
      <c r="H3635" s="4">
        <v>1172.289216</v>
      </c>
    </row>
    <row r="3636">
      <c r="A3636" s="3">
        <v>3635.0</v>
      </c>
      <c r="B3636" s="3">
        <v>400.0</v>
      </c>
      <c r="C3636" s="4">
        <v>493.0</v>
      </c>
      <c r="D3636" s="4">
        <v>608.2</v>
      </c>
      <c r="E3636" s="4">
        <v>746.0400000000001</v>
      </c>
      <c r="F3636" s="4">
        <v>911.8480000000001</v>
      </c>
      <c r="G3636" s="4">
        <f t="shared" si="1"/>
        <v>1107.2176</v>
      </c>
      <c r="H3636" s="4">
        <v>1342.46112</v>
      </c>
    </row>
    <row r="3637">
      <c r="A3637" s="3">
        <v>3636.0</v>
      </c>
      <c r="B3637" s="3">
        <v>185.0</v>
      </c>
      <c r="C3637" s="4">
        <v>236.0</v>
      </c>
      <c r="D3637" s="4">
        <v>299.8</v>
      </c>
      <c r="E3637" s="4">
        <v>375.96</v>
      </c>
      <c r="F3637" s="4">
        <v>466.852</v>
      </c>
      <c r="G3637" s="4">
        <f t="shared" si="1"/>
        <v>573.2224</v>
      </c>
      <c r="H3637" s="4">
        <v>704.06688</v>
      </c>
    </row>
    <row r="3638">
      <c r="A3638" s="3">
        <v>3637.0</v>
      </c>
      <c r="B3638" s="3">
        <v>150.0</v>
      </c>
      <c r="C3638" s="4">
        <v>196.0</v>
      </c>
      <c r="D3638" s="4">
        <v>249.39999999999998</v>
      </c>
      <c r="E3638" s="4">
        <v>313.88</v>
      </c>
      <c r="F3638" s="4">
        <v>392.356</v>
      </c>
      <c r="G3638" s="4">
        <f t="shared" si="1"/>
        <v>483.8272</v>
      </c>
      <c r="H3638" s="4">
        <v>595.19264</v>
      </c>
    </row>
    <row r="3639">
      <c r="A3639" s="3">
        <v>3638.0</v>
      </c>
      <c r="B3639" s="3">
        <v>349.0</v>
      </c>
      <c r="C3639" s="4">
        <v>432.8</v>
      </c>
      <c r="D3639" s="4">
        <v>535.96</v>
      </c>
      <c r="E3639" s="4">
        <v>657.7520000000001</v>
      </c>
      <c r="F3639" s="4">
        <v>803.2024</v>
      </c>
      <c r="G3639" s="4">
        <f t="shared" si="1"/>
        <v>976.84288</v>
      </c>
      <c r="H3639" s="4">
        <v>1188.4114559999998</v>
      </c>
    </row>
    <row r="3640">
      <c r="A3640" s="3">
        <v>3639.0</v>
      </c>
      <c r="B3640" s="3">
        <v>359.0</v>
      </c>
      <c r="C3640" s="4">
        <v>443.8</v>
      </c>
      <c r="D3640" s="4">
        <v>549.16</v>
      </c>
      <c r="E3640" s="4">
        <v>673.592</v>
      </c>
      <c r="F3640" s="4">
        <v>822.2103999999999</v>
      </c>
      <c r="G3640" s="4">
        <f t="shared" si="1"/>
        <v>999.65248</v>
      </c>
      <c r="H3640" s="4">
        <v>1215.7829759999997</v>
      </c>
    </row>
    <row r="3641">
      <c r="A3641" s="3">
        <v>3640.0</v>
      </c>
      <c r="B3641" s="3">
        <v>403.0</v>
      </c>
      <c r="C3641" s="4">
        <v>496.59999999999997</v>
      </c>
      <c r="D3641" s="4">
        <v>611.3199999999999</v>
      </c>
      <c r="E3641" s="4">
        <v>749.784</v>
      </c>
      <c r="F3641" s="4">
        <v>914.5407999999999</v>
      </c>
      <c r="G3641" s="4">
        <f t="shared" si="1"/>
        <v>1110.44896</v>
      </c>
      <c r="H3641" s="4">
        <v>1347.1387519999996</v>
      </c>
    </row>
    <row r="3642">
      <c r="A3642" s="3">
        <v>3641.0</v>
      </c>
      <c r="B3642" s="3">
        <v>382.0</v>
      </c>
      <c r="C3642" s="4">
        <v>471.4</v>
      </c>
      <c r="D3642" s="4">
        <v>581.0799999999999</v>
      </c>
      <c r="E3642" s="4">
        <v>713.496</v>
      </c>
      <c r="F3642" s="4">
        <v>870.9952</v>
      </c>
      <c r="G3642" s="4">
        <f t="shared" si="1"/>
        <v>1058.19424</v>
      </c>
      <c r="H3642" s="4">
        <v>1285.2330879999997</v>
      </c>
    </row>
    <row r="3643">
      <c r="A3643" s="3">
        <v>3642.0</v>
      </c>
      <c r="B3643" s="3">
        <v>151.0</v>
      </c>
      <c r="C3643" s="4">
        <v>196.2</v>
      </c>
      <c r="D3643" s="4">
        <v>249.63999999999996</v>
      </c>
      <c r="E3643" s="4">
        <v>314.16799999999995</v>
      </c>
      <c r="F3643" s="4">
        <v>392.7015999999999</v>
      </c>
      <c r="G3643" s="4">
        <f t="shared" si="1"/>
        <v>484.24192</v>
      </c>
      <c r="H3643" s="4">
        <v>597.2903039999999</v>
      </c>
    </row>
    <row r="3644">
      <c r="A3644" s="3">
        <v>3643.0</v>
      </c>
      <c r="B3644" s="3">
        <v>233.0</v>
      </c>
      <c r="C3644" s="4">
        <v>295.59999999999997</v>
      </c>
      <c r="D3644" s="4">
        <v>368.91999999999996</v>
      </c>
      <c r="E3644" s="4">
        <v>457.304</v>
      </c>
      <c r="F3644" s="4">
        <v>563.5647999999999</v>
      </c>
      <c r="G3644" s="4">
        <f t="shared" si="1"/>
        <v>689.27776</v>
      </c>
      <c r="H3644" s="4">
        <v>841.7333119999998</v>
      </c>
    </row>
    <row r="3645">
      <c r="A3645" s="3">
        <v>3644.0</v>
      </c>
      <c r="B3645" s="3">
        <v>239.0</v>
      </c>
      <c r="C3645" s="4">
        <v>302.8</v>
      </c>
      <c r="D3645" s="4">
        <v>379.96000000000004</v>
      </c>
      <c r="E3645" s="4">
        <v>470.5520000000001</v>
      </c>
      <c r="F3645" s="4">
        <v>578.5624</v>
      </c>
      <c r="G3645" s="4">
        <f t="shared" si="1"/>
        <v>707.27488</v>
      </c>
      <c r="H3645" s="4">
        <v>862.529856</v>
      </c>
    </row>
    <row r="3646">
      <c r="A3646" s="3">
        <v>3645.0</v>
      </c>
      <c r="B3646" s="3">
        <v>142.0</v>
      </c>
      <c r="C3646" s="4">
        <v>184.4</v>
      </c>
      <c r="D3646" s="4">
        <v>236.68</v>
      </c>
      <c r="E3646" s="4">
        <v>298.61600000000004</v>
      </c>
      <c r="F3646" s="4">
        <v>374.03920000000005</v>
      </c>
      <c r="G3646" s="4">
        <f t="shared" si="1"/>
        <v>461.84704</v>
      </c>
      <c r="H3646" s="4">
        <v>569.616448</v>
      </c>
    </row>
    <row r="3647">
      <c r="A3647" s="3">
        <v>3646.0</v>
      </c>
      <c r="B3647" s="3">
        <v>132.0</v>
      </c>
      <c r="C3647" s="4">
        <v>171.4</v>
      </c>
      <c r="D3647" s="4">
        <v>222.28</v>
      </c>
      <c r="E3647" s="4">
        <v>282.936</v>
      </c>
      <c r="F3647" s="4">
        <v>354.3232</v>
      </c>
      <c r="G3647" s="4">
        <f t="shared" si="1"/>
        <v>438.18784</v>
      </c>
      <c r="H3647" s="4">
        <v>539.6254079999999</v>
      </c>
    </row>
    <row r="3648">
      <c r="A3648" s="3">
        <v>3647.0</v>
      </c>
      <c r="B3648" s="3">
        <v>349.0</v>
      </c>
      <c r="C3648" s="4">
        <v>431.8</v>
      </c>
      <c r="D3648" s="4">
        <v>532.36</v>
      </c>
      <c r="E3648" s="4">
        <v>656.632</v>
      </c>
      <c r="F3648" s="4">
        <v>804.5583999999999</v>
      </c>
      <c r="G3648" s="4">
        <f t="shared" si="1"/>
        <v>978.47008</v>
      </c>
      <c r="H3648" s="4">
        <v>1188.7640959999997</v>
      </c>
    </row>
    <row r="3649">
      <c r="A3649" s="3">
        <v>3648.0</v>
      </c>
      <c r="B3649" s="3">
        <v>225.0</v>
      </c>
      <c r="C3649" s="4">
        <v>286.0</v>
      </c>
      <c r="D3649" s="4">
        <v>359.8</v>
      </c>
      <c r="E3649" s="4">
        <v>447.96</v>
      </c>
      <c r="F3649" s="4">
        <v>551.4519999999999</v>
      </c>
      <c r="G3649" s="4">
        <f t="shared" si="1"/>
        <v>674.7424</v>
      </c>
      <c r="H3649" s="4">
        <v>825.0908799999997</v>
      </c>
    </row>
    <row r="3650">
      <c r="A3650" s="3">
        <v>3649.0</v>
      </c>
      <c r="B3650" s="3">
        <v>220.0</v>
      </c>
      <c r="C3650" s="4">
        <v>279.0</v>
      </c>
      <c r="D3650" s="4">
        <v>351.40000000000003</v>
      </c>
      <c r="E3650" s="4">
        <v>437.88</v>
      </c>
      <c r="F3650" s="4">
        <v>542.056</v>
      </c>
      <c r="G3650" s="4">
        <f t="shared" si="1"/>
        <v>663.4672</v>
      </c>
      <c r="H3650" s="4">
        <v>809.96064</v>
      </c>
    </row>
    <row r="3651">
      <c r="A3651" s="3">
        <v>3650.0</v>
      </c>
      <c r="B3651" s="3">
        <v>305.0</v>
      </c>
      <c r="C3651" s="4">
        <v>379.0</v>
      </c>
      <c r="D3651" s="4">
        <v>469.0</v>
      </c>
      <c r="E3651" s="4">
        <v>580.5999999999999</v>
      </c>
      <c r="F3651" s="4">
        <v>711.5199999999999</v>
      </c>
      <c r="G3651" s="4">
        <f t="shared" si="1"/>
        <v>866.824</v>
      </c>
      <c r="H3651" s="4">
        <v>1056.3887999999997</v>
      </c>
    </row>
    <row r="3652">
      <c r="A3652" s="3">
        <v>3651.0</v>
      </c>
      <c r="B3652" s="3">
        <v>316.0</v>
      </c>
      <c r="C3652" s="4">
        <v>394.2</v>
      </c>
      <c r="D3652" s="4">
        <v>489.64</v>
      </c>
      <c r="E3652" s="4">
        <v>603.768</v>
      </c>
      <c r="F3652" s="4">
        <v>738.4216</v>
      </c>
      <c r="G3652" s="4">
        <f t="shared" si="1"/>
        <v>899.10592</v>
      </c>
      <c r="H3652" s="4">
        <v>1094.327104</v>
      </c>
    </row>
    <row r="3653">
      <c r="A3653" s="3">
        <v>3652.0</v>
      </c>
      <c r="B3653" s="3">
        <v>157.0</v>
      </c>
      <c r="C3653" s="4">
        <v>202.4</v>
      </c>
      <c r="D3653" s="4">
        <v>259.48</v>
      </c>
      <c r="E3653" s="4">
        <v>329.17600000000004</v>
      </c>
      <c r="F3653" s="4">
        <v>411.61120000000005</v>
      </c>
      <c r="G3653" s="4">
        <f t="shared" si="1"/>
        <v>506.93344</v>
      </c>
      <c r="H3653" s="4">
        <v>622.1201279999999</v>
      </c>
    </row>
    <row r="3654">
      <c r="A3654" s="3">
        <v>3653.0</v>
      </c>
      <c r="B3654" s="3">
        <v>189.0</v>
      </c>
      <c r="C3654" s="4">
        <v>242.79999999999998</v>
      </c>
      <c r="D3654" s="4">
        <v>307.96</v>
      </c>
      <c r="E3654" s="4">
        <v>384.152</v>
      </c>
      <c r="F3654" s="4">
        <v>477.5824</v>
      </c>
      <c r="G3654" s="4">
        <f t="shared" si="1"/>
        <v>586.09888</v>
      </c>
      <c r="H3654" s="4">
        <v>717.918656</v>
      </c>
    </row>
    <row r="3655">
      <c r="A3655" s="3">
        <v>3654.0</v>
      </c>
      <c r="B3655" s="3">
        <v>195.0</v>
      </c>
      <c r="C3655" s="4">
        <v>248.0</v>
      </c>
      <c r="D3655" s="4">
        <v>311.79999999999995</v>
      </c>
      <c r="E3655" s="4">
        <v>391.9599999999999</v>
      </c>
      <c r="F3655" s="4">
        <v>485.1519999999999</v>
      </c>
      <c r="G3655" s="4">
        <f t="shared" si="1"/>
        <v>595.1824</v>
      </c>
      <c r="H3655" s="4">
        <v>729.6188799999998</v>
      </c>
    </row>
    <row r="3656">
      <c r="A3656" s="3">
        <v>3655.0</v>
      </c>
      <c r="B3656" s="3">
        <v>331.0</v>
      </c>
      <c r="C3656" s="4">
        <v>411.2</v>
      </c>
      <c r="D3656" s="4">
        <v>507.63999999999993</v>
      </c>
      <c r="E3656" s="4">
        <v>626.9679999999998</v>
      </c>
      <c r="F3656" s="4">
        <v>768.9615999999999</v>
      </c>
      <c r="G3656" s="4">
        <f t="shared" si="1"/>
        <v>935.75392</v>
      </c>
      <c r="H3656" s="4">
        <v>1138.3047039999997</v>
      </c>
    </row>
    <row r="3657">
      <c r="A3657" s="3">
        <v>3656.0</v>
      </c>
      <c r="B3657" s="3">
        <v>442.0</v>
      </c>
      <c r="C3657" s="4">
        <v>545.4</v>
      </c>
      <c r="D3657" s="4">
        <v>668.68</v>
      </c>
      <c r="E3657" s="4">
        <v>820.2159999999999</v>
      </c>
      <c r="F3657" s="4">
        <v>999.9591999999999</v>
      </c>
      <c r="G3657" s="4">
        <f t="shared" si="1"/>
        <v>1212.95104</v>
      </c>
      <c r="H3657" s="4">
        <v>1469.3412479999997</v>
      </c>
    </row>
    <row r="3658">
      <c r="A3658" s="3">
        <v>3657.0</v>
      </c>
      <c r="B3658" s="3">
        <v>206.0</v>
      </c>
      <c r="C3658" s="4">
        <v>260.2</v>
      </c>
      <c r="D3658" s="4">
        <v>326.43999999999994</v>
      </c>
      <c r="E3658" s="4">
        <v>409.5279999999999</v>
      </c>
      <c r="F3658" s="4">
        <v>505.3335999999998</v>
      </c>
      <c r="G3658" s="4">
        <f t="shared" si="1"/>
        <v>619.40032</v>
      </c>
      <c r="H3658" s="4">
        <v>759.4803839999997</v>
      </c>
    </row>
    <row r="3659">
      <c r="A3659" s="3">
        <v>3658.0</v>
      </c>
      <c r="B3659" s="3">
        <v>332.0</v>
      </c>
      <c r="C3659" s="4">
        <v>413.4</v>
      </c>
      <c r="D3659" s="4">
        <v>512.68</v>
      </c>
      <c r="E3659" s="4">
        <v>633.0159999999998</v>
      </c>
      <c r="F3659" s="4">
        <v>774.4191999999997</v>
      </c>
      <c r="G3659" s="4">
        <f t="shared" si="1"/>
        <v>942.30304</v>
      </c>
      <c r="H3659" s="4">
        <v>1144.5636479999994</v>
      </c>
    </row>
    <row r="3660">
      <c r="A3660" s="3">
        <v>3659.0</v>
      </c>
      <c r="B3660" s="3">
        <v>201.0</v>
      </c>
      <c r="C3660" s="4">
        <v>255.2</v>
      </c>
      <c r="D3660" s="4">
        <v>321.63999999999993</v>
      </c>
      <c r="E3660" s="4">
        <v>403.7679999999999</v>
      </c>
      <c r="F3660" s="4">
        <v>501.1215999999999</v>
      </c>
      <c r="G3660" s="4">
        <f t="shared" si="1"/>
        <v>614.34592</v>
      </c>
      <c r="H3660" s="4">
        <v>753.4151039999998</v>
      </c>
    </row>
    <row r="3661">
      <c r="A3661" s="3">
        <v>3660.0</v>
      </c>
      <c r="B3661" s="3">
        <v>436.0</v>
      </c>
      <c r="C3661" s="4">
        <v>536.1999999999999</v>
      </c>
      <c r="D3661" s="4">
        <v>658.8399999999999</v>
      </c>
      <c r="E3661" s="4">
        <v>808.4079999999998</v>
      </c>
      <c r="F3661" s="4">
        <v>985.7895999999997</v>
      </c>
      <c r="G3661" s="4">
        <f t="shared" si="1"/>
        <v>1195.94752</v>
      </c>
      <c r="H3661" s="4">
        <v>1450.5370239999997</v>
      </c>
    </row>
    <row r="3662">
      <c r="A3662" s="3">
        <v>3661.0</v>
      </c>
      <c r="B3662" s="3">
        <v>178.0</v>
      </c>
      <c r="C3662" s="4">
        <v>228.6</v>
      </c>
      <c r="D3662" s="4">
        <v>290.92</v>
      </c>
      <c r="E3662" s="4">
        <v>363.704</v>
      </c>
      <c r="F3662" s="4">
        <v>451.2448</v>
      </c>
      <c r="G3662" s="4">
        <f t="shared" si="1"/>
        <v>554.49376</v>
      </c>
      <c r="H3662" s="4">
        <v>679.9925119999999</v>
      </c>
    </row>
    <row r="3663">
      <c r="A3663" s="3">
        <v>3662.0</v>
      </c>
      <c r="B3663" s="3">
        <v>447.0</v>
      </c>
      <c r="C3663" s="4">
        <v>549.4</v>
      </c>
      <c r="D3663" s="4">
        <v>673.48</v>
      </c>
      <c r="E3663" s="4">
        <v>824.3760000000001</v>
      </c>
      <c r="F3663" s="4">
        <v>1003.1512</v>
      </c>
      <c r="G3663" s="4">
        <f t="shared" si="1"/>
        <v>1216.78144</v>
      </c>
      <c r="H3663" s="4">
        <v>1475.537728</v>
      </c>
    </row>
    <row r="3664">
      <c r="A3664" s="3">
        <v>3663.0</v>
      </c>
      <c r="B3664" s="3">
        <v>252.0</v>
      </c>
      <c r="C3664" s="4">
        <v>315.4</v>
      </c>
      <c r="D3664" s="4">
        <v>393.87999999999994</v>
      </c>
      <c r="E3664" s="4">
        <v>487.2559999999999</v>
      </c>
      <c r="F3664" s="4">
        <v>599.5071999999998</v>
      </c>
      <c r="G3664" s="4">
        <f t="shared" si="1"/>
        <v>732.40864</v>
      </c>
      <c r="H3664" s="4">
        <v>894.2903679999997</v>
      </c>
    </row>
    <row r="3665">
      <c r="A3665" s="3">
        <v>3664.0</v>
      </c>
      <c r="B3665" s="3">
        <v>344.0</v>
      </c>
      <c r="C3665" s="4">
        <v>425.8</v>
      </c>
      <c r="D3665" s="4">
        <v>525.1600000000001</v>
      </c>
      <c r="E3665" s="4">
        <v>644.7920000000001</v>
      </c>
      <c r="F3665" s="4">
        <v>789.4504000000002</v>
      </c>
      <c r="G3665" s="4">
        <f t="shared" si="1"/>
        <v>960.34048</v>
      </c>
      <c r="H3665" s="4">
        <v>1167.8085760000004</v>
      </c>
    </row>
    <row r="3666">
      <c r="A3666" s="3">
        <v>3665.0</v>
      </c>
      <c r="B3666" s="3">
        <v>329.0</v>
      </c>
      <c r="C3666" s="4">
        <v>409.8</v>
      </c>
      <c r="D3666" s="4">
        <v>505.96</v>
      </c>
      <c r="E3666" s="4">
        <v>624.9519999999999</v>
      </c>
      <c r="F3666" s="4">
        <v>763.8423999999998</v>
      </c>
      <c r="G3666" s="4">
        <f t="shared" si="1"/>
        <v>929.61088</v>
      </c>
      <c r="H3666" s="4">
        <v>1130.1330559999994</v>
      </c>
    </row>
    <row r="3667">
      <c r="A3667" s="3">
        <v>3666.0</v>
      </c>
      <c r="B3667" s="3">
        <v>179.0</v>
      </c>
      <c r="C3667" s="4">
        <v>230.79999999999998</v>
      </c>
      <c r="D3667" s="4">
        <v>293.56</v>
      </c>
      <c r="E3667" s="4">
        <v>370.072</v>
      </c>
      <c r="F3667" s="4">
        <v>457.98639999999995</v>
      </c>
      <c r="G3667" s="4">
        <f t="shared" si="1"/>
        <v>562.58368</v>
      </c>
      <c r="H3667" s="4">
        <v>690.5004159999999</v>
      </c>
    </row>
    <row r="3668">
      <c r="A3668" s="3">
        <v>3667.0</v>
      </c>
      <c r="B3668" s="3">
        <v>290.0</v>
      </c>
      <c r="C3668" s="4">
        <v>361.0</v>
      </c>
      <c r="D3668" s="4">
        <v>449.8</v>
      </c>
      <c r="E3668" s="4">
        <v>557.56</v>
      </c>
      <c r="F3668" s="4">
        <v>682.9719999999999</v>
      </c>
      <c r="G3668" s="4">
        <f t="shared" si="1"/>
        <v>832.5664</v>
      </c>
      <c r="H3668" s="4">
        <v>1012.8796799999997</v>
      </c>
    </row>
    <row r="3669">
      <c r="A3669" s="3">
        <v>3668.0</v>
      </c>
      <c r="B3669" s="3">
        <v>117.0</v>
      </c>
      <c r="C3669" s="4">
        <v>155.4</v>
      </c>
      <c r="D3669" s="4">
        <v>201.88</v>
      </c>
      <c r="E3669" s="4">
        <v>260.056</v>
      </c>
      <c r="F3669" s="4">
        <v>325.96719999999993</v>
      </c>
      <c r="G3669" s="4">
        <f t="shared" si="1"/>
        <v>404.16064</v>
      </c>
      <c r="H3669" s="4">
        <v>500.3927679999998</v>
      </c>
    </row>
    <row r="3670">
      <c r="A3670" s="3">
        <v>3669.0</v>
      </c>
      <c r="B3670" s="3">
        <v>232.0</v>
      </c>
      <c r="C3670" s="4">
        <v>294.4</v>
      </c>
      <c r="D3670" s="4">
        <v>367.47999999999996</v>
      </c>
      <c r="E3670" s="4">
        <v>457.17599999999993</v>
      </c>
      <c r="F3670" s="4">
        <v>564.3112</v>
      </c>
      <c r="G3670" s="4">
        <f t="shared" si="1"/>
        <v>690.17344</v>
      </c>
      <c r="H3670" s="4">
        <v>842.8081279999999</v>
      </c>
    </row>
    <row r="3671">
      <c r="A3671" s="3">
        <v>3670.0</v>
      </c>
      <c r="B3671" s="3">
        <v>228.0</v>
      </c>
      <c r="C3671" s="4">
        <v>287.59999999999997</v>
      </c>
      <c r="D3671" s="4">
        <v>361.71999999999997</v>
      </c>
      <c r="E3671" s="4">
        <v>451.864</v>
      </c>
      <c r="F3671" s="4">
        <v>557.9368</v>
      </c>
      <c r="G3671" s="4">
        <f t="shared" si="1"/>
        <v>682.52416</v>
      </c>
      <c r="H3671" s="4">
        <v>833.6289919999999</v>
      </c>
    </row>
    <row r="3672">
      <c r="A3672" s="3">
        <v>3671.0</v>
      </c>
      <c r="B3672" s="3">
        <v>382.0</v>
      </c>
      <c r="C3672" s="4">
        <v>474.4</v>
      </c>
      <c r="D3672" s="4">
        <v>583.48</v>
      </c>
      <c r="E3672" s="4">
        <v>717.976</v>
      </c>
      <c r="F3672" s="4">
        <v>877.2712</v>
      </c>
      <c r="G3672" s="4">
        <f t="shared" si="1"/>
        <v>1065.72544</v>
      </c>
      <c r="H3672" s="4">
        <v>1294.270528</v>
      </c>
    </row>
    <row r="3673">
      <c r="A3673" s="3">
        <v>3672.0</v>
      </c>
      <c r="B3673" s="3">
        <v>153.0</v>
      </c>
      <c r="C3673" s="4">
        <v>197.6</v>
      </c>
      <c r="D3673" s="4">
        <v>253.71999999999997</v>
      </c>
      <c r="E3673" s="4">
        <v>319.06399999999996</v>
      </c>
      <c r="F3673" s="4">
        <v>397.67679999999996</v>
      </c>
      <c r="G3673" s="4">
        <f t="shared" si="1"/>
        <v>490.21216</v>
      </c>
      <c r="H3673" s="4">
        <v>604.4545919999999</v>
      </c>
    </row>
    <row r="3674">
      <c r="A3674" s="3">
        <v>3673.0</v>
      </c>
      <c r="B3674" s="3">
        <v>263.0</v>
      </c>
      <c r="C3674" s="4">
        <v>328.59999999999997</v>
      </c>
      <c r="D3674" s="4">
        <v>410.91999999999996</v>
      </c>
      <c r="E3674" s="4">
        <v>509.3039999999999</v>
      </c>
      <c r="F3674" s="4">
        <v>625.9647999999999</v>
      </c>
      <c r="G3674" s="4">
        <f t="shared" si="1"/>
        <v>764.15776</v>
      </c>
      <c r="H3674" s="4">
        <v>933.1893119999999</v>
      </c>
    </row>
    <row r="3675">
      <c r="A3675" s="3">
        <v>3674.0</v>
      </c>
      <c r="B3675" s="3">
        <v>263.0</v>
      </c>
      <c r="C3675" s="4">
        <v>329.59999999999997</v>
      </c>
      <c r="D3675" s="4">
        <v>409.7199999999999</v>
      </c>
      <c r="E3675" s="4">
        <v>507.86399999999986</v>
      </c>
      <c r="F3675" s="4">
        <v>623.3367999999998</v>
      </c>
      <c r="G3675" s="4">
        <f t="shared" si="1"/>
        <v>761.00416</v>
      </c>
      <c r="H3675" s="4">
        <v>927.8049919999996</v>
      </c>
    </row>
    <row r="3676">
      <c r="A3676" s="3">
        <v>3675.0</v>
      </c>
      <c r="B3676" s="3">
        <v>149.0</v>
      </c>
      <c r="C3676" s="4">
        <v>194.79999999999998</v>
      </c>
      <c r="D3676" s="4">
        <v>250.35999999999996</v>
      </c>
      <c r="E3676" s="4">
        <v>315.032</v>
      </c>
      <c r="F3676" s="4">
        <v>392.8384</v>
      </c>
      <c r="G3676" s="4">
        <f t="shared" si="1"/>
        <v>484.40608</v>
      </c>
      <c r="H3676" s="4">
        <v>595.0872959999999</v>
      </c>
    </row>
    <row r="3677">
      <c r="A3677" s="3">
        <v>3676.0</v>
      </c>
      <c r="B3677" s="3">
        <v>229.0</v>
      </c>
      <c r="C3677" s="4">
        <v>289.8</v>
      </c>
      <c r="D3677" s="4">
        <v>363.15999999999997</v>
      </c>
      <c r="E3677" s="4">
        <v>450.392</v>
      </c>
      <c r="F3677" s="4">
        <v>557.0704</v>
      </c>
      <c r="G3677" s="4">
        <f t="shared" si="1"/>
        <v>681.48448</v>
      </c>
      <c r="H3677" s="4">
        <v>833.981376</v>
      </c>
    </row>
    <row r="3678">
      <c r="A3678" s="3">
        <v>3677.0</v>
      </c>
      <c r="B3678" s="3">
        <v>112.0</v>
      </c>
      <c r="C3678" s="4">
        <v>150.4</v>
      </c>
      <c r="D3678" s="4">
        <v>195.88</v>
      </c>
      <c r="E3678" s="4">
        <v>252.856</v>
      </c>
      <c r="F3678" s="4">
        <v>318.2272</v>
      </c>
      <c r="G3678" s="4">
        <f t="shared" si="1"/>
        <v>394.87264</v>
      </c>
      <c r="H3678" s="4">
        <v>489.24716799999993</v>
      </c>
    </row>
    <row r="3679">
      <c r="A3679" s="3">
        <v>3678.0</v>
      </c>
      <c r="B3679" s="3">
        <v>390.0</v>
      </c>
      <c r="C3679" s="4">
        <v>481.0</v>
      </c>
      <c r="D3679" s="4">
        <v>591.4</v>
      </c>
      <c r="E3679" s="4">
        <v>727.4799999999999</v>
      </c>
      <c r="F3679" s="4">
        <v>888.6759999999999</v>
      </c>
      <c r="G3679" s="4">
        <f t="shared" si="1"/>
        <v>1079.4112</v>
      </c>
      <c r="H3679" s="4">
        <v>1310.6934399999998</v>
      </c>
    </row>
    <row r="3680">
      <c r="A3680" s="3">
        <v>3679.0</v>
      </c>
      <c r="B3680" s="3">
        <v>346.0</v>
      </c>
      <c r="C3680" s="4">
        <v>428.2</v>
      </c>
      <c r="D3680" s="4">
        <v>528.04</v>
      </c>
      <c r="E3680" s="4">
        <v>649.848</v>
      </c>
      <c r="F3680" s="4">
        <v>796.4176</v>
      </c>
      <c r="G3680" s="4">
        <f t="shared" si="1"/>
        <v>968.70112</v>
      </c>
      <c r="H3680" s="4">
        <v>1177.0413439999998</v>
      </c>
    </row>
    <row r="3681">
      <c r="A3681" s="3">
        <v>3680.0</v>
      </c>
      <c r="B3681" s="3">
        <v>120.0</v>
      </c>
      <c r="C3681" s="4">
        <v>158.0</v>
      </c>
      <c r="D3681" s="4">
        <v>206.2</v>
      </c>
      <c r="E3681" s="4">
        <v>265.23999999999995</v>
      </c>
      <c r="F3681" s="4">
        <v>333.98799999999994</v>
      </c>
      <c r="G3681" s="4">
        <f t="shared" si="1"/>
        <v>413.7856</v>
      </c>
      <c r="H3681" s="4">
        <v>511.9427199999999</v>
      </c>
    </row>
    <row r="3682">
      <c r="A3682" s="3">
        <v>3681.0</v>
      </c>
      <c r="B3682" s="3">
        <v>173.0</v>
      </c>
      <c r="C3682" s="4">
        <v>221.6</v>
      </c>
      <c r="D3682" s="4">
        <v>281.31999999999994</v>
      </c>
      <c r="E3682" s="4">
        <v>353.7839999999999</v>
      </c>
      <c r="F3682" s="4">
        <v>438.4407999999998</v>
      </c>
      <c r="G3682" s="4">
        <f t="shared" si="1"/>
        <v>539.12896</v>
      </c>
      <c r="H3682" s="4">
        <v>660.7547519999997</v>
      </c>
    </row>
    <row r="3683">
      <c r="A3683" s="3">
        <v>3682.0</v>
      </c>
      <c r="B3683" s="3">
        <v>278.0</v>
      </c>
      <c r="C3683" s="4">
        <v>349.59999999999997</v>
      </c>
      <c r="D3683" s="4">
        <v>434.9199999999999</v>
      </c>
      <c r="E3683" s="4">
        <v>539.7039999999998</v>
      </c>
      <c r="F3683" s="4">
        <v>662.4447999999998</v>
      </c>
      <c r="G3683" s="4">
        <f t="shared" si="1"/>
        <v>807.93376</v>
      </c>
      <c r="H3683" s="4">
        <v>984.1205119999996</v>
      </c>
    </row>
    <row r="3684">
      <c r="A3684" s="3">
        <v>3683.0</v>
      </c>
      <c r="B3684" s="3">
        <v>219.0</v>
      </c>
      <c r="C3684" s="4">
        <v>275.8</v>
      </c>
      <c r="D3684" s="4">
        <v>345.15999999999997</v>
      </c>
      <c r="E3684" s="4">
        <v>431.99199999999996</v>
      </c>
      <c r="F3684" s="4">
        <v>532.2903999999999</v>
      </c>
      <c r="G3684" s="4">
        <f t="shared" si="1"/>
        <v>651.74848</v>
      </c>
      <c r="H3684" s="4">
        <v>798.2981759999999</v>
      </c>
    </row>
    <row r="3685">
      <c r="A3685" s="3">
        <v>3684.0</v>
      </c>
      <c r="B3685" s="3">
        <v>299.0</v>
      </c>
      <c r="C3685" s="4">
        <v>373.8</v>
      </c>
      <c r="D3685" s="4">
        <v>463.96</v>
      </c>
      <c r="E3685" s="4">
        <v>572.952</v>
      </c>
      <c r="F3685" s="4">
        <v>702.3423999999999</v>
      </c>
      <c r="G3685" s="4">
        <f t="shared" si="1"/>
        <v>855.81088</v>
      </c>
      <c r="H3685" s="4">
        <v>1042.373056</v>
      </c>
    </row>
    <row r="3686">
      <c r="A3686" s="3">
        <v>3685.0</v>
      </c>
      <c r="B3686" s="3">
        <v>284.0</v>
      </c>
      <c r="C3686" s="4">
        <v>354.8</v>
      </c>
      <c r="D3686" s="4">
        <v>441.15999999999997</v>
      </c>
      <c r="E3686" s="4">
        <v>543.992</v>
      </c>
      <c r="F3686" s="4">
        <v>667.5903999999999</v>
      </c>
      <c r="G3686" s="4">
        <f t="shared" si="1"/>
        <v>814.10848</v>
      </c>
      <c r="H3686" s="4">
        <v>992.3301759999998</v>
      </c>
    </row>
    <row r="3687">
      <c r="A3687" s="3">
        <v>3686.0</v>
      </c>
      <c r="B3687" s="3">
        <v>441.0</v>
      </c>
      <c r="C3687" s="4">
        <v>545.1999999999999</v>
      </c>
      <c r="D3687" s="4">
        <v>670.8399999999999</v>
      </c>
      <c r="E3687" s="4">
        <v>822.8079999999999</v>
      </c>
      <c r="F3687" s="4">
        <v>1003.0695999999998</v>
      </c>
      <c r="G3687" s="4">
        <f t="shared" si="1"/>
        <v>1216.68352</v>
      </c>
      <c r="H3687" s="4">
        <v>1473.8202239999996</v>
      </c>
    </row>
    <row r="3688">
      <c r="A3688" s="3">
        <v>3687.0</v>
      </c>
      <c r="B3688" s="3">
        <v>266.0</v>
      </c>
      <c r="C3688" s="4">
        <v>334.2</v>
      </c>
      <c r="D3688" s="4">
        <v>416.43999999999994</v>
      </c>
      <c r="E3688" s="4">
        <v>514.3279999999999</v>
      </c>
      <c r="F3688" s="4">
        <v>631.0935999999998</v>
      </c>
      <c r="G3688" s="4">
        <f t="shared" si="1"/>
        <v>770.31232</v>
      </c>
      <c r="H3688" s="4">
        <v>940.5747839999997</v>
      </c>
    </row>
    <row r="3689">
      <c r="A3689" s="3">
        <v>3688.0</v>
      </c>
      <c r="B3689" s="3">
        <v>370.0</v>
      </c>
      <c r="C3689" s="4">
        <v>459.0</v>
      </c>
      <c r="D3689" s="4">
        <v>565.0</v>
      </c>
      <c r="E3689" s="4">
        <v>692.6</v>
      </c>
      <c r="F3689" s="4">
        <v>845.92</v>
      </c>
      <c r="G3689" s="4">
        <f t="shared" si="1"/>
        <v>1028.104</v>
      </c>
      <c r="H3689" s="4">
        <v>1249.1247999999998</v>
      </c>
    </row>
    <row r="3690">
      <c r="A3690" s="3">
        <v>3689.0</v>
      </c>
      <c r="B3690" s="3">
        <v>232.0</v>
      </c>
      <c r="C3690" s="4">
        <v>293.4</v>
      </c>
      <c r="D3690" s="4">
        <v>368.68</v>
      </c>
      <c r="E3690" s="4">
        <v>460.216</v>
      </c>
      <c r="F3690" s="4">
        <v>566.1591999999999</v>
      </c>
      <c r="G3690" s="4">
        <f t="shared" si="1"/>
        <v>692.39104</v>
      </c>
      <c r="H3690" s="4">
        <v>844.6692479999998</v>
      </c>
    </row>
    <row r="3691">
      <c r="A3691" s="3">
        <v>3690.0</v>
      </c>
      <c r="B3691" s="3">
        <v>228.0</v>
      </c>
      <c r="C3691" s="4">
        <v>287.59999999999997</v>
      </c>
      <c r="D3691" s="4">
        <v>360.5199999999999</v>
      </c>
      <c r="E3691" s="4">
        <v>448.8239999999999</v>
      </c>
      <c r="F3691" s="4">
        <v>554.2887999999999</v>
      </c>
      <c r="G3691" s="4">
        <f t="shared" si="1"/>
        <v>678.14656</v>
      </c>
      <c r="H3691" s="4">
        <v>829.1758719999998</v>
      </c>
    </row>
    <row r="3692">
      <c r="A3692" s="3">
        <v>3691.0</v>
      </c>
      <c r="B3692" s="3">
        <v>373.0</v>
      </c>
      <c r="C3692" s="4">
        <v>462.59999999999997</v>
      </c>
      <c r="D3692" s="4">
        <v>569.3199999999999</v>
      </c>
      <c r="E3692" s="4">
        <v>700.9839999999998</v>
      </c>
      <c r="F3692" s="4">
        <v>857.7807999999998</v>
      </c>
      <c r="G3692" s="4">
        <f t="shared" si="1"/>
        <v>1042.33696</v>
      </c>
      <c r="H3692" s="4">
        <v>1265.4043519999993</v>
      </c>
    </row>
    <row r="3693">
      <c r="A3693" s="3">
        <v>3692.0</v>
      </c>
      <c r="B3693" s="3">
        <v>264.0</v>
      </c>
      <c r="C3693" s="4">
        <v>331.8</v>
      </c>
      <c r="D3693" s="4">
        <v>414.76000000000005</v>
      </c>
      <c r="E3693" s="4">
        <v>513.912</v>
      </c>
      <c r="F3693" s="4">
        <v>631.4943999999999</v>
      </c>
      <c r="G3693" s="4">
        <f t="shared" si="1"/>
        <v>770.79328</v>
      </c>
      <c r="H3693" s="4">
        <v>940.3519359999998</v>
      </c>
    </row>
    <row r="3694">
      <c r="A3694" s="3">
        <v>3693.0</v>
      </c>
      <c r="B3694" s="3">
        <v>414.0</v>
      </c>
      <c r="C3694" s="4">
        <v>509.79999999999995</v>
      </c>
      <c r="D3694" s="4">
        <v>628.3599999999999</v>
      </c>
      <c r="E3694" s="4">
        <v>771.8319999999998</v>
      </c>
      <c r="F3694" s="4">
        <v>940.9983999999996</v>
      </c>
      <c r="G3694" s="4">
        <f t="shared" si="1"/>
        <v>1142.19808</v>
      </c>
      <c r="H3694" s="4">
        <v>1386.8376959999994</v>
      </c>
    </row>
    <row r="3695">
      <c r="A3695" s="3">
        <v>3694.0</v>
      </c>
      <c r="B3695" s="3">
        <v>193.0</v>
      </c>
      <c r="C3695" s="4">
        <v>244.6</v>
      </c>
      <c r="D3695" s="4">
        <v>307.71999999999997</v>
      </c>
      <c r="E3695" s="4">
        <v>385.46399999999994</v>
      </c>
      <c r="F3695" s="4">
        <v>477.3567999999999</v>
      </c>
      <c r="G3695" s="4">
        <f t="shared" si="1"/>
        <v>585.82816</v>
      </c>
      <c r="H3695" s="4">
        <v>717.5937919999999</v>
      </c>
    </row>
    <row r="3696">
      <c r="A3696" s="3">
        <v>3695.0</v>
      </c>
      <c r="B3696" s="3">
        <v>260.0</v>
      </c>
      <c r="C3696" s="4">
        <v>327.0</v>
      </c>
      <c r="D3696" s="4">
        <v>407.79999999999995</v>
      </c>
      <c r="E3696" s="4">
        <v>505.5599999999999</v>
      </c>
      <c r="F3696" s="4">
        <v>623.2719999999998</v>
      </c>
      <c r="G3696" s="4">
        <f t="shared" si="1"/>
        <v>760.9264</v>
      </c>
      <c r="H3696" s="4">
        <v>926.9116799999996</v>
      </c>
    </row>
    <row r="3697">
      <c r="A3697" s="3">
        <v>3696.0</v>
      </c>
      <c r="B3697" s="3">
        <v>383.0</v>
      </c>
      <c r="C3697" s="4">
        <v>473.59999999999997</v>
      </c>
      <c r="D3697" s="4">
        <v>583.7199999999999</v>
      </c>
      <c r="E3697" s="4">
        <v>718.2639999999998</v>
      </c>
      <c r="F3697" s="4">
        <v>877.6167999999998</v>
      </c>
      <c r="G3697" s="4">
        <f t="shared" si="1"/>
        <v>1066.14016</v>
      </c>
      <c r="H3697" s="4">
        <v>1294.7681919999998</v>
      </c>
    </row>
    <row r="3698">
      <c r="A3698" s="3">
        <v>3697.0</v>
      </c>
      <c r="B3698" s="3">
        <v>178.0</v>
      </c>
      <c r="C3698" s="4">
        <v>227.6</v>
      </c>
      <c r="D3698" s="4">
        <v>288.52</v>
      </c>
      <c r="E3698" s="4">
        <v>360.824</v>
      </c>
      <c r="F3698" s="4">
        <v>447.78880000000004</v>
      </c>
      <c r="G3698" s="4">
        <f t="shared" si="1"/>
        <v>550.34656</v>
      </c>
      <c r="H3698" s="4">
        <v>676.6158720000001</v>
      </c>
    </row>
    <row r="3699">
      <c r="A3699" s="3">
        <v>3698.0</v>
      </c>
      <c r="B3699" s="3">
        <v>353.0</v>
      </c>
      <c r="C3699" s="4">
        <v>438.59999999999997</v>
      </c>
      <c r="D3699" s="4">
        <v>540.52</v>
      </c>
      <c r="E3699" s="4">
        <v>664.824</v>
      </c>
      <c r="F3699" s="4">
        <v>814.3888</v>
      </c>
      <c r="G3699" s="4">
        <f t="shared" si="1"/>
        <v>990.26656</v>
      </c>
      <c r="H3699" s="4">
        <v>1204.5198719999999</v>
      </c>
    </row>
    <row r="3700">
      <c r="A3700" s="3">
        <v>3699.0</v>
      </c>
      <c r="B3700" s="3">
        <v>442.0</v>
      </c>
      <c r="C3700" s="4">
        <v>546.4</v>
      </c>
      <c r="D3700" s="4">
        <v>669.88</v>
      </c>
      <c r="E3700" s="4">
        <v>821.656</v>
      </c>
      <c r="F3700" s="4">
        <v>1002.5871999999999</v>
      </c>
      <c r="G3700" s="4">
        <f t="shared" si="1"/>
        <v>1216.10464</v>
      </c>
      <c r="H3700" s="4">
        <v>1473.9255679999997</v>
      </c>
    </row>
    <row r="3701">
      <c r="A3701" s="3">
        <v>3700.0</v>
      </c>
      <c r="B3701" s="3">
        <v>264.0</v>
      </c>
      <c r="C3701" s="4">
        <v>332.8</v>
      </c>
      <c r="D3701" s="4">
        <v>414.76</v>
      </c>
      <c r="E3701" s="4">
        <v>515.512</v>
      </c>
      <c r="F3701" s="4">
        <v>633.4143999999999</v>
      </c>
      <c r="G3701" s="4">
        <f t="shared" si="1"/>
        <v>773.09728</v>
      </c>
      <c r="H3701" s="4">
        <v>941.5167359999997</v>
      </c>
    </row>
    <row r="3702">
      <c r="A3702" s="3">
        <v>3701.0</v>
      </c>
      <c r="B3702" s="3">
        <v>414.0</v>
      </c>
      <c r="C3702" s="4">
        <v>511.79999999999995</v>
      </c>
      <c r="D3702" s="4">
        <v>630.76</v>
      </c>
      <c r="E3702" s="4">
        <v>771.512</v>
      </c>
      <c r="F3702" s="4">
        <v>939.7143999999998</v>
      </c>
      <c r="G3702" s="4">
        <f t="shared" si="1"/>
        <v>1140.65728</v>
      </c>
      <c r="H3702" s="4">
        <v>1384.1887359999996</v>
      </c>
    </row>
    <row r="3703">
      <c r="A3703" s="3">
        <v>3702.0</v>
      </c>
      <c r="B3703" s="3">
        <v>390.0</v>
      </c>
      <c r="C3703" s="4">
        <v>483.0</v>
      </c>
      <c r="D3703" s="4">
        <v>596.2</v>
      </c>
      <c r="E3703" s="4">
        <v>731.6400000000001</v>
      </c>
      <c r="F3703" s="4">
        <v>892.768</v>
      </c>
      <c r="G3703" s="4">
        <f t="shared" si="1"/>
        <v>1084.3216</v>
      </c>
      <c r="H3703" s="4">
        <v>1315.7859199999998</v>
      </c>
    </row>
    <row r="3704">
      <c r="A3704" s="3">
        <v>3703.0</v>
      </c>
      <c r="B3704" s="3">
        <v>400.0</v>
      </c>
      <c r="C3704" s="4">
        <v>494.0</v>
      </c>
      <c r="D3704" s="4">
        <v>609.4</v>
      </c>
      <c r="E3704" s="4">
        <v>747.48</v>
      </c>
      <c r="F3704" s="4">
        <v>913.576</v>
      </c>
      <c r="G3704" s="4">
        <f t="shared" si="1"/>
        <v>1109.2912</v>
      </c>
      <c r="H3704" s="4">
        <v>1344.9494399999999</v>
      </c>
    </row>
    <row r="3705">
      <c r="A3705" s="3">
        <v>3704.0</v>
      </c>
      <c r="B3705" s="3">
        <v>241.0</v>
      </c>
      <c r="C3705" s="4">
        <v>302.2</v>
      </c>
      <c r="D3705" s="4">
        <v>379.24</v>
      </c>
      <c r="E3705" s="4">
        <v>469.68800000000005</v>
      </c>
      <c r="F3705" s="4">
        <v>580.2256000000001</v>
      </c>
      <c r="G3705" s="4">
        <f t="shared" si="1"/>
        <v>709.27072</v>
      </c>
      <c r="H3705" s="4">
        <v>864.9248640000001</v>
      </c>
    </row>
    <row r="3706">
      <c r="A3706" s="3">
        <v>3705.0</v>
      </c>
      <c r="B3706" s="3">
        <v>255.0</v>
      </c>
      <c r="C3706" s="4">
        <v>319.0</v>
      </c>
      <c r="D3706" s="4">
        <v>399.40000000000003</v>
      </c>
      <c r="E3706" s="4">
        <v>495.48</v>
      </c>
      <c r="F3706" s="4">
        <v>609.376</v>
      </c>
      <c r="G3706" s="4">
        <f t="shared" si="1"/>
        <v>744.2512</v>
      </c>
      <c r="H3706" s="4">
        <v>906.9014399999999</v>
      </c>
    </row>
    <row r="3707">
      <c r="A3707" s="3">
        <v>3706.0</v>
      </c>
      <c r="B3707" s="3">
        <v>369.0</v>
      </c>
      <c r="C3707" s="4">
        <v>458.8</v>
      </c>
      <c r="D3707" s="4">
        <v>567.16</v>
      </c>
      <c r="E3707" s="4">
        <v>698.3919999999999</v>
      </c>
      <c r="F3707" s="4">
        <v>852.8703999999999</v>
      </c>
      <c r="G3707" s="4">
        <f t="shared" si="1"/>
        <v>1036.44448</v>
      </c>
      <c r="H3707" s="4">
        <v>1259.133376</v>
      </c>
    </row>
    <row r="3708">
      <c r="A3708" s="3">
        <v>3707.0</v>
      </c>
      <c r="B3708" s="3">
        <v>425.0</v>
      </c>
      <c r="C3708" s="4">
        <v>524.0</v>
      </c>
      <c r="D3708" s="4">
        <v>645.4</v>
      </c>
      <c r="E3708" s="4">
        <v>789.0799999999999</v>
      </c>
      <c r="F3708" s="4">
        <v>961.6959999999998</v>
      </c>
      <c r="G3708" s="4">
        <f t="shared" si="1"/>
        <v>1167.0352</v>
      </c>
      <c r="H3708" s="4">
        <v>1414.2422399999996</v>
      </c>
    </row>
    <row r="3709">
      <c r="A3709" s="3">
        <v>3708.0</v>
      </c>
      <c r="B3709" s="3">
        <v>138.0</v>
      </c>
      <c r="C3709" s="4">
        <v>179.6</v>
      </c>
      <c r="D3709" s="4">
        <v>230.92</v>
      </c>
      <c r="E3709" s="4">
        <v>293.304</v>
      </c>
      <c r="F3709" s="4">
        <v>367.66479999999996</v>
      </c>
      <c r="G3709" s="4">
        <f t="shared" si="1"/>
        <v>454.19776</v>
      </c>
      <c r="H3709" s="4">
        <v>559.637312</v>
      </c>
    </row>
    <row r="3710">
      <c r="A3710" s="3">
        <v>3709.0</v>
      </c>
      <c r="B3710" s="3">
        <v>297.0</v>
      </c>
      <c r="C3710" s="4">
        <v>372.4</v>
      </c>
      <c r="D3710" s="4">
        <v>462.2799999999999</v>
      </c>
      <c r="E3710" s="4">
        <v>570.9359999999999</v>
      </c>
      <c r="F3710" s="4">
        <v>699.0231999999999</v>
      </c>
      <c r="G3710" s="4">
        <f t="shared" si="1"/>
        <v>851.82784</v>
      </c>
      <c r="H3710" s="4">
        <v>1035.9934079999996</v>
      </c>
    </row>
    <row r="3711">
      <c r="A3711" s="3">
        <v>3710.0</v>
      </c>
      <c r="B3711" s="3">
        <v>447.0</v>
      </c>
      <c r="C3711" s="4">
        <v>550.4</v>
      </c>
      <c r="D3711" s="4">
        <v>677.0799999999999</v>
      </c>
      <c r="E3711" s="4">
        <v>827.0959999999999</v>
      </c>
      <c r="F3711" s="4">
        <v>1007.3151999999998</v>
      </c>
      <c r="G3711" s="4">
        <f t="shared" si="1"/>
        <v>1221.77824</v>
      </c>
      <c r="H3711" s="4">
        <v>1482.3338879999997</v>
      </c>
    </row>
    <row r="3712">
      <c r="A3712" s="3">
        <v>3711.0</v>
      </c>
      <c r="B3712" s="3">
        <v>139.0</v>
      </c>
      <c r="C3712" s="4">
        <v>181.79999999999998</v>
      </c>
      <c r="D3712" s="4">
        <v>234.75999999999996</v>
      </c>
      <c r="E3712" s="4">
        <v>297.9119999999999</v>
      </c>
      <c r="F3712" s="4">
        <v>371.39439999999985</v>
      </c>
      <c r="G3712" s="4">
        <f t="shared" si="1"/>
        <v>458.67328</v>
      </c>
      <c r="H3712" s="4">
        <v>564.2079359999997</v>
      </c>
    </row>
    <row r="3713">
      <c r="A3713" s="3">
        <v>3712.0</v>
      </c>
      <c r="B3713" s="3">
        <v>413.0</v>
      </c>
      <c r="C3713" s="4">
        <v>511.59999999999997</v>
      </c>
      <c r="D3713" s="4">
        <v>630.52</v>
      </c>
      <c r="E3713" s="4">
        <v>774.4239999999999</v>
      </c>
      <c r="F3713" s="4">
        <v>943.2087999999998</v>
      </c>
      <c r="G3713" s="4">
        <f t="shared" si="1"/>
        <v>1144.85056</v>
      </c>
      <c r="H3713" s="4">
        <v>1387.6206719999996</v>
      </c>
    </row>
    <row r="3714">
      <c r="A3714" s="3">
        <v>3713.0</v>
      </c>
      <c r="B3714" s="3">
        <v>142.0</v>
      </c>
      <c r="C3714" s="4">
        <v>183.4</v>
      </c>
      <c r="D3714" s="4">
        <v>234.28</v>
      </c>
      <c r="E3714" s="4">
        <v>297.33599999999996</v>
      </c>
      <c r="F3714" s="4">
        <v>371.60319999999996</v>
      </c>
      <c r="G3714" s="4">
        <f t="shared" si="1"/>
        <v>458.92384</v>
      </c>
      <c r="H3714" s="4">
        <v>565.3086079999999</v>
      </c>
    </row>
    <row r="3715">
      <c r="A3715" s="3">
        <v>3714.0</v>
      </c>
      <c r="B3715" s="3">
        <v>161.0</v>
      </c>
      <c r="C3715" s="4">
        <v>209.2</v>
      </c>
      <c r="D3715" s="4">
        <v>266.43999999999994</v>
      </c>
      <c r="E3715" s="4">
        <v>335.9279999999999</v>
      </c>
      <c r="F3715" s="4">
        <v>417.91359999999986</v>
      </c>
      <c r="G3715" s="4">
        <f t="shared" si="1"/>
        <v>514.49632</v>
      </c>
      <c r="H3715" s="4">
        <v>631.9955839999997</v>
      </c>
    </row>
    <row r="3716">
      <c r="A3716" s="3">
        <v>3715.0</v>
      </c>
      <c r="B3716" s="3">
        <v>120.0</v>
      </c>
      <c r="C3716" s="4">
        <v>158.0</v>
      </c>
      <c r="D3716" s="4">
        <v>206.2</v>
      </c>
      <c r="E3716" s="4">
        <v>262.03999999999996</v>
      </c>
      <c r="F3716" s="4">
        <v>328.3479999999999</v>
      </c>
      <c r="G3716" s="4">
        <f t="shared" si="1"/>
        <v>407.0176</v>
      </c>
      <c r="H3716" s="4">
        <v>503.8211199999998</v>
      </c>
    </row>
    <row r="3717">
      <c r="A3717" s="3">
        <v>3716.0</v>
      </c>
      <c r="B3717" s="3">
        <v>264.0</v>
      </c>
      <c r="C3717" s="4">
        <v>330.8</v>
      </c>
      <c r="D3717" s="4">
        <v>413.56</v>
      </c>
      <c r="E3717" s="4">
        <v>512.472</v>
      </c>
      <c r="F3717" s="4">
        <v>628.8663999999999</v>
      </c>
      <c r="G3717" s="4">
        <f t="shared" si="1"/>
        <v>767.63968</v>
      </c>
      <c r="H3717" s="4">
        <v>934.9676159999998</v>
      </c>
    </row>
    <row r="3718">
      <c r="A3718" s="3">
        <v>3717.0</v>
      </c>
      <c r="B3718" s="3">
        <v>204.0</v>
      </c>
      <c r="C3718" s="4">
        <v>257.79999999999995</v>
      </c>
      <c r="D3718" s="4">
        <v>323.55999999999995</v>
      </c>
      <c r="E3718" s="4">
        <v>402.87199999999996</v>
      </c>
      <c r="F3718" s="4">
        <v>498.24639999999994</v>
      </c>
      <c r="G3718" s="4">
        <f t="shared" si="1"/>
        <v>610.89568</v>
      </c>
      <c r="H3718" s="4">
        <v>749.2748159999999</v>
      </c>
    </row>
    <row r="3719">
      <c r="A3719" s="3">
        <v>3718.0</v>
      </c>
      <c r="B3719" s="3">
        <v>155.0</v>
      </c>
      <c r="C3719" s="4">
        <v>202.0</v>
      </c>
      <c r="D3719" s="4">
        <v>257.79999999999995</v>
      </c>
      <c r="E3719" s="4">
        <v>327.15999999999997</v>
      </c>
      <c r="F3719" s="4">
        <v>409.19199999999995</v>
      </c>
      <c r="G3719" s="4">
        <f t="shared" si="1"/>
        <v>504.0304</v>
      </c>
      <c r="H3719" s="4">
        <v>620.2364799999999</v>
      </c>
    </row>
    <row r="3720">
      <c r="A3720" s="3">
        <v>3719.0</v>
      </c>
      <c r="B3720" s="3">
        <v>261.0</v>
      </c>
      <c r="C3720" s="4">
        <v>328.2</v>
      </c>
      <c r="D3720" s="4">
        <v>409.23999999999995</v>
      </c>
      <c r="E3720" s="4">
        <v>508.8879999999999</v>
      </c>
      <c r="F3720" s="4">
        <v>626.3656</v>
      </c>
      <c r="G3720" s="4">
        <f t="shared" si="1"/>
        <v>764.63872</v>
      </c>
      <c r="H3720" s="4">
        <v>931.3664639999998</v>
      </c>
    </row>
    <row r="3721">
      <c r="A3721" s="3">
        <v>3720.0</v>
      </c>
      <c r="B3721" s="3">
        <v>311.0</v>
      </c>
      <c r="C3721" s="4">
        <v>387.2</v>
      </c>
      <c r="D3721" s="4">
        <v>478.84</v>
      </c>
      <c r="E3721" s="4">
        <v>590.808</v>
      </c>
      <c r="F3721" s="4">
        <v>724.6696000000001</v>
      </c>
      <c r="G3721" s="4">
        <f t="shared" si="1"/>
        <v>882.60352</v>
      </c>
      <c r="H3721" s="4">
        <v>1075.324224</v>
      </c>
    </row>
    <row r="3722">
      <c r="A3722" s="3">
        <v>3721.0</v>
      </c>
      <c r="B3722" s="3">
        <v>376.0</v>
      </c>
      <c r="C3722" s="4">
        <v>466.2</v>
      </c>
      <c r="D3722" s="4">
        <v>576.04</v>
      </c>
      <c r="E3722" s="4">
        <v>705.848</v>
      </c>
      <c r="F3722" s="4">
        <v>862.7176</v>
      </c>
      <c r="G3722" s="4">
        <f t="shared" si="1"/>
        <v>1048.26112</v>
      </c>
      <c r="H3722" s="4">
        <v>1272.5133439999997</v>
      </c>
    </row>
    <row r="3723">
      <c r="A3723" s="3">
        <v>3722.0</v>
      </c>
      <c r="B3723" s="3">
        <v>163.0</v>
      </c>
      <c r="C3723" s="4">
        <v>208.6</v>
      </c>
      <c r="D3723" s="4">
        <v>264.52</v>
      </c>
      <c r="E3723" s="4">
        <v>335.224</v>
      </c>
      <c r="F3723" s="4">
        <v>418.8688</v>
      </c>
      <c r="G3723" s="4">
        <f t="shared" si="1"/>
        <v>515.64256</v>
      </c>
      <c r="H3723" s="4">
        <v>632.571072</v>
      </c>
    </row>
    <row r="3724">
      <c r="A3724" s="3">
        <v>3723.0</v>
      </c>
      <c r="B3724" s="3">
        <v>302.0</v>
      </c>
      <c r="C3724" s="4">
        <v>377.4</v>
      </c>
      <c r="D3724" s="4">
        <v>469.47999999999996</v>
      </c>
      <c r="E3724" s="4">
        <v>579.576</v>
      </c>
      <c r="F3724" s="4">
        <v>709.3912</v>
      </c>
      <c r="G3724" s="4">
        <f t="shared" si="1"/>
        <v>864.26944</v>
      </c>
      <c r="H3724" s="4">
        <v>1053.323328</v>
      </c>
    </row>
    <row r="3725">
      <c r="A3725" s="3">
        <v>3724.0</v>
      </c>
      <c r="B3725" s="3">
        <v>172.0</v>
      </c>
      <c r="C3725" s="4">
        <v>220.4</v>
      </c>
      <c r="D3725" s="4">
        <v>281.08000000000004</v>
      </c>
      <c r="E3725" s="4">
        <v>353.49600000000004</v>
      </c>
      <c r="F3725" s="4">
        <v>440.7952000000001</v>
      </c>
      <c r="G3725" s="4">
        <f t="shared" si="1"/>
        <v>541.95424</v>
      </c>
      <c r="H3725" s="4">
        <v>666.5450880000001</v>
      </c>
    </row>
    <row r="3726">
      <c r="A3726" s="3">
        <v>3725.0</v>
      </c>
      <c r="B3726" s="3">
        <v>372.0</v>
      </c>
      <c r="C3726" s="4">
        <v>461.4</v>
      </c>
      <c r="D3726" s="4">
        <v>570.28</v>
      </c>
      <c r="E3726" s="4">
        <v>702.1359999999999</v>
      </c>
      <c r="F3726" s="4">
        <v>859.1631999999998</v>
      </c>
      <c r="G3726" s="4">
        <f t="shared" si="1"/>
        <v>1043.99584</v>
      </c>
      <c r="H3726" s="4">
        <v>1268.9950079999999</v>
      </c>
    </row>
    <row r="3727">
      <c r="A3727" s="3">
        <v>3726.0</v>
      </c>
      <c r="B3727" s="3">
        <v>407.0</v>
      </c>
      <c r="C3727" s="4">
        <v>502.4</v>
      </c>
      <c r="D3727" s="4">
        <v>618.28</v>
      </c>
      <c r="E3727" s="4">
        <v>756.536</v>
      </c>
      <c r="F3727" s="4">
        <v>924.4431999999999</v>
      </c>
      <c r="G3727" s="4">
        <f t="shared" si="1"/>
        <v>1122.33184</v>
      </c>
      <c r="H3727" s="4">
        <v>1362.9982079999997</v>
      </c>
    </row>
    <row r="3728">
      <c r="A3728" s="3">
        <v>3727.0</v>
      </c>
      <c r="B3728" s="3">
        <v>290.0</v>
      </c>
      <c r="C3728" s="4">
        <v>362.0</v>
      </c>
      <c r="D3728" s="4">
        <v>449.79999999999995</v>
      </c>
      <c r="E3728" s="4">
        <v>555.9599999999999</v>
      </c>
      <c r="F3728" s="4">
        <v>681.0519999999999</v>
      </c>
      <c r="G3728" s="4">
        <f t="shared" si="1"/>
        <v>830.2624</v>
      </c>
      <c r="H3728" s="4">
        <v>1012.5148799999998</v>
      </c>
    </row>
    <row r="3729">
      <c r="A3729" s="3">
        <v>3728.0</v>
      </c>
      <c r="B3729" s="3">
        <v>127.0</v>
      </c>
      <c r="C3729" s="4">
        <v>168.4</v>
      </c>
      <c r="D3729" s="4">
        <v>216.28</v>
      </c>
      <c r="E3729" s="4">
        <v>277.336</v>
      </c>
      <c r="F3729" s="4">
        <v>346.7032</v>
      </c>
      <c r="G3729" s="4">
        <f t="shared" si="1"/>
        <v>429.04384</v>
      </c>
      <c r="H3729" s="4">
        <v>528.6526079999999</v>
      </c>
    </row>
    <row r="3730">
      <c r="A3730" s="3">
        <v>3729.0</v>
      </c>
      <c r="B3730" s="3">
        <v>261.0</v>
      </c>
      <c r="C3730" s="4">
        <v>327.2</v>
      </c>
      <c r="D3730" s="4">
        <v>406.84</v>
      </c>
      <c r="E3730" s="4">
        <v>506.008</v>
      </c>
      <c r="F3730" s="4">
        <v>623.8095999999999</v>
      </c>
      <c r="G3730" s="4">
        <f t="shared" si="1"/>
        <v>761.57152</v>
      </c>
      <c r="H3730" s="4">
        <v>927.6858239999998</v>
      </c>
    </row>
    <row r="3731">
      <c r="A3731" s="3">
        <v>3730.0</v>
      </c>
      <c r="B3731" s="3">
        <v>166.0</v>
      </c>
      <c r="C3731" s="4">
        <v>213.2</v>
      </c>
      <c r="D3731" s="4">
        <v>270.03999999999996</v>
      </c>
      <c r="E3731" s="4">
        <v>340.24799999999993</v>
      </c>
      <c r="F3731" s="4">
        <v>423.09759999999994</v>
      </c>
      <c r="G3731" s="4">
        <f t="shared" si="1"/>
        <v>520.71712</v>
      </c>
      <c r="H3731" s="4">
        <v>638.6605439999998</v>
      </c>
    </row>
    <row r="3732">
      <c r="A3732" s="3">
        <v>3731.0</v>
      </c>
      <c r="B3732" s="3">
        <v>193.0</v>
      </c>
      <c r="C3732" s="4">
        <v>245.6</v>
      </c>
      <c r="D3732" s="4">
        <v>310.11999999999995</v>
      </c>
      <c r="E3732" s="4">
        <v>389.94399999999996</v>
      </c>
      <c r="F3732" s="4">
        <v>481.8327999999999</v>
      </c>
      <c r="G3732" s="4">
        <f t="shared" si="1"/>
        <v>591.19936</v>
      </c>
      <c r="H3732" s="4">
        <v>724.8392319999998</v>
      </c>
    </row>
    <row r="3733">
      <c r="A3733" s="3">
        <v>3732.0</v>
      </c>
      <c r="B3733" s="3">
        <v>414.0</v>
      </c>
      <c r="C3733" s="4">
        <v>509.79999999999995</v>
      </c>
      <c r="D3733" s="4">
        <v>627.1599999999999</v>
      </c>
      <c r="E3733" s="4">
        <v>770.3919999999997</v>
      </c>
      <c r="F3733" s="4">
        <v>941.0703999999996</v>
      </c>
      <c r="G3733" s="4">
        <f t="shared" si="1"/>
        <v>1142.28448</v>
      </c>
      <c r="H3733" s="4">
        <v>1386.1413759999996</v>
      </c>
    </row>
    <row r="3734">
      <c r="A3734" s="3">
        <v>3733.0</v>
      </c>
      <c r="B3734" s="3">
        <v>246.0</v>
      </c>
      <c r="C3734" s="4">
        <v>308.2</v>
      </c>
      <c r="D3734" s="4">
        <v>384.03999999999996</v>
      </c>
      <c r="E3734" s="4">
        <v>478.64799999999997</v>
      </c>
      <c r="F3734" s="4">
        <v>588.2775999999999</v>
      </c>
      <c r="G3734" s="4">
        <f t="shared" si="1"/>
        <v>718.93312</v>
      </c>
      <c r="H3734" s="4">
        <v>878.9197439999998</v>
      </c>
    </row>
    <row r="3735">
      <c r="A3735" s="3">
        <v>3734.0</v>
      </c>
      <c r="B3735" s="3">
        <v>281.0</v>
      </c>
      <c r="C3735" s="4">
        <v>353.2</v>
      </c>
      <c r="D3735" s="4">
        <v>440.44</v>
      </c>
      <c r="E3735" s="4">
        <v>544.7280000000001</v>
      </c>
      <c r="F3735" s="4">
        <v>668.4736</v>
      </c>
      <c r="G3735" s="4">
        <f t="shared" si="1"/>
        <v>815.16832</v>
      </c>
      <c r="H3735" s="4">
        <v>992.0019839999999</v>
      </c>
    </row>
    <row r="3736">
      <c r="A3736" s="3">
        <v>3735.0</v>
      </c>
      <c r="B3736" s="3">
        <v>282.0</v>
      </c>
      <c r="C3736" s="4">
        <v>354.4</v>
      </c>
      <c r="D3736" s="4">
        <v>440.67999999999995</v>
      </c>
      <c r="E3736" s="4">
        <v>543.4159999999999</v>
      </c>
      <c r="F3736" s="4">
        <v>667.7991999999999</v>
      </c>
      <c r="G3736" s="4">
        <f t="shared" si="1"/>
        <v>814.35904</v>
      </c>
      <c r="H3736" s="4">
        <v>993.430848</v>
      </c>
    </row>
    <row r="3737">
      <c r="A3737" s="3">
        <v>3736.0</v>
      </c>
      <c r="B3737" s="3">
        <v>355.0</v>
      </c>
      <c r="C3737" s="4">
        <v>440.0</v>
      </c>
      <c r="D3737" s="4">
        <v>543.4</v>
      </c>
      <c r="E3737" s="4">
        <v>668.28</v>
      </c>
      <c r="F3737" s="4">
        <v>818.536</v>
      </c>
      <c r="G3737" s="4">
        <f t="shared" si="1"/>
        <v>995.2432</v>
      </c>
      <c r="H3737" s="4">
        <v>1208.8918399999998</v>
      </c>
    </row>
    <row r="3738">
      <c r="A3738" s="3">
        <v>3737.0</v>
      </c>
      <c r="B3738" s="3">
        <v>203.0</v>
      </c>
      <c r="C3738" s="4">
        <v>256.6</v>
      </c>
      <c r="D3738" s="4">
        <v>324.52000000000004</v>
      </c>
      <c r="E3738" s="4">
        <v>404.02400000000006</v>
      </c>
      <c r="F3738" s="4">
        <v>500.52880000000005</v>
      </c>
      <c r="G3738" s="4">
        <f t="shared" si="1"/>
        <v>613.63456</v>
      </c>
      <c r="H3738" s="4">
        <v>750.161472</v>
      </c>
    </row>
    <row r="3739">
      <c r="A3739" s="3">
        <v>3738.0</v>
      </c>
      <c r="B3739" s="3">
        <v>415.0</v>
      </c>
      <c r="C3739" s="4">
        <v>514.0</v>
      </c>
      <c r="D3739" s="4">
        <v>632.1999999999999</v>
      </c>
      <c r="E3739" s="4">
        <v>773.2399999999999</v>
      </c>
      <c r="F3739" s="4">
        <v>944.4879999999998</v>
      </c>
      <c r="G3739" s="4">
        <f t="shared" si="1"/>
        <v>1146.3856</v>
      </c>
      <c r="H3739" s="4">
        <v>1391.06272</v>
      </c>
    </row>
    <row r="3740">
      <c r="A3740" s="3">
        <v>3739.0</v>
      </c>
      <c r="B3740" s="3">
        <v>378.0</v>
      </c>
      <c r="C3740" s="4">
        <v>466.59999999999997</v>
      </c>
      <c r="D3740" s="4">
        <v>574.12</v>
      </c>
      <c r="E3740" s="4">
        <v>705.144</v>
      </c>
      <c r="F3740" s="4">
        <v>860.9727999999999</v>
      </c>
      <c r="G3740" s="4">
        <f t="shared" si="1"/>
        <v>1046.16736</v>
      </c>
      <c r="H3740" s="4">
        <v>1270.800832</v>
      </c>
    </row>
    <row r="3741">
      <c r="A3741" s="3">
        <v>3740.0</v>
      </c>
      <c r="B3741" s="3">
        <v>143.0</v>
      </c>
      <c r="C3741" s="4">
        <v>187.6</v>
      </c>
      <c r="D3741" s="4">
        <v>239.31999999999996</v>
      </c>
      <c r="E3741" s="4">
        <v>304.984</v>
      </c>
      <c r="F3741" s="4">
        <v>381.6808</v>
      </c>
      <c r="G3741" s="4">
        <f t="shared" si="1"/>
        <v>471.01696</v>
      </c>
      <c r="H3741" s="4">
        <v>579.820352</v>
      </c>
    </row>
    <row r="3742">
      <c r="A3742" s="3">
        <v>3741.0</v>
      </c>
      <c r="B3742" s="3">
        <v>255.0</v>
      </c>
      <c r="C3742" s="4">
        <v>319.0</v>
      </c>
      <c r="D3742" s="4">
        <v>399.40000000000003</v>
      </c>
      <c r="E3742" s="4">
        <v>493.88000000000005</v>
      </c>
      <c r="F3742" s="4">
        <v>607.456</v>
      </c>
      <c r="G3742" s="4">
        <f t="shared" si="1"/>
        <v>741.9472</v>
      </c>
      <c r="H3742" s="4">
        <v>904.9366399999999</v>
      </c>
    </row>
    <row r="3743">
      <c r="A3743" s="3">
        <v>3742.0</v>
      </c>
      <c r="B3743" s="3">
        <v>339.0</v>
      </c>
      <c r="C3743" s="4">
        <v>421.8</v>
      </c>
      <c r="D3743" s="4">
        <v>520.36</v>
      </c>
      <c r="E3743" s="4">
        <v>642.232</v>
      </c>
      <c r="F3743" s="4">
        <v>787.2783999999999</v>
      </c>
      <c r="G3743" s="4">
        <f t="shared" si="1"/>
        <v>957.73408</v>
      </c>
      <c r="H3743" s="4">
        <v>1165.4808959999998</v>
      </c>
    </row>
    <row r="3744">
      <c r="A3744" s="3">
        <v>3743.0</v>
      </c>
      <c r="B3744" s="3">
        <v>442.0</v>
      </c>
      <c r="C3744" s="4">
        <v>544.4</v>
      </c>
      <c r="D3744" s="4">
        <v>669.88</v>
      </c>
      <c r="E3744" s="4">
        <v>820.056</v>
      </c>
      <c r="F3744" s="4">
        <v>1000.6672</v>
      </c>
      <c r="G3744" s="4">
        <f t="shared" si="1"/>
        <v>1213.80064</v>
      </c>
      <c r="H3744" s="4">
        <v>1471.1607679999997</v>
      </c>
    </row>
    <row r="3745">
      <c r="A3745" s="3">
        <v>3744.0</v>
      </c>
      <c r="B3745" s="3">
        <v>351.0</v>
      </c>
      <c r="C3745" s="4">
        <v>435.2</v>
      </c>
      <c r="D3745" s="4">
        <v>538.84</v>
      </c>
      <c r="E3745" s="4">
        <v>661.2080000000001</v>
      </c>
      <c r="F3745" s="4">
        <v>808.2496</v>
      </c>
      <c r="G3745" s="4">
        <f t="shared" si="1"/>
        <v>982.89952</v>
      </c>
      <c r="H3745" s="4">
        <v>1195.679424</v>
      </c>
    </row>
    <row r="3746">
      <c r="A3746" s="3">
        <v>3745.0</v>
      </c>
      <c r="B3746" s="3">
        <v>288.0</v>
      </c>
      <c r="C3746" s="4">
        <v>358.59999999999997</v>
      </c>
      <c r="D3746" s="4">
        <v>445.7199999999999</v>
      </c>
      <c r="E3746" s="4">
        <v>551.064</v>
      </c>
      <c r="F3746" s="4">
        <v>676.0767999999999</v>
      </c>
      <c r="G3746" s="4">
        <f t="shared" si="1"/>
        <v>824.29216</v>
      </c>
      <c r="H3746" s="4">
        <v>1003.7505919999998</v>
      </c>
    </row>
    <row r="3747">
      <c r="A3747" s="3">
        <v>3746.0</v>
      </c>
      <c r="B3747" s="3">
        <v>253.0</v>
      </c>
      <c r="C3747" s="4">
        <v>318.59999999999997</v>
      </c>
      <c r="D3747" s="4">
        <v>397.7199999999999</v>
      </c>
      <c r="E3747" s="4">
        <v>491.8639999999999</v>
      </c>
      <c r="F3747" s="4">
        <v>605.9368</v>
      </c>
      <c r="G3747" s="4">
        <f t="shared" si="1"/>
        <v>740.12416</v>
      </c>
      <c r="H3747" s="4">
        <v>902.7489919999999</v>
      </c>
    </row>
    <row r="3748">
      <c r="A3748" s="3">
        <v>3747.0</v>
      </c>
      <c r="B3748" s="3">
        <v>312.0</v>
      </c>
      <c r="C3748" s="4">
        <v>388.4</v>
      </c>
      <c r="D3748" s="4">
        <v>482.67999999999995</v>
      </c>
      <c r="E3748" s="4">
        <v>597.0159999999998</v>
      </c>
      <c r="F3748" s="4">
        <v>730.3191999999998</v>
      </c>
      <c r="G3748" s="4">
        <f t="shared" si="1"/>
        <v>889.38304</v>
      </c>
      <c r="H3748" s="4">
        <v>1083.4596479999996</v>
      </c>
    </row>
    <row r="3749">
      <c r="A3749" s="3">
        <v>3748.0</v>
      </c>
      <c r="B3749" s="3">
        <v>292.0</v>
      </c>
      <c r="C3749" s="4">
        <v>364.4</v>
      </c>
      <c r="D3749" s="4">
        <v>453.88</v>
      </c>
      <c r="E3749" s="4">
        <v>559.256</v>
      </c>
      <c r="F3749" s="4">
        <v>687.7072</v>
      </c>
      <c r="G3749" s="4">
        <f t="shared" si="1"/>
        <v>838.24864</v>
      </c>
      <c r="H3749" s="4">
        <v>1021.2983679999999</v>
      </c>
    </row>
    <row r="3750">
      <c r="A3750" s="3">
        <v>3749.0</v>
      </c>
      <c r="B3750" s="3">
        <v>429.0</v>
      </c>
      <c r="C3750" s="4">
        <v>530.8</v>
      </c>
      <c r="D3750" s="4">
        <v>653.56</v>
      </c>
      <c r="E3750" s="4">
        <v>802.0719999999999</v>
      </c>
      <c r="F3750" s="4">
        <v>976.3863999999998</v>
      </c>
      <c r="G3750" s="4">
        <f t="shared" si="1"/>
        <v>1184.66368</v>
      </c>
      <c r="H3750" s="4">
        <v>1435.3964159999996</v>
      </c>
    </row>
    <row r="3751">
      <c r="A3751" s="3">
        <v>3750.0</v>
      </c>
      <c r="B3751" s="3">
        <v>142.0</v>
      </c>
      <c r="C3751" s="4">
        <v>183.4</v>
      </c>
      <c r="D3751" s="4">
        <v>234.28</v>
      </c>
      <c r="E3751" s="4">
        <v>297.33599999999996</v>
      </c>
      <c r="F3751" s="4">
        <v>373.40319999999997</v>
      </c>
      <c r="G3751" s="4">
        <f t="shared" si="1"/>
        <v>461.08384</v>
      </c>
      <c r="H3751" s="4">
        <v>568.7006079999999</v>
      </c>
    </row>
    <row r="3752">
      <c r="A3752" s="3">
        <v>3751.0</v>
      </c>
      <c r="B3752" s="3">
        <v>187.0</v>
      </c>
      <c r="C3752" s="4">
        <v>240.4</v>
      </c>
      <c r="D3752" s="4">
        <v>303.88</v>
      </c>
      <c r="E3752" s="4">
        <v>380.856</v>
      </c>
      <c r="F3752" s="4">
        <v>471.8272</v>
      </c>
      <c r="G3752" s="4">
        <f t="shared" si="1"/>
        <v>579.19264</v>
      </c>
      <c r="H3752" s="4">
        <v>708.8311679999999</v>
      </c>
    </row>
    <row r="3753">
      <c r="A3753" s="3">
        <v>3752.0</v>
      </c>
      <c r="B3753" s="3">
        <v>272.0</v>
      </c>
      <c r="C3753" s="4">
        <v>342.4</v>
      </c>
      <c r="D3753" s="4">
        <v>425.0799999999999</v>
      </c>
      <c r="E3753" s="4">
        <v>526.2959999999999</v>
      </c>
      <c r="F3753" s="4">
        <v>648.1551999999999</v>
      </c>
      <c r="G3753" s="4">
        <f t="shared" si="1"/>
        <v>790.78624</v>
      </c>
      <c r="H3753" s="4">
        <v>963.5434879999999</v>
      </c>
    </row>
    <row r="3754">
      <c r="A3754" s="3">
        <v>3753.0</v>
      </c>
      <c r="B3754" s="3">
        <v>292.0</v>
      </c>
      <c r="C3754" s="4">
        <v>364.4</v>
      </c>
      <c r="D3754" s="4">
        <v>452.67999999999995</v>
      </c>
      <c r="E3754" s="4">
        <v>559.4159999999999</v>
      </c>
      <c r="F3754" s="4">
        <v>686.9992</v>
      </c>
      <c r="G3754" s="4">
        <f t="shared" si="1"/>
        <v>837.39904</v>
      </c>
      <c r="H3754" s="4">
        <v>1020.2788479999998</v>
      </c>
    </row>
    <row r="3755">
      <c r="A3755" s="3">
        <v>3754.0</v>
      </c>
      <c r="B3755" s="3">
        <v>225.0</v>
      </c>
      <c r="C3755" s="4">
        <v>285.0</v>
      </c>
      <c r="D3755" s="4">
        <v>358.6</v>
      </c>
      <c r="E3755" s="4">
        <v>448.12</v>
      </c>
      <c r="F3755" s="4">
        <v>551.644</v>
      </c>
      <c r="G3755" s="4">
        <f t="shared" si="1"/>
        <v>674.9728</v>
      </c>
      <c r="H3755" s="4">
        <v>824.56736</v>
      </c>
    </row>
    <row r="3756">
      <c r="A3756" s="3">
        <v>3755.0</v>
      </c>
      <c r="B3756" s="3">
        <v>429.0</v>
      </c>
      <c r="C3756" s="4">
        <v>528.8</v>
      </c>
      <c r="D3756" s="4">
        <v>649.9599999999999</v>
      </c>
      <c r="E3756" s="4">
        <v>797.7519999999998</v>
      </c>
      <c r="F3756" s="4">
        <v>972.1023999999998</v>
      </c>
      <c r="G3756" s="4">
        <f t="shared" si="1"/>
        <v>1179.52288</v>
      </c>
      <c r="H3756" s="4">
        <v>1431.6274559999997</v>
      </c>
    </row>
    <row r="3757">
      <c r="A3757" s="3">
        <v>3756.0</v>
      </c>
      <c r="B3757" s="3">
        <v>306.0</v>
      </c>
      <c r="C3757" s="4">
        <v>381.2</v>
      </c>
      <c r="D3757" s="4">
        <v>474.04</v>
      </c>
      <c r="E3757" s="4">
        <v>583.448</v>
      </c>
      <c r="F3757" s="4">
        <v>714.0375999999999</v>
      </c>
      <c r="G3757" s="4">
        <f t="shared" si="1"/>
        <v>869.84512</v>
      </c>
      <c r="H3757" s="4">
        <v>1059.2141439999998</v>
      </c>
    </row>
    <row r="3758">
      <c r="A3758" s="3">
        <v>3757.0</v>
      </c>
      <c r="B3758" s="3">
        <v>314.0</v>
      </c>
      <c r="C3758" s="4">
        <v>392.8</v>
      </c>
      <c r="D3758" s="4">
        <v>487.96000000000004</v>
      </c>
      <c r="E3758" s="4">
        <v>603.352</v>
      </c>
      <c r="F3758" s="4">
        <v>739.7224</v>
      </c>
      <c r="G3758" s="4">
        <f t="shared" si="1"/>
        <v>900.66688</v>
      </c>
      <c r="H3758" s="4">
        <v>1096.200256</v>
      </c>
    </row>
    <row r="3759">
      <c r="A3759" s="3">
        <v>3758.0</v>
      </c>
      <c r="B3759" s="3">
        <v>401.0</v>
      </c>
      <c r="C3759" s="4">
        <v>497.2</v>
      </c>
      <c r="D3759" s="4">
        <v>612.04</v>
      </c>
      <c r="E3759" s="4">
        <v>749.048</v>
      </c>
      <c r="F3759" s="4">
        <v>914.5576</v>
      </c>
      <c r="G3759" s="4">
        <f t="shared" si="1"/>
        <v>1110.46912</v>
      </c>
      <c r="H3759" s="4">
        <v>1346.362944</v>
      </c>
    </row>
    <row r="3760">
      <c r="A3760" s="3">
        <v>3759.0</v>
      </c>
      <c r="B3760" s="3">
        <v>172.0</v>
      </c>
      <c r="C3760" s="4">
        <v>222.4</v>
      </c>
      <c r="D3760" s="4">
        <v>281.08</v>
      </c>
      <c r="E3760" s="4">
        <v>351.896</v>
      </c>
      <c r="F3760" s="4">
        <v>436.17519999999996</v>
      </c>
      <c r="G3760" s="4">
        <f t="shared" si="1"/>
        <v>536.41024</v>
      </c>
      <c r="H3760" s="4">
        <v>657.4922879999998</v>
      </c>
    </row>
    <row r="3761">
      <c r="A3761" s="3">
        <v>3760.0</v>
      </c>
      <c r="B3761" s="3">
        <v>211.0</v>
      </c>
      <c r="C3761" s="4">
        <v>267.2</v>
      </c>
      <c r="D3761" s="4">
        <v>334.84</v>
      </c>
      <c r="E3761" s="4">
        <v>419.60799999999995</v>
      </c>
      <c r="F3761" s="4">
        <v>517.4295999999998</v>
      </c>
      <c r="G3761" s="4">
        <f t="shared" si="1"/>
        <v>633.91552</v>
      </c>
      <c r="H3761" s="4">
        <v>776.8986239999998</v>
      </c>
    </row>
    <row r="3762">
      <c r="A3762" s="3">
        <v>3761.0</v>
      </c>
      <c r="B3762" s="3">
        <v>301.0</v>
      </c>
      <c r="C3762" s="4">
        <v>374.2</v>
      </c>
      <c r="D3762" s="4">
        <v>464.43999999999994</v>
      </c>
      <c r="E3762" s="4">
        <v>575.1279999999998</v>
      </c>
      <c r="F3762" s="4">
        <v>704.9535999999997</v>
      </c>
      <c r="G3762" s="4">
        <f t="shared" si="1"/>
        <v>858.94432</v>
      </c>
      <c r="H3762" s="4">
        <v>1045.3331839999994</v>
      </c>
    </row>
    <row r="3763">
      <c r="A3763" s="3">
        <v>3762.0</v>
      </c>
      <c r="B3763" s="3">
        <v>248.0</v>
      </c>
      <c r="C3763" s="4">
        <v>312.59999999999997</v>
      </c>
      <c r="D3763" s="4">
        <v>390.5199999999999</v>
      </c>
      <c r="E3763" s="4">
        <v>486.4239999999999</v>
      </c>
      <c r="F3763" s="4">
        <v>598.5087999999998</v>
      </c>
      <c r="G3763" s="4">
        <f t="shared" si="1"/>
        <v>731.21056</v>
      </c>
      <c r="H3763" s="4">
        <v>892.8526719999996</v>
      </c>
    </row>
    <row r="3764">
      <c r="A3764" s="3">
        <v>3763.0</v>
      </c>
      <c r="B3764" s="3">
        <v>112.0</v>
      </c>
      <c r="C3764" s="4">
        <v>149.4</v>
      </c>
      <c r="D3764" s="4">
        <v>193.48</v>
      </c>
      <c r="E3764" s="4">
        <v>248.37599999999998</v>
      </c>
      <c r="F3764" s="4">
        <v>314.65119999999996</v>
      </c>
      <c r="G3764" s="4">
        <f t="shared" si="1"/>
        <v>390.58144</v>
      </c>
      <c r="H3764" s="4">
        <v>482.4977279999999</v>
      </c>
    </row>
    <row r="3765">
      <c r="A3765" s="3">
        <v>3764.0</v>
      </c>
      <c r="B3765" s="3">
        <v>294.0</v>
      </c>
      <c r="C3765" s="4">
        <v>365.8</v>
      </c>
      <c r="D3765" s="4">
        <v>453.15999999999997</v>
      </c>
      <c r="E3765" s="4">
        <v>558.3919999999999</v>
      </c>
      <c r="F3765" s="4">
        <v>686.6704</v>
      </c>
      <c r="G3765" s="4">
        <f t="shared" si="1"/>
        <v>837.00448</v>
      </c>
      <c r="H3765" s="4">
        <v>1019.005376</v>
      </c>
    </row>
    <row r="3766">
      <c r="A3766" s="3">
        <v>3765.0</v>
      </c>
      <c r="B3766" s="3">
        <v>425.0</v>
      </c>
      <c r="C3766" s="4">
        <v>525.0</v>
      </c>
      <c r="D3766" s="4">
        <v>646.6</v>
      </c>
      <c r="E3766" s="4">
        <v>793.7199999999999</v>
      </c>
      <c r="F3766" s="4">
        <v>966.3639999999998</v>
      </c>
      <c r="G3766" s="4">
        <f t="shared" si="1"/>
        <v>1172.6368</v>
      </c>
      <c r="H3766" s="4">
        <v>1420.9641599999995</v>
      </c>
    </row>
    <row r="3767">
      <c r="A3767" s="3">
        <v>3766.0</v>
      </c>
      <c r="B3767" s="3">
        <v>345.0</v>
      </c>
      <c r="C3767" s="4">
        <v>429.0</v>
      </c>
      <c r="D3767" s="4">
        <v>530.1999999999999</v>
      </c>
      <c r="E3767" s="4">
        <v>650.8399999999999</v>
      </c>
      <c r="F3767" s="4">
        <v>797.608</v>
      </c>
      <c r="G3767" s="4">
        <f t="shared" si="1"/>
        <v>970.1296</v>
      </c>
      <c r="H3767" s="4">
        <v>1178.7555199999997</v>
      </c>
    </row>
    <row r="3768">
      <c r="A3768" s="3">
        <v>3767.0</v>
      </c>
      <c r="B3768" s="3">
        <v>136.0</v>
      </c>
      <c r="C3768" s="4">
        <v>177.2</v>
      </c>
      <c r="D3768" s="4">
        <v>229.23999999999998</v>
      </c>
      <c r="E3768" s="4">
        <v>289.688</v>
      </c>
      <c r="F3768" s="4">
        <v>364.2256</v>
      </c>
      <c r="G3768" s="4">
        <f t="shared" si="1"/>
        <v>450.07072</v>
      </c>
      <c r="H3768" s="4">
        <v>554.684864</v>
      </c>
    </row>
    <row r="3769">
      <c r="A3769" s="3">
        <v>3768.0</v>
      </c>
      <c r="B3769" s="3">
        <v>405.0</v>
      </c>
      <c r="C3769" s="4">
        <v>501.0</v>
      </c>
      <c r="D3769" s="4">
        <v>615.4</v>
      </c>
      <c r="E3769" s="4">
        <v>753.0799999999999</v>
      </c>
      <c r="F3769" s="4">
        <v>919.396</v>
      </c>
      <c r="G3769" s="4">
        <f t="shared" si="1"/>
        <v>1116.2752</v>
      </c>
      <c r="H3769" s="4">
        <v>1354.93024</v>
      </c>
    </row>
    <row r="3770">
      <c r="A3770" s="3">
        <v>3769.0</v>
      </c>
      <c r="B3770" s="3">
        <v>126.0</v>
      </c>
      <c r="C3770" s="4">
        <v>167.2</v>
      </c>
      <c r="D3770" s="4">
        <v>214.83999999999997</v>
      </c>
      <c r="E3770" s="4">
        <v>274.0079999999999</v>
      </c>
      <c r="F3770" s="4">
        <v>343.6095999999999</v>
      </c>
      <c r="G3770" s="4">
        <f t="shared" si="1"/>
        <v>425.33152</v>
      </c>
      <c r="H3770" s="4">
        <v>524.1978239999997</v>
      </c>
    </row>
    <row r="3771">
      <c r="A3771" s="3">
        <v>3770.0</v>
      </c>
      <c r="B3771" s="3">
        <v>437.0</v>
      </c>
      <c r="C3771" s="4">
        <v>539.4</v>
      </c>
      <c r="D3771" s="4">
        <v>661.48</v>
      </c>
      <c r="E3771" s="4">
        <v>808.376</v>
      </c>
      <c r="F3771" s="4">
        <v>983.9511999999999</v>
      </c>
      <c r="G3771" s="4">
        <f t="shared" si="1"/>
        <v>1193.74144</v>
      </c>
      <c r="H3771" s="4">
        <v>1447.8897279999999</v>
      </c>
    </row>
    <row r="3772">
      <c r="A3772" s="3">
        <v>3771.0</v>
      </c>
      <c r="B3772" s="3">
        <v>442.0</v>
      </c>
      <c r="C3772" s="4">
        <v>546.4</v>
      </c>
      <c r="D3772" s="4">
        <v>671.0799999999999</v>
      </c>
      <c r="E3772" s="4">
        <v>823.0959999999999</v>
      </c>
      <c r="F3772" s="4">
        <v>1002.5151999999998</v>
      </c>
      <c r="G3772" s="4">
        <f t="shared" si="1"/>
        <v>1216.01824</v>
      </c>
      <c r="H3772" s="4">
        <v>1473.0218879999995</v>
      </c>
    </row>
    <row r="3773">
      <c r="A3773" s="3">
        <v>3772.0</v>
      </c>
      <c r="B3773" s="3">
        <v>178.0</v>
      </c>
      <c r="C3773" s="4">
        <v>227.6</v>
      </c>
      <c r="D3773" s="4">
        <v>287.32</v>
      </c>
      <c r="E3773" s="4">
        <v>360.984</v>
      </c>
      <c r="F3773" s="4">
        <v>447.9808</v>
      </c>
      <c r="G3773" s="4">
        <f t="shared" si="1"/>
        <v>550.57696</v>
      </c>
      <c r="H3773" s="4">
        <v>676.0923519999999</v>
      </c>
    </row>
    <row r="3774">
      <c r="A3774" s="3">
        <v>3773.0</v>
      </c>
      <c r="B3774" s="3">
        <v>190.0</v>
      </c>
      <c r="C3774" s="4">
        <v>244.0</v>
      </c>
      <c r="D3774" s="4">
        <v>308.2</v>
      </c>
      <c r="E3774" s="4">
        <v>386.03999999999996</v>
      </c>
      <c r="F3774" s="4">
        <v>478.9479999999999</v>
      </c>
      <c r="G3774" s="4">
        <f t="shared" si="1"/>
        <v>587.7376</v>
      </c>
      <c r="H3774" s="4">
        <v>719.8851199999999</v>
      </c>
    </row>
    <row r="3775">
      <c r="A3775" s="3">
        <v>3774.0</v>
      </c>
      <c r="B3775" s="3">
        <v>128.0</v>
      </c>
      <c r="C3775" s="4">
        <v>166.6</v>
      </c>
      <c r="D3775" s="4">
        <v>214.11999999999998</v>
      </c>
      <c r="E3775" s="4">
        <v>273.14399999999995</v>
      </c>
      <c r="F3775" s="4">
        <v>344.3727999999999</v>
      </c>
      <c r="G3775" s="4">
        <f t="shared" si="1"/>
        <v>426.24736</v>
      </c>
      <c r="H3775" s="4">
        <v>527.6968319999999</v>
      </c>
    </row>
    <row r="3776">
      <c r="A3776" s="3">
        <v>3775.0</v>
      </c>
      <c r="B3776" s="3">
        <v>113.0</v>
      </c>
      <c r="C3776" s="4">
        <v>150.6</v>
      </c>
      <c r="D3776" s="4">
        <v>194.92</v>
      </c>
      <c r="E3776" s="4">
        <v>248.50399999999996</v>
      </c>
      <c r="F3776" s="4">
        <v>313.9047999999999</v>
      </c>
      <c r="G3776" s="4">
        <f t="shared" si="1"/>
        <v>389.68576</v>
      </c>
      <c r="H3776" s="4">
        <v>482.2229119999999</v>
      </c>
    </row>
    <row r="3777">
      <c r="A3777" s="3">
        <v>3776.0</v>
      </c>
      <c r="B3777" s="3">
        <v>119.0</v>
      </c>
      <c r="C3777" s="4">
        <v>155.79999999999998</v>
      </c>
      <c r="D3777" s="4">
        <v>201.15999999999997</v>
      </c>
      <c r="E3777" s="4">
        <v>255.99199999999993</v>
      </c>
      <c r="F3777" s="4">
        <v>321.9903999999999</v>
      </c>
      <c r="G3777" s="4">
        <f t="shared" si="1"/>
        <v>399.38848</v>
      </c>
      <c r="H3777" s="4">
        <v>493.8661759999999</v>
      </c>
    </row>
    <row r="3778">
      <c r="A3778" s="3">
        <v>3777.0</v>
      </c>
      <c r="B3778" s="3">
        <v>381.0</v>
      </c>
      <c r="C3778" s="4">
        <v>471.2</v>
      </c>
      <c r="D3778" s="4">
        <v>579.64</v>
      </c>
      <c r="E3778" s="4">
        <v>713.3679999999999</v>
      </c>
      <c r="F3778" s="4">
        <v>871.7416</v>
      </c>
      <c r="G3778" s="4">
        <f t="shared" si="1"/>
        <v>1059.08992</v>
      </c>
      <c r="H3778" s="4">
        <v>1285.5079039999998</v>
      </c>
    </row>
    <row r="3779">
      <c r="A3779" s="3">
        <v>3778.0</v>
      </c>
      <c r="B3779" s="3">
        <v>350.0</v>
      </c>
      <c r="C3779" s="4">
        <v>433.0</v>
      </c>
      <c r="D3779" s="4">
        <v>533.8000000000001</v>
      </c>
      <c r="E3779" s="4">
        <v>655.1600000000001</v>
      </c>
      <c r="F3779" s="4">
        <v>801.8920000000002</v>
      </c>
      <c r="G3779" s="4">
        <f t="shared" si="1"/>
        <v>975.2704</v>
      </c>
      <c r="H3779" s="4">
        <v>1184.12448</v>
      </c>
    </row>
    <row r="3780">
      <c r="A3780" s="3">
        <v>3779.0</v>
      </c>
      <c r="B3780" s="3">
        <v>193.0</v>
      </c>
      <c r="C3780" s="4">
        <v>246.6</v>
      </c>
      <c r="D3780" s="4">
        <v>311.31999999999994</v>
      </c>
      <c r="E3780" s="4">
        <v>388.1839999999999</v>
      </c>
      <c r="F3780" s="4">
        <v>479.7207999999998</v>
      </c>
      <c r="G3780" s="4">
        <f t="shared" si="1"/>
        <v>588.66496</v>
      </c>
      <c r="H3780" s="4">
        <v>720.1979519999996</v>
      </c>
    </row>
    <row r="3781">
      <c r="A3781" s="3">
        <v>3780.0</v>
      </c>
      <c r="B3781" s="3">
        <v>269.0</v>
      </c>
      <c r="C3781" s="4">
        <v>337.8</v>
      </c>
      <c r="D3781" s="4">
        <v>420.76</v>
      </c>
      <c r="E3781" s="4">
        <v>522.712</v>
      </c>
      <c r="F3781" s="4">
        <v>641.1543999999999</v>
      </c>
      <c r="G3781" s="4">
        <f t="shared" si="1"/>
        <v>782.38528</v>
      </c>
      <c r="H3781" s="4">
        <v>955.0623359999998</v>
      </c>
    </row>
    <row r="3782">
      <c r="A3782" s="3">
        <v>3781.0</v>
      </c>
      <c r="B3782" s="3">
        <v>173.0</v>
      </c>
      <c r="C3782" s="4">
        <v>220.6</v>
      </c>
      <c r="D3782" s="4">
        <v>281.32</v>
      </c>
      <c r="E3782" s="4">
        <v>353.784</v>
      </c>
      <c r="F3782" s="4">
        <v>441.1408</v>
      </c>
      <c r="G3782" s="4">
        <f t="shared" si="1"/>
        <v>542.36896</v>
      </c>
      <c r="H3782" s="4">
        <v>664.642752</v>
      </c>
    </row>
    <row r="3783">
      <c r="A3783" s="3">
        <v>3782.0</v>
      </c>
      <c r="B3783" s="3">
        <v>219.0</v>
      </c>
      <c r="C3783" s="4">
        <v>278.8</v>
      </c>
      <c r="D3783" s="4">
        <v>348.76</v>
      </c>
      <c r="E3783" s="4">
        <v>434.712</v>
      </c>
      <c r="F3783" s="4">
        <v>538.2544</v>
      </c>
      <c r="G3783" s="4">
        <f t="shared" si="1"/>
        <v>658.90528</v>
      </c>
      <c r="H3783" s="4">
        <v>806.8863360000001</v>
      </c>
    </row>
    <row r="3784">
      <c r="A3784" s="3">
        <v>3783.0</v>
      </c>
      <c r="B3784" s="3">
        <v>315.0</v>
      </c>
      <c r="C3784" s="4">
        <v>393.0</v>
      </c>
      <c r="D3784" s="4">
        <v>486.99999999999994</v>
      </c>
      <c r="E3784" s="4">
        <v>602.1999999999998</v>
      </c>
      <c r="F3784" s="4">
        <v>739.2399999999998</v>
      </c>
      <c r="G3784" s="4">
        <f t="shared" si="1"/>
        <v>900.088</v>
      </c>
      <c r="H3784" s="4">
        <v>1094.7055999999995</v>
      </c>
    </row>
    <row r="3785">
      <c r="A3785" s="3">
        <v>3784.0</v>
      </c>
      <c r="B3785" s="3">
        <v>450.0</v>
      </c>
      <c r="C3785" s="4">
        <v>555.0</v>
      </c>
      <c r="D3785" s="4">
        <v>682.6</v>
      </c>
      <c r="E3785" s="4">
        <v>836.92</v>
      </c>
      <c r="F3785" s="4">
        <v>1020.0039999999999</v>
      </c>
      <c r="G3785" s="4">
        <f t="shared" si="1"/>
        <v>1237.0048</v>
      </c>
      <c r="H3785" s="4">
        <v>1499.0057599999998</v>
      </c>
    </row>
    <row r="3786">
      <c r="A3786" s="3">
        <v>3785.0</v>
      </c>
      <c r="B3786" s="3">
        <v>270.0</v>
      </c>
      <c r="C3786" s="4">
        <v>339.0</v>
      </c>
      <c r="D3786" s="4">
        <v>421.0</v>
      </c>
      <c r="E3786" s="4">
        <v>523.0</v>
      </c>
      <c r="F3786" s="4">
        <v>641.5</v>
      </c>
      <c r="G3786" s="4">
        <f t="shared" si="1"/>
        <v>782.8</v>
      </c>
      <c r="H3786" s="4">
        <v>953.9599999999999</v>
      </c>
    </row>
    <row r="3787">
      <c r="A3787" s="3">
        <v>3786.0</v>
      </c>
      <c r="B3787" s="3">
        <v>344.0</v>
      </c>
      <c r="C3787" s="4">
        <v>427.8</v>
      </c>
      <c r="D3787" s="4">
        <v>529.96</v>
      </c>
      <c r="E3787" s="4">
        <v>652.152</v>
      </c>
      <c r="F3787" s="4">
        <v>799.1824</v>
      </c>
      <c r="G3787" s="4">
        <f t="shared" si="1"/>
        <v>972.01888</v>
      </c>
      <c r="H3787" s="4">
        <v>1182.622656</v>
      </c>
    </row>
    <row r="3788">
      <c r="A3788" s="3">
        <v>3787.0</v>
      </c>
      <c r="B3788" s="3">
        <v>342.0</v>
      </c>
      <c r="C3788" s="4">
        <v>426.4</v>
      </c>
      <c r="D3788" s="4">
        <v>528.28</v>
      </c>
      <c r="E3788" s="4">
        <v>650.136</v>
      </c>
      <c r="F3788" s="4">
        <v>796.7632</v>
      </c>
      <c r="G3788" s="4">
        <f t="shared" si="1"/>
        <v>969.11584</v>
      </c>
      <c r="H3788" s="4">
        <v>1177.5390079999997</v>
      </c>
    </row>
    <row r="3789">
      <c r="A3789" s="3">
        <v>3788.0</v>
      </c>
      <c r="B3789" s="3">
        <v>308.0</v>
      </c>
      <c r="C3789" s="4">
        <v>385.59999999999997</v>
      </c>
      <c r="D3789" s="4">
        <v>479.31999999999994</v>
      </c>
      <c r="E3789" s="4">
        <v>589.7839999999999</v>
      </c>
      <c r="F3789" s="4">
        <v>722.5407999999998</v>
      </c>
      <c r="G3789" s="4">
        <f t="shared" si="1"/>
        <v>880.04896</v>
      </c>
      <c r="H3789" s="4">
        <v>1069.8587519999996</v>
      </c>
    </row>
    <row r="3790">
      <c r="A3790" s="3">
        <v>3789.0</v>
      </c>
      <c r="B3790" s="3">
        <v>206.0</v>
      </c>
      <c r="C3790" s="4">
        <v>261.2</v>
      </c>
      <c r="D3790" s="4">
        <v>328.84</v>
      </c>
      <c r="E3790" s="4">
        <v>412.40799999999996</v>
      </c>
      <c r="F3790" s="4">
        <v>510.5895999999999</v>
      </c>
      <c r="G3790" s="4">
        <f t="shared" si="1"/>
        <v>625.70752</v>
      </c>
      <c r="H3790" s="4">
        <v>767.0490239999998</v>
      </c>
    </row>
    <row r="3791">
      <c r="A3791" s="3">
        <v>3790.0</v>
      </c>
      <c r="B3791" s="3">
        <v>173.0</v>
      </c>
      <c r="C3791" s="4">
        <v>221.6</v>
      </c>
      <c r="D3791" s="4">
        <v>282.52</v>
      </c>
      <c r="E3791" s="4">
        <v>353.62399999999997</v>
      </c>
      <c r="F3791" s="4">
        <v>440.94879999999995</v>
      </c>
      <c r="G3791" s="4">
        <f t="shared" si="1"/>
        <v>542.13856</v>
      </c>
      <c r="H3791" s="4">
        <v>665.9662719999998</v>
      </c>
    </row>
    <row r="3792">
      <c r="A3792" s="3">
        <v>3791.0</v>
      </c>
      <c r="B3792" s="3">
        <v>303.0</v>
      </c>
      <c r="C3792" s="4">
        <v>376.59999999999997</v>
      </c>
      <c r="D3792" s="4">
        <v>468.52</v>
      </c>
      <c r="E3792" s="4">
        <v>576.824</v>
      </c>
      <c r="F3792" s="4">
        <v>706.0887999999999</v>
      </c>
      <c r="G3792" s="4">
        <f t="shared" si="1"/>
        <v>860.30656</v>
      </c>
      <c r="H3792" s="4">
        <v>1048.5678719999999</v>
      </c>
    </row>
    <row r="3793">
      <c r="A3793" s="3">
        <v>3792.0</v>
      </c>
      <c r="B3793" s="3">
        <v>377.0</v>
      </c>
      <c r="C3793" s="4">
        <v>465.4</v>
      </c>
      <c r="D3793" s="4">
        <v>575.0799999999999</v>
      </c>
      <c r="E3793" s="4">
        <v>704.6959999999999</v>
      </c>
      <c r="F3793" s="4">
        <v>860.4351999999998</v>
      </c>
      <c r="G3793" s="4">
        <f t="shared" si="1"/>
        <v>1045.52224</v>
      </c>
      <c r="H3793" s="4">
        <v>1270.8266879999996</v>
      </c>
    </row>
    <row r="3794">
      <c r="A3794" s="3">
        <v>3793.0</v>
      </c>
      <c r="B3794" s="3">
        <v>196.0</v>
      </c>
      <c r="C3794" s="4">
        <v>251.2</v>
      </c>
      <c r="D3794" s="4">
        <v>316.84</v>
      </c>
      <c r="E3794" s="4">
        <v>398.008</v>
      </c>
      <c r="F3794" s="4">
        <v>494.20959999999997</v>
      </c>
      <c r="G3794" s="4">
        <f t="shared" si="1"/>
        <v>606.05152</v>
      </c>
      <c r="H3794" s="4">
        <v>741.0618239999999</v>
      </c>
    </row>
    <row r="3795">
      <c r="A3795" s="3">
        <v>3794.0</v>
      </c>
      <c r="B3795" s="3">
        <v>164.0</v>
      </c>
      <c r="C3795" s="4">
        <v>209.79999999999998</v>
      </c>
      <c r="D3795" s="4">
        <v>268.36</v>
      </c>
      <c r="E3795" s="4">
        <v>338.23199999999997</v>
      </c>
      <c r="F3795" s="4">
        <v>422.47839999999997</v>
      </c>
      <c r="G3795" s="4">
        <f t="shared" si="1"/>
        <v>519.97408</v>
      </c>
      <c r="H3795" s="4">
        <v>640.168896</v>
      </c>
    </row>
    <row r="3796">
      <c r="A3796" s="3">
        <v>3795.0</v>
      </c>
      <c r="B3796" s="3">
        <v>432.0</v>
      </c>
      <c r="C3796" s="4">
        <v>534.4</v>
      </c>
      <c r="D3796" s="4">
        <v>656.68</v>
      </c>
      <c r="E3796" s="4">
        <v>804.216</v>
      </c>
      <c r="F3796" s="4">
        <v>981.6591999999999</v>
      </c>
      <c r="G3796" s="4">
        <f t="shared" si="1"/>
        <v>1190.99104</v>
      </c>
      <c r="H3796" s="4">
        <v>1443.7892479999998</v>
      </c>
    </row>
    <row r="3797">
      <c r="A3797" s="3">
        <v>3796.0</v>
      </c>
      <c r="B3797" s="3">
        <v>180.0</v>
      </c>
      <c r="C3797" s="4">
        <v>230.0</v>
      </c>
      <c r="D3797" s="4">
        <v>291.4</v>
      </c>
      <c r="E3797" s="4">
        <v>367.47999999999996</v>
      </c>
      <c r="F3797" s="4">
        <v>454.8759999999999</v>
      </c>
      <c r="G3797" s="4">
        <f t="shared" si="1"/>
        <v>558.8512</v>
      </c>
      <c r="H3797" s="4">
        <v>685.2214399999998</v>
      </c>
    </row>
    <row r="3798">
      <c r="A3798" s="3">
        <v>3797.0</v>
      </c>
      <c r="B3798" s="3">
        <v>176.0</v>
      </c>
      <c r="C3798" s="4">
        <v>225.2</v>
      </c>
      <c r="D3798" s="4">
        <v>285.63999999999993</v>
      </c>
      <c r="E3798" s="4">
        <v>357.36799999999994</v>
      </c>
      <c r="F3798" s="4">
        <v>442.7415999999999</v>
      </c>
      <c r="G3798" s="4">
        <f t="shared" si="1"/>
        <v>544.28992</v>
      </c>
      <c r="H3798" s="4">
        <v>666.9479039999998</v>
      </c>
    </row>
    <row r="3799">
      <c r="A3799" s="3">
        <v>3798.0</v>
      </c>
      <c r="B3799" s="3">
        <v>165.0</v>
      </c>
      <c r="C3799" s="4">
        <v>212.0</v>
      </c>
      <c r="D3799" s="4">
        <v>268.59999999999997</v>
      </c>
      <c r="E3799" s="4">
        <v>340.11999999999995</v>
      </c>
      <c r="F3799" s="4">
        <v>422.94399999999996</v>
      </c>
      <c r="G3799" s="4">
        <f t="shared" si="1"/>
        <v>520.5328</v>
      </c>
      <c r="H3799" s="4">
        <v>640.0393599999999</v>
      </c>
    </row>
    <row r="3800">
      <c r="A3800" s="3">
        <v>3799.0</v>
      </c>
      <c r="B3800" s="3">
        <v>395.0</v>
      </c>
      <c r="C3800" s="4">
        <v>489.0</v>
      </c>
      <c r="D3800" s="4">
        <v>603.4</v>
      </c>
      <c r="E3800" s="4">
        <v>738.68</v>
      </c>
      <c r="F3800" s="4">
        <v>900.3159999999999</v>
      </c>
      <c r="G3800" s="4">
        <f t="shared" si="1"/>
        <v>1093.3792</v>
      </c>
      <c r="H3800" s="4">
        <v>1328.2550399999998</v>
      </c>
    </row>
    <row r="3801">
      <c r="A3801" s="3">
        <v>3800.0</v>
      </c>
      <c r="B3801" s="3">
        <v>286.0</v>
      </c>
      <c r="C3801" s="4">
        <v>357.2</v>
      </c>
      <c r="D3801" s="4">
        <v>444.03999999999996</v>
      </c>
      <c r="E3801" s="4">
        <v>549.048</v>
      </c>
      <c r="F3801" s="4">
        <v>675.4576</v>
      </c>
      <c r="G3801" s="4">
        <f t="shared" si="1"/>
        <v>823.54912</v>
      </c>
      <c r="H3801" s="4">
        <v>1002.8589439999998</v>
      </c>
    </row>
    <row r="3802">
      <c r="A3802" s="3">
        <v>3801.0</v>
      </c>
      <c r="B3802" s="3">
        <v>397.0</v>
      </c>
      <c r="C3802" s="4">
        <v>491.4</v>
      </c>
      <c r="D3802" s="4">
        <v>603.88</v>
      </c>
      <c r="E3802" s="4">
        <v>740.856</v>
      </c>
      <c r="F3802" s="4">
        <v>904.7272</v>
      </c>
      <c r="G3802" s="4">
        <f t="shared" si="1"/>
        <v>1098.67264</v>
      </c>
      <c r="H3802" s="4">
        <v>1333.807168</v>
      </c>
    </row>
    <row r="3803">
      <c r="A3803" s="3">
        <v>3802.0</v>
      </c>
      <c r="B3803" s="3">
        <v>304.0</v>
      </c>
      <c r="C3803" s="4">
        <v>380.8</v>
      </c>
      <c r="D3803" s="4">
        <v>473.56</v>
      </c>
      <c r="E3803" s="4">
        <v>586.0719999999999</v>
      </c>
      <c r="F3803" s="4">
        <v>718.0863999999998</v>
      </c>
      <c r="G3803" s="4">
        <f t="shared" si="1"/>
        <v>874.70368</v>
      </c>
      <c r="H3803" s="4">
        <v>1065.8444159999997</v>
      </c>
    </row>
    <row r="3804">
      <c r="A3804" s="3">
        <v>3803.0</v>
      </c>
      <c r="B3804" s="3">
        <v>256.0</v>
      </c>
      <c r="C3804" s="4">
        <v>321.2</v>
      </c>
      <c r="D3804" s="4">
        <v>402.04</v>
      </c>
      <c r="E3804" s="4">
        <v>498.64799999999997</v>
      </c>
      <c r="F3804" s="4">
        <v>612.2775999999999</v>
      </c>
      <c r="G3804" s="4">
        <f t="shared" si="1"/>
        <v>747.73312</v>
      </c>
      <c r="H3804" s="4">
        <v>911.8797439999998</v>
      </c>
    </row>
    <row r="3805">
      <c r="A3805" s="3">
        <v>3804.0</v>
      </c>
      <c r="B3805" s="3">
        <v>254.0</v>
      </c>
      <c r="C3805" s="4">
        <v>320.8</v>
      </c>
      <c r="D3805" s="4">
        <v>400.35999999999996</v>
      </c>
      <c r="E3805" s="4">
        <v>498.2319999999999</v>
      </c>
      <c r="F3805" s="4">
        <v>614.4783999999999</v>
      </c>
      <c r="G3805" s="4">
        <f t="shared" si="1"/>
        <v>750.37408</v>
      </c>
      <c r="H3805" s="4">
        <v>914.2488959999997</v>
      </c>
    </row>
    <row r="3806">
      <c r="A3806" s="3">
        <v>3805.0</v>
      </c>
      <c r="B3806" s="3">
        <v>263.0</v>
      </c>
      <c r="C3806" s="4">
        <v>329.59999999999997</v>
      </c>
      <c r="D3806" s="4">
        <v>412.11999999999995</v>
      </c>
      <c r="E3806" s="4">
        <v>510.7439999999999</v>
      </c>
      <c r="F3806" s="4">
        <v>629.4927999999999</v>
      </c>
      <c r="G3806" s="4">
        <f t="shared" si="1"/>
        <v>768.39136</v>
      </c>
      <c r="H3806" s="4">
        <v>938.2696319999998</v>
      </c>
    </row>
    <row r="3807">
      <c r="A3807" s="3">
        <v>3806.0</v>
      </c>
      <c r="B3807" s="3">
        <v>179.0</v>
      </c>
      <c r="C3807" s="4">
        <v>228.79999999999998</v>
      </c>
      <c r="D3807" s="4">
        <v>289.9599999999999</v>
      </c>
      <c r="E3807" s="4">
        <v>362.5519999999999</v>
      </c>
      <c r="F3807" s="4">
        <v>451.6623999999999</v>
      </c>
      <c r="G3807" s="4">
        <f t="shared" si="1"/>
        <v>554.99488</v>
      </c>
      <c r="H3807" s="4">
        <v>681.3938559999998</v>
      </c>
    </row>
    <row r="3808">
      <c r="A3808" s="3">
        <v>3807.0</v>
      </c>
      <c r="B3808" s="3">
        <v>427.0</v>
      </c>
      <c r="C3808" s="4">
        <v>525.4</v>
      </c>
      <c r="D3808" s="4">
        <v>644.68</v>
      </c>
      <c r="E3808" s="4">
        <v>789.8159999999999</v>
      </c>
      <c r="F3808" s="4">
        <v>961.6791999999998</v>
      </c>
      <c r="G3808" s="4">
        <f t="shared" si="1"/>
        <v>1167.01504</v>
      </c>
      <c r="H3808" s="4">
        <v>1414.2180479999997</v>
      </c>
    </row>
    <row r="3809">
      <c r="A3809" s="3">
        <v>3808.0</v>
      </c>
      <c r="B3809" s="3">
        <v>422.0</v>
      </c>
      <c r="C3809" s="4">
        <v>519.4</v>
      </c>
      <c r="D3809" s="4">
        <v>637.48</v>
      </c>
      <c r="E3809" s="4">
        <v>782.776</v>
      </c>
      <c r="F3809" s="4">
        <v>953.2311999999998</v>
      </c>
      <c r="G3809" s="4">
        <f t="shared" si="1"/>
        <v>1156.87744</v>
      </c>
      <c r="H3809" s="4">
        <v>1402.0529279999996</v>
      </c>
    </row>
    <row r="3810">
      <c r="A3810" s="3">
        <v>3809.0</v>
      </c>
      <c r="B3810" s="3">
        <v>291.0</v>
      </c>
      <c r="C3810" s="4">
        <v>362.2</v>
      </c>
      <c r="D3810" s="4">
        <v>451.24</v>
      </c>
      <c r="E3810" s="4">
        <v>556.088</v>
      </c>
      <c r="F3810" s="4">
        <v>683.9055999999999</v>
      </c>
      <c r="G3810" s="4">
        <f t="shared" si="1"/>
        <v>833.68672</v>
      </c>
      <c r="H3810" s="4">
        <v>1016.6240639999999</v>
      </c>
    </row>
    <row r="3811">
      <c r="A3811" s="3">
        <v>3810.0</v>
      </c>
      <c r="B3811" s="3">
        <v>325.0</v>
      </c>
      <c r="C3811" s="4">
        <v>405.0</v>
      </c>
      <c r="D3811" s="4">
        <v>501.4</v>
      </c>
      <c r="E3811" s="4">
        <v>616.28</v>
      </c>
      <c r="F3811" s="4">
        <v>754.3359999999999</v>
      </c>
      <c r="G3811" s="4">
        <f t="shared" si="1"/>
        <v>918.2032</v>
      </c>
      <c r="H3811" s="4">
        <v>1117.2438399999999</v>
      </c>
    </row>
    <row r="3812">
      <c r="A3812" s="3">
        <v>3811.0</v>
      </c>
      <c r="B3812" s="3">
        <v>339.0</v>
      </c>
      <c r="C3812" s="4">
        <v>422.8</v>
      </c>
      <c r="D3812" s="4">
        <v>523.96</v>
      </c>
      <c r="E3812" s="4">
        <v>644.9520000000001</v>
      </c>
      <c r="F3812" s="4">
        <v>790.5424000000002</v>
      </c>
      <c r="G3812" s="4">
        <f t="shared" si="1"/>
        <v>961.65088</v>
      </c>
      <c r="H3812" s="4">
        <v>1168.581056</v>
      </c>
    </row>
    <row r="3813">
      <c r="A3813" s="3">
        <v>3812.0</v>
      </c>
      <c r="B3813" s="3">
        <v>292.0</v>
      </c>
      <c r="C3813" s="4">
        <v>364.4</v>
      </c>
      <c r="D3813" s="4">
        <v>451.47999999999996</v>
      </c>
      <c r="E3813" s="4">
        <v>557.976</v>
      </c>
      <c r="F3813" s="4">
        <v>684.3711999999999</v>
      </c>
      <c r="G3813" s="4">
        <f t="shared" si="1"/>
        <v>834.24544</v>
      </c>
      <c r="H3813" s="4">
        <v>1015.6945279999999</v>
      </c>
    </row>
    <row r="3814">
      <c r="A3814" s="3">
        <v>3813.0</v>
      </c>
      <c r="B3814" s="3">
        <v>208.0</v>
      </c>
      <c r="C3814" s="4">
        <v>263.6</v>
      </c>
      <c r="D3814" s="4">
        <v>330.52</v>
      </c>
      <c r="E3814" s="4">
        <v>414.424</v>
      </c>
      <c r="F3814" s="4">
        <v>513.9087999999999</v>
      </c>
      <c r="G3814" s="4">
        <f t="shared" si="1"/>
        <v>629.69056</v>
      </c>
      <c r="H3814" s="4">
        <v>771.0286719999998</v>
      </c>
    </row>
    <row r="3815">
      <c r="A3815" s="3">
        <v>3814.0</v>
      </c>
      <c r="B3815" s="3">
        <v>180.0</v>
      </c>
      <c r="C3815" s="4">
        <v>231.0</v>
      </c>
      <c r="D3815" s="4">
        <v>293.8</v>
      </c>
      <c r="E3815" s="4">
        <v>368.76</v>
      </c>
      <c r="F3815" s="4">
        <v>457.312</v>
      </c>
      <c r="G3815" s="4">
        <f t="shared" si="1"/>
        <v>561.7744</v>
      </c>
      <c r="H3815" s="4">
        <v>688.72928</v>
      </c>
    </row>
    <row r="3816">
      <c r="A3816" s="3">
        <v>3815.0</v>
      </c>
      <c r="B3816" s="3">
        <v>419.0</v>
      </c>
      <c r="C3816" s="4">
        <v>518.8</v>
      </c>
      <c r="D3816" s="4">
        <v>639.16</v>
      </c>
      <c r="E3816" s="4">
        <v>783.192</v>
      </c>
      <c r="F3816" s="4">
        <v>954.6303999999999</v>
      </c>
      <c r="G3816" s="4">
        <f t="shared" si="1"/>
        <v>1158.55648</v>
      </c>
      <c r="H3816" s="4">
        <v>1404.8677759999996</v>
      </c>
    </row>
    <row r="3817">
      <c r="A3817" s="3">
        <v>3816.0</v>
      </c>
      <c r="B3817" s="3">
        <v>264.0</v>
      </c>
      <c r="C3817" s="4">
        <v>331.8</v>
      </c>
      <c r="D3817" s="4">
        <v>414.76000000000005</v>
      </c>
      <c r="E3817" s="4">
        <v>512.312</v>
      </c>
      <c r="F3817" s="4">
        <v>628.6744</v>
      </c>
      <c r="G3817" s="4">
        <f t="shared" si="1"/>
        <v>767.40928</v>
      </c>
      <c r="H3817" s="4">
        <v>934.6911359999999</v>
      </c>
    </row>
    <row r="3818">
      <c r="A3818" s="3">
        <v>3817.0</v>
      </c>
      <c r="B3818" s="3">
        <v>313.0</v>
      </c>
      <c r="C3818" s="4">
        <v>388.59999999999997</v>
      </c>
      <c r="D3818" s="4">
        <v>482.91999999999996</v>
      </c>
      <c r="E3818" s="4">
        <v>595.704</v>
      </c>
      <c r="F3818" s="4">
        <v>731.4448</v>
      </c>
      <c r="G3818" s="4">
        <f t="shared" si="1"/>
        <v>890.73376</v>
      </c>
      <c r="H3818" s="4">
        <v>1085.080512</v>
      </c>
    </row>
    <row r="3819">
      <c r="A3819" s="3">
        <v>3818.0</v>
      </c>
      <c r="B3819" s="3">
        <v>429.0</v>
      </c>
      <c r="C3819" s="4">
        <v>529.8</v>
      </c>
      <c r="D3819" s="4">
        <v>649.9599999999999</v>
      </c>
      <c r="E3819" s="4">
        <v>797.7519999999998</v>
      </c>
      <c r="F3819" s="4">
        <v>973.9023999999998</v>
      </c>
      <c r="G3819" s="4">
        <f t="shared" si="1"/>
        <v>1181.68288</v>
      </c>
      <c r="H3819" s="4">
        <v>1434.2194559999998</v>
      </c>
    </row>
    <row r="3820">
      <c r="A3820" s="3">
        <v>3819.0</v>
      </c>
      <c r="B3820" s="3">
        <v>255.0</v>
      </c>
      <c r="C3820" s="4">
        <v>320.0</v>
      </c>
      <c r="D3820" s="4">
        <v>400.6</v>
      </c>
      <c r="E3820" s="4">
        <v>495.32000000000005</v>
      </c>
      <c r="F3820" s="4">
        <v>610.984</v>
      </c>
      <c r="G3820" s="4">
        <f t="shared" si="1"/>
        <v>746.1808</v>
      </c>
      <c r="H3820" s="4">
        <v>910.0169599999999</v>
      </c>
    </row>
    <row r="3821">
      <c r="A3821" s="3">
        <v>3820.0</v>
      </c>
      <c r="B3821" s="3">
        <v>239.0</v>
      </c>
      <c r="C3821" s="4">
        <v>302.8</v>
      </c>
      <c r="D3821" s="4">
        <v>379.96000000000004</v>
      </c>
      <c r="E3821" s="4">
        <v>473.75200000000007</v>
      </c>
      <c r="F3821" s="4">
        <v>582.4024000000001</v>
      </c>
      <c r="G3821" s="4">
        <f t="shared" si="1"/>
        <v>711.88288</v>
      </c>
      <c r="H3821" s="4">
        <v>868.859456</v>
      </c>
    </row>
    <row r="3822">
      <c r="A3822" s="3">
        <v>3821.0</v>
      </c>
      <c r="B3822" s="3">
        <v>323.0</v>
      </c>
      <c r="C3822" s="4">
        <v>400.59999999999997</v>
      </c>
      <c r="D3822" s="4">
        <v>496.1199999999999</v>
      </c>
      <c r="E3822" s="4">
        <v>611.5439999999999</v>
      </c>
      <c r="F3822" s="4">
        <v>748.6527999999997</v>
      </c>
      <c r="G3822" s="4">
        <f t="shared" si="1"/>
        <v>911.38336</v>
      </c>
      <c r="H3822" s="4">
        <v>1108.2600319999995</v>
      </c>
    </row>
    <row r="3823">
      <c r="A3823" s="3">
        <v>3822.0</v>
      </c>
      <c r="B3823" s="3">
        <v>411.0</v>
      </c>
      <c r="C3823" s="4">
        <v>508.2</v>
      </c>
      <c r="D3823" s="4">
        <v>624.04</v>
      </c>
      <c r="E3823" s="4">
        <v>766.6479999999999</v>
      </c>
      <c r="F3823" s="4">
        <v>934.7775999999998</v>
      </c>
      <c r="G3823" s="4">
        <f t="shared" si="1"/>
        <v>1134.73312</v>
      </c>
      <c r="H3823" s="4">
        <v>1375.4797439999995</v>
      </c>
    </row>
    <row r="3824">
      <c r="A3824" s="3">
        <v>3823.0</v>
      </c>
      <c r="B3824" s="3">
        <v>241.0</v>
      </c>
      <c r="C3824" s="4">
        <v>303.2</v>
      </c>
      <c r="D3824" s="4">
        <v>380.44</v>
      </c>
      <c r="E3824" s="4">
        <v>472.72799999999995</v>
      </c>
      <c r="F3824" s="4">
        <v>582.0735999999998</v>
      </c>
      <c r="G3824" s="4">
        <f t="shared" si="1"/>
        <v>711.48832</v>
      </c>
      <c r="H3824" s="4">
        <v>869.1859839999997</v>
      </c>
    </row>
    <row r="3825">
      <c r="A3825" s="3">
        <v>3824.0</v>
      </c>
      <c r="B3825" s="3">
        <v>193.0</v>
      </c>
      <c r="C3825" s="4">
        <v>244.6</v>
      </c>
      <c r="D3825" s="4">
        <v>308.91999999999996</v>
      </c>
      <c r="E3825" s="4">
        <v>385.304</v>
      </c>
      <c r="F3825" s="4">
        <v>478.96479999999997</v>
      </c>
      <c r="G3825" s="4">
        <f t="shared" si="1"/>
        <v>587.75776</v>
      </c>
      <c r="H3825" s="4">
        <v>720.709312</v>
      </c>
    </row>
    <row r="3826">
      <c r="A3826" s="3">
        <v>3825.0</v>
      </c>
      <c r="B3826" s="3">
        <v>180.0</v>
      </c>
      <c r="C3826" s="4">
        <v>231.0</v>
      </c>
      <c r="D3826" s="4">
        <v>293.8</v>
      </c>
      <c r="E3826" s="4">
        <v>368.76</v>
      </c>
      <c r="F3826" s="4">
        <v>456.412</v>
      </c>
      <c r="G3826" s="4">
        <f t="shared" si="1"/>
        <v>560.6944</v>
      </c>
      <c r="H3826" s="4">
        <v>689.03328</v>
      </c>
    </row>
    <row r="3827">
      <c r="A3827" s="3">
        <v>3826.0</v>
      </c>
      <c r="B3827" s="3">
        <v>138.0</v>
      </c>
      <c r="C3827" s="4">
        <v>179.6</v>
      </c>
      <c r="D3827" s="4">
        <v>230.92</v>
      </c>
      <c r="E3827" s="4">
        <v>294.904</v>
      </c>
      <c r="F3827" s="4">
        <v>367.78479999999996</v>
      </c>
      <c r="G3827" s="4">
        <f t="shared" si="1"/>
        <v>454.34176</v>
      </c>
      <c r="H3827" s="4">
        <v>560.610112</v>
      </c>
    </row>
    <row r="3828">
      <c r="A3828" s="3">
        <v>3827.0</v>
      </c>
      <c r="B3828" s="3">
        <v>301.0</v>
      </c>
      <c r="C3828" s="4">
        <v>375.2</v>
      </c>
      <c r="D3828" s="4">
        <v>465.63999999999993</v>
      </c>
      <c r="E3828" s="4">
        <v>573.3679999999999</v>
      </c>
      <c r="F3828" s="4">
        <v>704.6415999999999</v>
      </c>
      <c r="G3828" s="4">
        <f t="shared" si="1"/>
        <v>858.56992</v>
      </c>
      <c r="H3828" s="4">
        <v>1046.483904</v>
      </c>
    </row>
    <row r="3829">
      <c r="A3829" s="3">
        <v>3828.0</v>
      </c>
      <c r="B3829" s="3">
        <v>166.0</v>
      </c>
      <c r="C3829" s="4">
        <v>215.2</v>
      </c>
      <c r="D3829" s="4">
        <v>273.63999999999993</v>
      </c>
      <c r="E3829" s="4">
        <v>346.1679999999999</v>
      </c>
      <c r="F3829" s="4">
        <v>429.30159999999984</v>
      </c>
      <c r="G3829" s="4">
        <f t="shared" si="1"/>
        <v>528.16192</v>
      </c>
      <c r="H3829" s="4">
        <v>649.1943039999996</v>
      </c>
    </row>
    <row r="3830">
      <c r="A3830" s="3">
        <v>3829.0</v>
      </c>
      <c r="B3830" s="3">
        <v>403.0</v>
      </c>
      <c r="C3830" s="4">
        <v>497.59999999999997</v>
      </c>
      <c r="D3830" s="4">
        <v>612.5199999999999</v>
      </c>
      <c r="E3830" s="4">
        <v>749.6239999999998</v>
      </c>
      <c r="F3830" s="4">
        <v>914.3487999999996</v>
      </c>
      <c r="G3830" s="4">
        <f t="shared" si="1"/>
        <v>1110.21856</v>
      </c>
      <c r="H3830" s="4">
        <v>1346.0622719999994</v>
      </c>
    </row>
    <row r="3831">
      <c r="A3831" s="3">
        <v>3830.0</v>
      </c>
      <c r="B3831" s="3">
        <v>194.0</v>
      </c>
      <c r="C3831" s="4">
        <v>246.79999999999998</v>
      </c>
      <c r="D3831" s="4">
        <v>311.55999999999995</v>
      </c>
      <c r="E3831" s="4">
        <v>388.4719999999999</v>
      </c>
      <c r="F3831" s="4">
        <v>480.0663999999999</v>
      </c>
      <c r="G3831" s="4">
        <f t="shared" si="1"/>
        <v>589.07968</v>
      </c>
      <c r="H3831" s="4">
        <v>721.4956159999998</v>
      </c>
    </row>
    <row r="3832">
      <c r="A3832" s="3">
        <v>3831.0</v>
      </c>
      <c r="B3832" s="3">
        <v>209.0</v>
      </c>
      <c r="C3832" s="4">
        <v>266.79999999999995</v>
      </c>
      <c r="D3832" s="4">
        <v>335.5599999999999</v>
      </c>
      <c r="E3832" s="4">
        <v>420.47199999999987</v>
      </c>
      <c r="F3832" s="4">
        <v>519.3663999999998</v>
      </c>
      <c r="G3832" s="4">
        <f t="shared" si="1"/>
        <v>636.23968</v>
      </c>
      <c r="H3832" s="4">
        <v>779.6876159999996</v>
      </c>
    </row>
    <row r="3833">
      <c r="A3833" s="3">
        <v>3832.0</v>
      </c>
      <c r="B3833" s="3">
        <v>216.0</v>
      </c>
      <c r="C3833" s="4">
        <v>272.2</v>
      </c>
      <c r="D3833" s="4">
        <v>343.24</v>
      </c>
      <c r="E3833" s="4">
        <v>428.08799999999997</v>
      </c>
      <c r="F3833" s="4">
        <v>530.3055999999999</v>
      </c>
      <c r="G3833" s="4">
        <f t="shared" si="1"/>
        <v>649.36672</v>
      </c>
      <c r="H3833" s="4">
        <v>793.0400639999998</v>
      </c>
    </row>
    <row r="3834">
      <c r="A3834" s="3">
        <v>3833.0</v>
      </c>
      <c r="B3834" s="3">
        <v>287.0</v>
      </c>
      <c r="C3834" s="4">
        <v>357.4</v>
      </c>
      <c r="D3834" s="4">
        <v>443.0799999999999</v>
      </c>
      <c r="E3834" s="4">
        <v>549.4959999999999</v>
      </c>
      <c r="F3834" s="4">
        <v>674.1951999999998</v>
      </c>
      <c r="G3834" s="4">
        <f t="shared" si="1"/>
        <v>822.03424</v>
      </c>
      <c r="H3834" s="4">
        <v>1000.2410879999995</v>
      </c>
    </row>
    <row r="3835">
      <c r="A3835" s="3">
        <v>3834.0</v>
      </c>
      <c r="B3835" s="3">
        <v>399.0</v>
      </c>
      <c r="C3835" s="4">
        <v>492.79999999999995</v>
      </c>
      <c r="D3835" s="4">
        <v>606.7599999999999</v>
      </c>
      <c r="E3835" s="4">
        <v>745.9119999999998</v>
      </c>
      <c r="F3835" s="4">
        <v>908.9943999999997</v>
      </c>
      <c r="G3835" s="4">
        <f t="shared" si="1"/>
        <v>1103.79328</v>
      </c>
      <c r="H3835" s="4">
        <v>1338.3519359999996</v>
      </c>
    </row>
    <row r="3836">
      <c r="A3836" s="3">
        <v>3835.0</v>
      </c>
      <c r="B3836" s="3">
        <v>228.0</v>
      </c>
      <c r="C3836" s="4">
        <v>289.59999999999997</v>
      </c>
      <c r="D3836" s="4">
        <v>362.9199999999999</v>
      </c>
      <c r="E3836" s="4">
        <v>450.10399999999987</v>
      </c>
      <c r="F3836" s="4">
        <v>556.7247999999998</v>
      </c>
      <c r="G3836" s="4">
        <f t="shared" si="1"/>
        <v>681.06976</v>
      </c>
      <c r="H3836" s="4">
        <v>832.6837119999997</v>
      </c>
    </row>
    <row r="3837">
      <c r="A3837" s="3">
        <v>3836.0</v>
      </c>
      <c r="B3837" s="3">
        <v>447.0</v>
      </c>
      <c r="C3837" s="4">
        <v>549.4</v>
      </c>
      <c r="D3837" s="4">
        <v>675.88</v>
      </c>
      <c r="E3837" s="4">
        <v>827.256</v>
      </c>
      <c r="F3837" s="4">
        <v>1008.4072</v>
      </c>
      <c r="G3837" s="4">
        <f t="shared" si="1"/>
        <v>1223.08864</v>
      </c>
      <c r="H3837" s="4">
        <v>1483.106368</v>
      </c>
    </row>
    <row r="3838">
      <c r="A3838" s="3">
        <v>3837.0</v>
      </c>
      <c r="B3838" s="3">
        <v>448.0</v>
      </c>
      <c r="C3838" s="4">
        <v>552.6</v>
      </c>
      <c r="D3838" s="4">
        <v>677.32</v>
      </c>
      <c r="E3838" s="4">
        <v>830.584</v>
      </c>
      <c r="F3838" s="4">
        <v>1010.6007999999998</v>
      </c>
      <c r="G3838" s="4">
        <f t="shared" si="1"/>
        <v>1225.72096</v>
      </c>
      <c r="H3838" s="4">
        <v>1487.0651519999997</v>
      </c>
    </row>
    <row r="3839">
      <c r="A3839" s="3">
        <v>3838.0</v>
      </c>
      <c r="B3839" s="3">
        <v>407.0</v>
      </c>
      <c r="C3839" s="4">
        <v>501.4</v>
      </c>
      <c r="D3839" s="4">
        <v>615.88</v>
      </c>
      <c r="E3839" s="4">
        <v>755.256</v>
      </c>
      <c r="F3839" s="4">
        <v>922.9072</v>
      </c>
      <c r="G3839" s="4">
        <f t="shared" si="1"/>
        <v>1120.48864</v>
      </c>
      <c r="H3839" s="4">
        <v>1359.986368</v>
      </c>
    </row>
    <row r="3840">
      <c r="A3840" s="3">
        <v>3839.0</v>
      </c>
      <c r="B3840" s="3">
        <v>314.0</v>
      </c>
      <c r="C3840" s="4">
        <v>390.8</v>
      </c>
      <c r="D3840" s="4">
        <v>485.56</v>
      </c>
      <c r="E3840" s="4">
        <v>597.272</v>
      </c>
      <c r="F3840" s="4">
        <v>731.5264</v>
      </c>
      <c r="G3840" s="4">
        <f t="shared" si="1"/>
        <v>890.83168</v>
      </c>
      <c r="H3840" s="4">
        <v>1083.5980159999997</v>
      </c>
    </row>
    <row r="3841">
      <c r="A3841" s="3">
        <v>3840.0</v>
      </c>
      <c r="B3841" s="3">
        <v>286.0</v>
      </c>
      <c r="C3841" s="4">
        <v>358.2</v>
      </c>
      <c r="D3841" s="4">
        <v>445.23999999999995</v>
      </c>
      <c r="E3841" s="4">
        <v>552.0879999999999</v>
      </c>
      <c r="F3841" s="4">
        <v>679.1055999999999</v>
      </c>
      <c r="G3841" s="4">
        <f t="shared" si="1"/>
        <v>827.92672</v>
      </c>
      <c r="H3841" s="4">
        <v>1009.7120639999998</v>
      </c>
    </row>
    <row r="3842">
      <c r="A3842" s="3">
        <v>3841.0</v>
      </c>
      <c r="B3842" s="3">
        <v>314.0</v>
      </c>
      <c r="C3842" s="4">
        <v>392.8</v>
      </c>
      <c r="D3842" s="4">
        <v>485.56</v>
      </c>
      <c r="E3842" s="4">
        <v>600.472</v>
      </c>
      <c r="F3842" s="4">
        <v>737.1664</v>
      </c>
      <c r="G3842" s="4">
        <f t="shared" si="1"/>
        <v>897.59968</v>
      </c>
      <c r="H3842" s="4">
        <v>1092.519616</v>
      </c>
    </row>
    <row r="3843">
      <c r="A3843" s="3">
        <v>3842.0</v>
      </c>
      <c r="B3843" s="3">
        <v>410.0</v>
      </c>
      <c r="C3843" s="4">
        <v>505.0</v>
      </c>
      <c r="D3843" s="4">
        <v>620.2</v>
      </c>
      <c r="E3843" s="4">
        <v>762.04</v>
      </c>
      <c r="F3843" s="4">
        <v>929.2479999999999</v>
      </c>
      <c r="G3843" s="4">
        <f t="shared" si="1"/>
        <v>1128.0976</v>
      </c>
      <c r="H3843" s="4">
        <v>1369.9171199999998</v>
      </c>
    </row>
    <row r="3844">
      <c r="A3844" s="3">
        <v>3843.0</v>
      </c>
      <c r="B3844" s="3">
        <v>169.0</v>
      </c>
      <c r="C3844" s="4">
        <v>217.79999999999998</v>
      </c>
      <c r="D3844" s="4">
        <v>276.75999999999993</v>
      </c>
      <c r="E3844" s="4">
        <v>348.3119999999999</v>
      </c>
      <c r="F3844" s="4">
        <v>434.5743999999999</v>
      </c>
      <c r="G3844" s="4">
        <f t="shared" si="1"/>
        <v>534.48928</v>
      </c>
      <c r="H3844" s="4">
        <v>655.9871359999999</v>
      </c>
    </row>
    <row r="3845">
      <c r="A3845" s="3">
        <v>3844.0</v>
      </c>
      <c r="B3845" s="3">
        <v>200.0</v>
      </c>
      <c r="C3845" s="4">
        <v>253.0</v>
      </c>
      <c r="D3845" s="4">
        <v>317.79999999999995</v>
      </c>
      <c r="E3845" s="4">
        <v>395.96</v>
      </c>
      <c r="F3845" s="4">
        <v>490.8519999999999</v>
      </c>
      <c r="G3845" s="4">
        <f t="shared" si="1"/>
        <v>602.0224</v>
      </c>
      <c r="H3845" s="4">
        <v>736.2268799999997</v>
      </c>
    </row>
    <row r="3846">
      <c r="A3846" s="3">
        <v>3845.0</v>
      </c>
      <c r="B3846" s="3">
        <v>348.0</v>
      </c>
      <c r="C3846" s="4">
        <v>432.59999999999997</v>
      </c>
      <c r="D3846" s="4">
        <v>535.7199999999999</v>
      </c>
      <c r="E3846" s="4">
        <v>660.6639999999999</v>
      </c>
      <c r="F3846" s="4">
        <v>807.5967999999998</v>
      </c>
      <c r="G3846" s="4">
        <f t="shared" si="1"/>
        <v>982.11616</v>
      </c>
      <c r="H3846" s="4">
        <v>1194.7393919999997</v>
      </c>
    </row>
    <row r="3847">
      <c r="A3847" s="3">
        <v>3846.0</v>
      </c>
      <c r="B3847" s="3">
        <v>113.0</v>
      </c>
      <c r="C3847" s="4">
        <v>151.6</v>
      </c>
      <c r="D3847" s="4">
        <v>198.51999999999998</v>
      </c>
      <c r="E3847" s="4">
        <v>256.02399999999994</v>
      </c>
      <c r="F3847" s="4">
        <v>323.82879999999994</v>
      </c>
      <c r="G3847" s="4">
        <f t="shared" si="1"/>
        <v>401.59456</v>
      </c>
      <c r="H3847" s="4">
        <v>496.5134719999999</v>
      </c>
    </row>
    <row r="3848">
      <c r="A3848" s="3">
        <v>3847.0</v>
      </c>
      <c r="B3848" s="3">
        <v>119.0</v>
      </c>
      <c r="C3848" s="4">
        <v>156.79999999999998</v>
      </c>
      <c r="D3848" s="4">
        <v>203.55999999999997</v>
      </c>
      <c r="E3848" s="4">
        <v>260.4719999999999</v>
      </c>
      <c r="F3848" s="4">
        <v>328.26639999999986</v>
      </c>
      <c r="G3848" s="4">
        <f t="shared" si="1"/>
        <v>406.91968</v>
      </c>
      <c r="H3848" s="4">
        <v>504.50361599999974</v>
      </c>
    </row>
    <row r="3849">
      <c r="A3849" s="3">
        <v>3848.0</v>
      </c>
      <c r="B3849" s="3">
        <v>315.0</v>
      </c>
      <c r="C3849" s="4">
        <v>394.0</v>
      </c>
      <c r="D3849" s="4">
        <v>489.4</v>
      </c>
      <c r="E3849" s="4">
        <v>605.0799999999999</v>
      </c>
      <c r="F3849" s="4">
        <v>742.6959999999999</v>
      </c>
      <c r="G3849" s="4">
        <f t="shared" si="1"/>
        <v>904.2352</v>
      </c>
      <c r="H3849" s="4">
        <v>1099.6822399999996</v>
      </c>
    </row>
    <row r="3850">
      <c r="A3850" s="3">
        <v>3849.0</v>
      </c>
      <c r="B3850" s="3">
        <v>366.0</v>
      </c>
      <c r="C3850" s="4">
        <v>452.2</v>
      </c>
      <c r="D3850" s="4">
        <v>558.04</v>
      </c>
      <c r="E3850" s="4">
        <v>685.848</v>
      </c>
      <c r="F3850" s="4">
        <v>836.9175999999999</v>
      </c>
      <c r="G3850" s="4">
        <f t="shared" si="1"/>
        <v>1017.30112</v>
      </c>
      <c r="H3850" s="4">
        <v>1236.9613439999998</v>
      </c>
    </row>
    <row r="3851">
      <c r="A3851" s="3">
        <v>3850.0</v>
      </c>
      <c r="B3851" s="3">
        <v>269.0</v>
      </c>
      <c r="C3851" s="4">
        <v>338.8</v>
      </c>
      <c r="D3851" s="4">
        <v>420.76</v>
      </c>
      <c r="E3851" s="4">
        <v>522.712</v>
      </c>
      <c r="F3851" s="4">
        <v>643.8543999999999</v>
      </c>
      <c r="G3851" s="4">
        <f t="shared" si="1"/>
        <v>785.62528</v>
      </c>
      <c r="H3851" s="4">
        <v>958.1503359999998</v>
      </c>
    </row>
    <row r="3852">
      <c r="A3852" s="3">
        <v>3851.0</v>
      </c>
      <c r="B3852" s="3">
        <v>161.0</v>
      </c>
      <c r="C3852" s="4">
        <v>208.2</v>
      </c>
      <c r="D3852" s="4">
        <v>265.23999999999995</v>
      </c>
      <c r="E3852" s="4">
        <v>334.48799999999994</v>
      </c>
      <c r="F3852" s="4">
        <v>416.1855999999999</v>
      </c>
      <c r="G3852" s="4">
        <f t="shared" si="1"/>
        <v>512.42272</v>
      </c>
      <c r="H3852" s="4">
        <v>628.7072639999997</v>
      </c>
    </row>
    <row r="3853">
      <c r="A3853" s="3">
        <v>3852.0</v>
      </c>
      <c r="B3853" s="3">
        <v>226.0</v>
      </c>
      <c r="C3853" s="4">
        <v>284.2</v>
      </c>
      <c r="D3853" s="4">
        <v>355.23999999999995</v>
      </c>
      <c r="E3853" s="4">
        <v>444.08799999999997</v>
      </c>
      <c r="F3853" s="4">
        <v>546.8055999999999</v>
      </c>
      <c r="G3853" s="4">
        <f t="shared" si="1"/>
        <v>669.16672</v>
      </c>
      <c r="H3853" s="4">
        <v>816.8000639999997</v>
      </c>
    </row>
    <row r="3854">
      <c r="A3854" s="3">
        <v>3853.0</v>
      </c>
      <c r="B3854" s="3">
        <v>447.0</v>
      </c>
      <c r="C3854" s="4">
        <v>552.4</v>
      </c>
      <c r="D3854" s="4">
        <v>679.48</v>
      </c>
      <c r="E3854" s="4">
        <v>833.1759999999999</v>
      </c>
      <c r="F3854" s="4">
        <v>1014.6111999999998</v>
      </c>
      <c r="G3854" s="4">
        <f t="shared" si="1"/>
        <v>1230.53344</v>
      </c>
      <c r="H3854" s="4">
        <v>1490.4401279999995</v>
      </c>
    </row>
    <row r="3855">
      <c r="A3855" s="3">
        <v>3854.0</v>
      </c>
      <c r="B3855" s="3">
        <v>223.0</v>
      </c>
      <c r="C3855" s="4">
        <v>280.59999999999997</v>
      </c>
      <c r="D3855" s="4">
        <v>352.11999999999995</v>
      </c>
      <c r="E3855" s="4">
        <v>437.14399999999995</v>
      </c>
      <c r="F3855" s="4">
        <v>538.4727999999999</v>
      </c>
      <c r="G3855" s="4">
        <f t="shared" si="1"/>
        <v>659.16736</v>
      </c>
      <c r="H3855" s="4">
        <v>805.6008319999997</v>
      </c>
    </row>
    <row r="3856">
      <c r="A3856" s="3">
        <v>3855.0</v>
      </c>
      <c r="B3856" s="3">
        <v>244.0</v>
      </c>
      <c r="C3856" s="4">
        <v>307.8</v>
      </c>
      <c r="D3856" s="4">
        <v>383.56</v>
      </c>
      <c r="E3856" s="4">
        <v>474.872</v>
      </c>
      <c r="F3856" s="4">
        <v>585.5464000000001</v>
      </c>
      <c r="G3856" s="4">
        <f t="shared" si="1"/>
        <v>715.65568</v>
      </c>
      <c r="H3856" s="4">
        <v>874.186816</v>
      </c>
    </row>
    <row r="3857">
      <c r="A3857" s="3">
        <v>3856.0</v>
      </c>
      <c r="B3857" s="3">
        <v>285.0</v>
      </c>
      <c r="C3857" s="4">
        <v>355.0</v>
      </c>
      <c r="D3857" s="4">
        <v>440.2</v>
      </c>
      <c r="E3857" s="4">
        <v>544.44</v>
      </c>
      <c r="F3857" s="4">
        <v>667.2280000000001</v>
      </c>
      <c r="G3857" s="4">
        <f t="shared" si="1"/>
        <v>813.6736</v>
      </c>
      <c r="H3857" s="4">
        <v>991.80832</v>
      </c>
    </row>
    <row r="3858">
      <c r="A3858" s="3">
        <v>3857.0</v>
      </c>
      <c r="B3858" s="3">
        <v>218.0</v>
      </c>
      <c r="C3858" s="4">
        <v>275.59999999999997</v>
      </c>
      <c r="D3858" s="4">
        <v>347.32</v>
      </c>
      <c r="E3858" s="4">
        <v>434.584</v>
      </c>
      <c r="F3858" s="4">
        <v>535.4008</v>
      </c>
      <c r="G3858" s="4">
        <f t="shared" si="1"/>
        <v>655.48096</v>
      </c>
      <c r="H3858" s="4">
        <v>801.9771519999999</v>
      </c>
    </row>
    <row r="3859">
      <c r="A3859" s="3">
        <v>3858.0</v>
      </c>
      <c r="B3859" s="3">
        <v>262.0</v>
      </c>
      <c r="C3859" s="4">
        <v>330.4</v>
      </c>
      <c r="D3859" s="4">
        <v>410.67999999999995</v>
      </c>
      <c r="E3859" s="4">
        <v>507.41599999999994</v>
      </c>
      <c r="F3859" s="4">
        <v>625.4992</v>
      </c>
      <c r="G3859" s="4">
        <f t="shared" si="1"/>
        <v>763.59904</v>
      </c>
      <c r="H3859" s="4">
        <v>932.5188479999999</v>
      </c>
    </row>
    <row r="3860">
      <c r="A3860" s="3">
        <v>3859.0</v>
      </c>
      <c r="B3860" s="3">
        <v>323.0</v>
      </c>
      <c r="C3860" s="4">
        <v>402.59999999999997</v>
      </c>
      <c r="D3860" s="4">
        <v>497.31999999999994</v>
      </c>
      <c r="E3860" s="4">
        <v>612.9839999999999</v>
      </c>
      <c r="F3860" s="4">
        <v>752.1807999999999</v>
      </c>
      <c r="G3860" s="4">
        <f t="shared" si="1"/>
        <v>915.61696</v>
      </c>
      <c r="H3860" s="4">
        <v>1112.5403519999998</v>
      </c>
    </row>
    <row r="3861">
      <c r="A3861" s="3">
        <v>3860.0</v>
      </c>
      <c r="B3861" s="3">
        <v>199.0</v>
      </c>
      <c r="C3861" s="4">
        <v>251.79999999999998</v>
      </c>
      <c r="D3861" s="4">
        <v>318.76</v>
      </c>
      <c r="E3861" s="4">
        <v>397.112</v>
      </c>
      <c r="F3861" s="4">
        <v>491.3344</v>
      </c>
      <c r="G3861" s="4">
        <f t="shared" si="1"/>
        <v>602.60128</v>
      </c>
      <c r="H3861" s="4">
        <v>737.721536</v>
      </c>
    </row>
    <row r="3862">
      <c r="A3862" s="3">
        <v>3861.0</v>
      </c>
      <c r="B3862" s="3">
        <v>355.0</v>
      </c>
      <c r="C3862" s="4">
        <v>440.0</v>
      </c>
      <c r="D3862" s="4">
        <v>543.4</v>
      </c>
      <c r="E3862" s="4">
        <v>668.28</v>
      </c>
      <c r="F3862" s="4">
        <v>816.7359999999999</v>
      </c>
      <c r="G3862" s="4">
        <f t="shared" si="1"/>
        <v>993.0832</v>
      </c>
      <c r="H3862" s="4">
        <v>1206.2998399999997</v>
      </c>
    </row>
    <row r="3863">
      <c r="A3863" s="3">
        <v>3862.0</v>
      </c>
      <c r="B3863" s="3">
        <v>138.0</v>
      </c>
      <c r="C3863" s="4">
        <v>179.6</v>
      </c>
      <c r="D3863" s="4">
        <v>230.92</v>
      </c>
      <c r="E3863" s="4">
        <v>293.304</v>
      </c>
      <c r="F3863" s="4">
        <v>365.86479999999995</v>
      </c>
      <c r="G3863" s="4">
        <f t="shared" si="1"/>
        <v>452.03776</v>
      </c>
      <c r="H3863" s="4">
        <v>556.2453119999999</v>
      </c>
    </row>
    <row r="3864">
      <c r="A3864" s="3">
        <v>3863.0</v>
      </c>
      <c r="B3864" s="3">
        <v>249.0</v>
      </c>
      <c r="C3864" s="4">
        <v>311.8</v>
      </c>
      <c r="D3864" s="4">
        <v>388.36</v>
      </c>
      <c r="E3864" s="4">
        <v>480.632</v>
      </c>
      <c r="F3864" s="4">
        <v>593.3584</v>
      </c>
      <c r="G3864" s="4">
        <f t="shared" si="1"/>
        <v>725.03008</v>
      </c>
      <c r="H3864" s="4">
        <v>884.6360959999998</v>
      </c>
    </row>
    <row r="3865">
      <c r="A3865" s="3">
        <v>3864.0</v>
      </c>
      <c r="B3865" s="3">
        <v>301.0</v>
      </c>
      <c r="C3865" s="4">
        <v>375.2</v>
      </c>
      <c r="D3865" s="4">
        <v>466.84</v>
      </c>
      <c r="E3865" s="4">
        <v>576.408</v>
      </c>
      <c r="F3865" s="4">
        <v>705.5896</v>
      </c>
      <c r="G3865" s="4">
        <f t="shared" si="1"/>
        <v>859.70752</v>
      </c>
      <c r="H3865" s="4">
        <v>1047.849024</v>
      </c>
    </row>
    <row r="3866">
      <c r="A3866" s="3">
        <v>3865.0</v>
      </c>
      <c r="B3866" s="3">
        <v>312.0</v>
      </c>
      <c r="C3866" s="4">
        <v>390.4</v>
      </c>
      <c r="D3866" s="4">
        <v>485.08</v>
      </c>
      <c r="E3866" s="4">
        <v>596.696</v>
      </c>
      <c r="F3866" s="4">
        <v>729.9352</v>
      </c>
      <c r="G3866" s="4">
        <f t="shared" si="1"/>
        <v>888.92224</v>
      </c>
      <c r="H3866" s="4">
        <v>1082.106688</v>
      </c>
    </row>
    <row r="3867">
      <c r="A3867" s="3">
        <v>3866.0</v>
      </c>
      <c r="B3867" s="3">
        <v>129.0</v>
      </c>
      <c r="C3867" s="4">
        <v>170.79999999999998</v>
      </c>
      <c r="D3867" s="4">
        <v>219.15999999999997</v>
      </c>
      <c r="E3867" s="4">
        <v>280.792</v>
      </c>
      <c r="F3867" s="4">
        <v>351.75039999999996</v>
      </c>
      <c r="G3867" s="4">
        <f t="shared" si="1"/>
        <v>435.10048</v>
      </c>
      <c r="H3867" s="4">
        <v>537.5205759999999</v>
      </c>
    </row>
    <row r="3868">
      <c r="A3868" s="3">
        <v>3867.0</v>
      </c>
      <c r="B3868" s="3">
        <v>195.0</v>
      </c>
      <c r="C3868" s="4">
        <v>249.0</v>
      </c>
      <c r="D3868" s="4">
        <v>313.0</v>
      </c>
      <c r="E3868" s="4">
        <v>393.4</v>
      </c>
      <c r="F3868" s="4">
        <v>487.7799999999999</v>
      </c>
      <c r="G3868" s="4">
        <f t="shared" si="1"/>
        <v>598.336</v>
      </c>
      <c r="H3868" s="4">
        <v>734.2031999999999</v>
      </c>
    </row>
    <row r="3869">
      <c r="A3869" s="3">
        <v>3868.0</v>
      </c>
      <c r="B3869" s="3">
        <v>141.0</v>
      </c>
      <c r="C3869" s="4">
        <v>182.2</v>
      </c>
      <c r="D3869" s="4">
        <v>232.83999999999997</v>
      </c>
      <c r="E3869" s="4">
        <v>294.008</v>
      </c>
      <c r="F3869" s="4">
        <v>366.70959999999997</v>
      </c>
      <c r="G3869" s="4">
        <f t="shared" si="1"/>
        <v>453.05152</v>
      </c>
      <c r="H3869" s="4">
        <v>559.0618239999999</v>
      </c>
    </row>
    <row r="3870">
      <c r="A3870" s="3">
        <v>3869.0</v>
      </c>
      <c r="B3870" s="3">
        <v>172.0</v>
      </c>
      <c r="C3870" s="4">
        <v>219.4</v>
      </c>
      <c r="D3870" s="4">
        <v>277.47999999999996</v>
      </c>
      <c r="E3870" s="4">
        <v>349.17599999999993</v>
      </c>
      <c r="F3870" s="4">
        <v>433.81119999999993</v>
      </c>
      <c r="G3870" s="4">
        <f t="shared" si="1"/>
        <v>533.57344</v>
      </c>
      <c r="H3870" s="4">
        <v>654.0881279999998</v>
      </c>
    </row>
    <row r="3871">
      <c r="A3871" s="3">
        <v>3870.0</v>
      </c>
      <c r="B3871" s="3">
        <v>259.0</v>
      </c>
      <c r="C3871" s="4">
        <v>325.8</v>
      </c>
      <c r="D3871" s="4">
        <v>406.35999999999996</v>
      </c>
      <c r="E3871" s="4">
        <v>503.83199999999994</v>
      </c>
      <c r="F3871" s="4">
        <v>620.2983999999999</v>
      </c>
      <c r="G3871" s="4">
        <f t="shared" si="1"/>
        <v>757.35808</v>
      </c>
      <c r="H3871" s="4">
        <v>924.2296959999998</v>
      </c>
    </row>
    <row r="3872">
      <c r="A3872" s="3">
        <v>3871.0</v>
      </c>
      <c r="B3872" s="3">
        <v>206.0</v>
      </c>
      <c r="C3872" s="4">
        <v>261.2</v>
      </c>
      <c r="D3872" s="4">
        <v>328.84</v>
      </c>
      <c r="E3872" s="4">
        <v>409.20799999999997</v>
      </c>
      <c r="F3872" s="4">
        <v>505.84959999999995</v>
      </c>
      <c r="G3872" s="4">
        <f t="shared" si="1"/>
        <v>620.01952</v>
      </c>
      <c r="H3872" s="4">
        <v>758.6234239999999</v>
      </c>
    </row>
    <row r="3873">
      <c r="A3873" s="3">
        <v>3872.0</v>
      </c>
      <c r="B3873" s="3">
        <v>113.0</v>
      </c>
      <c r="C3873" s="4">
        <v>149.6</v>
      </c>
      <c r="D3873" s="4">
        <v>196.11999999999998</v>
      </c>
      <c r="E3873" s="4">
        <v>253.14399999999998</v>
      </c>
      <c r="F3873" s="4">
        <v>319.47279999999995</v>
      </c>
      <c r="G3873" s="4">
        <f t="shared" si="1"/>
        <v>396.36736</v>
      </c>
      <c r="H3873" s="4">
        <v>491.84083199999986</v>
      </c>
    </row>
    <row r="3874">
      <c r="A3874" s="3">
        <v>3873.0</v>
      </c>
      <c r="B3874" s="3">
        <v>209.0</v>
      </c>
      <c r="C3874" s="4">
        <v>264.79999999999995</v>
      </c>
      <c r="D3874" s="4">
        <v>334.35999999999996</v>
      </c>
      <c r="E3874" s="4">
        <v>419.0319999999999</v>
      </c>
      <c r="F3874" s="4">
        <v>518.5383999999999</v>
      </c>
      <c r="G3874" s="4">
        <f t="shared" si="1"/>
        <v>635.24608</v>
      </c>
      <c r="H3874" s="4">
        <v>778.4952959999999</v>
      </c>
    </row>
    <row r="3875">
      <c r="A3875" s="3">
        <v>3874.0</v>
      </c>
      <c r="B3875" s="3">
        <v>375.0</v>
      </c>
      <c r="C3875" s="4">
        <v>463.0</v>
      </c>
      <c r="D3875" s="4">
        <v>571.0</v>
      </c>
      <c r="E3875" s="4">
        <v>702.9999999999999</v>
      </c>
      <c r="F3875" s="4">
        <v>858.3999999999997</v>
      </c>
      <c r="G3875" s="4">
        <f t="shared" si="1"/>
        <v>1043.08</v>
      </c>
      <c r="H3875" s="4">
        <v>1266.2959999999996</v>
      </c>
    </row>
    <row r="3876">
      <c r="A3876" s="3">
        <v>3875.0</v>
      </c>
      <c r="B3876" s="3">
        <v>364.0</v>
      </c>
      <c r="C3876" s="4">
        <v>452.8</v>
      </c>
      <c r="D3876" s="4">
        <v>559.96</v>
      </c>
      <c r="E3876" s="4">
        <v>686.552</v>
      </c>
      <c r="F3876" s="4">
        <v>840.4624</v>
      </c>
      <c r="G3876" s="4">
        <f t="shared" si="1"/>
        <v>1021.55488</v>
      </c>
      <c r="H3876" s="4">
        <v>1241.265856</v>
      </c>
    </row>
    <row r="3877">
      <c r="A3877" s="3">
        <v>3876.0</v>
      </c>
      <c r="B3877" s="3">
        <v>175.0</v>
      </c>
      <c r="C3877" s="4">
        <v>224.0</v>
      </c>
      <c r="D3877" s="4">
        <v>285.40000000000003</v>
      </c>
      <c r="E3877" s="4">
        <v>357.08000000000004</v>
      </c>
      <c r="F3877" s="4">
        <v>445.09600000000006</v>
      </c>
      <c r="G3877" s="4">
        <f t="shared" si="1"/>
        <v>547.1152</v>
      </c>
      <c r="H3877" s="4">
        <v>672.7382400000001</v>
      </c>
    </row>
    <row r="3878">
      <c r="A3878" s="3">
        <v>3877.0</v>
      </c>
      <c r="B3878" s="3">
        <v>287.0</v>
      </c>
      <c r="C3878" s="4">
        <v>360.4</v>
      </c>
      <c r="D3878" s="4">
        <v>449.08</v>
      </c>
      <c r="E3878" s="4">
        <v>553.496</v>
      </c>
      <c r="F3878" s="4">
        <v>678.0952</v>
      </c>
      <c r="G3878" s="4">
        <f t="shared" si="1"/>
        <v>826.71424</v>
      </c>
      <c r="H3878" s="4">
        <v>1007.4570879999998</v>
      </c>
    </row>
    <row r="3879">
      <c r="A3879" s="3">
        <v>3878.0</v>
      </c>
      <c r="B3879" s="3">
        <v>389.0</v>
      </c>
      <c r="C3879" s="4">
        <v>482.79999999999995</v>
      </c>
      <c r="D3879" s="4">
        <v>593.56</v>
      </c>
      <c r="E3879" s="4">
        <v>728.472</v>
      </c>
      <c r="F3879" s="4">
        <v>888.9663999999999</v>
      </c>
      <c r="G3879" s="4">
        <f t="shared" si="1"/>
        <v>1079.75968</v>
      </c>
      <c r="H3879" s="4">
        <v>1309.5116159999998</v>
      </c>
    </row>
    <row r="3880">
      <c r="A3880" s="3">
        <v>3879.0</v>
      </c>
      <c r="B3880" s="3">
        <v>357.0</v>
      </c>
      <c r="C3880" s="4">
        <v>443.4</v>
      </c>
      <c r="D3880" s="4">
        <v>548.68</v>
      </c>
      <c r="E3880" s="4">
        <v>676.2159999999999</v>
      </c>
      <c r="F3880" s="4">
        <v>825.3591999999999</v>
      </c>
      <c r="G3880" s="4">
        <f t="shared" si="1"/>
        <v>1003.43104</v>
      </c>
      <c r="H3880" s="4">
        <v>1218.7172479999997</v>
      </c>
    </row>
    <row r="3881">
      <c r="A3881" s="3">
        <v>3880.0</v>
      </c>
      <c r="B3881" s="3">
        <v>308.0</v>
      </c>
      <c r="C3881" s="4">
        <v>384.59999999999997</v>
      </c>
      <c r="D3881" s="4">
        <v>475.7199999999999</v>
      </c>
      <c r="E3881" s="4">
        <v>587.064</v>
      </c>
      <c r="F3881" s="4">
        <v>721.0767999999999</v>
      </c>
      <c r="G3881" s="4">
        <f t="shared" si="1"/>
        <v>878.29216</v>
      </c>
      <c r="H3881" s="4">
        <v>1069.3505919999998</v>
      </c>
    </row>
    <row r="3882">
      <c r="A3882" s="3">
        <v>3881.0</v>
      </c>
      <c r="B3882" s="3">
        <v>276.0</v>
      </c>
      <c r="C3882" s="4">
        <v>344.2</v>
      </c>
      <c r="D3882" s="4">
        <v>429.64</v>
      </c>
      <c r="E3882" s="4">
        <v>530.168</v>
      </c>
      <c r="F3882" s="4">
        <v>652.8016</v>
      </c>
      <c r="G3882" s="4">
        <f t="shared" si="1"/>
        <v>796.36192</v>
      </c>
      <c r="H3882" s="4">
        <v>971.0343039999999</v>
      </c>
    </row>
    <row r="3883">
      <c r="A3883" s="3">
        <v>3882.0</v>
      </c>
      <c r="B3883" s="3">
        <v>360.0</v>
      </c>
      <c r="C3883" s="4">
        <v>446.0</v>
      </c>
      <c r="D3883" s="4">
        <v>549.4</v>
      </c>
      <c r="E3883" s="4">
        <v>673.88</v>
      </c>
      <c r="F3883" s="4">
        <v>823.4559999999999</v>
      </c>
      <c r="G3883" s="4">
        <f t="shared" si="1"/>
        <v>1001.1472</v>
      </c>
      <c r="H3883" s="4">
        <v>1215.9766399999996</v>
      </c>
    </row>
    <row r="3884">
      <c r="A3884" s="3">
        <v>3883.0</v>
      </c>
      <c r="B3884" s="3">
        <v>325.0</v>
      </c>
      <c r="C3884" s="4">
        <v>405.0</v>
      </c>
      <c r="D3884" s="4">
        <v>500.2</v>
      </c>
      <c r="E3884" s="4">
        <v>614.84</v>
      </c>
      <c r="F3884" s="4">
        <v>753.508</v>
      </c>
      <c r="G3884" s="4">
        <f t="shared" si="1"/>
        <v>917.2096</v>
      </c>
      <c r="H3884" s="4">
        <v>1116.85152</v>
      </c>
    </row>
    <row r="3885">
      <c r="A3885" s="3">
        <v>3884.0</v>
      </c>
      <c r="B3885" s="3">
        <v>243.0</v>
      </c>
      <c r="C3885" s="4">
        <v>306.59999999999997</v>
      </c>
      <c r="D3885" s="4">
        <v>384.52</v>
      </c>
      <c r="E3885" s="4">
        <v>479.224</v>
      </c>
      <c r="F3885" s="4">
        <v>590.7688</v>
      </c>
      <c r="G3885" s="4">
        <f t="shared" si="1"/>
        <v>721.92256</v>
      </c>
      <c r="H3885" s="4">
        <v>881.707072</v>
      </c>
    </row>
    <row r="3886">
      <c r="A3886" s="3">
        <v>3885.0</v>
      </c>
      <c r="B3886" s="3">
        <v>261.0</v>
      </c>
      <c r="C3886" s="4">
        <v>328.2</v>
      </c>
      <c r="D3886" s="4">
        <v>408.03999999999996</v>
      </c>
      <c r="E3886" s="4">
        <v>507.4479999999999</v>
      </c>
      <c r="F3886" s="4">
        <v>624.6375999999999</v>
      </c>
      <c r="G3886" s="4">
        <f t="shared" si="1"/>
        <v>762.56512</v>
      </c>
      <c r="H3886" s="4">
        <v>931.2781439999999</v>
      </c>
    </row>
    <row r="3887">
      <c r="A3887" s="3">
        <v>3886.0</v>
      </c>
      <c r="B3887" s="3">
        <v>137.0</v>
      </c>
      <c r="C3887" s="4">
        <v>180.4</v>
      </c>
      <c r="D3887" s="4">
        <v>230.67999999999998</v>
      </c>
      <c r="E3887" s="4">
        <v>294.616</v>
      </c>
      <c r="F3887" s="4">
        <v>369.2392</v>
      </c>
      <c r="G3887" s="4">
        <f t="shared" si="1"/>
        <v>456.08704</v>
      </c>
      <c r="H3887" s="4">
        <v>563.5044479999999</v>
      </c>
    </row>
    <row r="3888">
      <c r="A3888" s="3">
        <v>5075.0</v>
      </c>
      <c r="B3888" s="3">
        <v>150.0</v>
      </c>
      <c r="C3888" s="4">
        <v>193.0</v>
      </c>
      <c r="D3888" s="4">
        <v>248.2</v>
      </c>
      <c r="E3888" s="4">
        <v>312.44</v>
      </c>
      <c r="F3888" s="4">
        <v>388.828</v>
      </c>
      <c r="G3888" s="4">
        <f t="shared" si="1"/>
        <v>479.5936</v>
      </c>
      <c r="H3888" s="4">
        <v>591.71232</v>
      </c>
    </row>
    <row r="3889">
      <c r="A3889" s="3">
        <v>5076.0</v>
      </c>
      <c r="B3889" s="3">
        <v>266.0</v>
      </c>
      <c r="C3889" s="4">
        <v>332.2</v>
      </c>
      <c r="D3889" s="4">
        <v>414.03999999999996</v>
      </c>
      <c r="E3889" s="4">
        <v>513.048</v>
      </c>
      <c r="F3889" s="4">
        <v>631.3576</v>
      </c>
      <c r="G3889" s="4">
        <f t="shared" si="1"/>
        <v>770.62912</v>
      </c>
      <c r="H3889" s="4">
        <v>938.554944</v>
      </c>
    </row>
    <row r="3890">
      <c r="A3890" s="3">
        <v>5085.0</v>
      </c>
      <c r="B3890" s="3">
        <v>362.0</v>
      </c>
      <c r="C3890" s="4">
        <v>450.4</v>
      </c>
      <c r="D3890" s="4">
        <v>557.0799999999999</v>
      </c>
      <c r="E3890" s="4">
        <v>686.2959999999998</v>
      </c>
      <c r="F3890" s="4">
        <v>838.3551999999997</v>
      </c>
      <c r="G3890" s="4">
        <f t="shared" si="1"/>
        <v>1019.02624</v>
      </c>
      <c r="H3890" s="4">
        <v>1236.6314879999995</v>
      </c>
    </row>
    <row r="3891">
      <c r="A3891" s="3">
        <v>5089.0</v>
      </c>
      <c r="B3891" s="3">
        <v>259.0</v>
      </c>
      <c r="C3891" s="4">
        <v>326.8</v>
      </c>
      <c r="D3891" s="4">
        <v>407.56</v>
      </c>
      <c r="E3891" s="4">
        <v>506.872</v>
      </c>
      <c r="F3891" s="4">
        <v>624.8464</v>
      </c>
      <c r="G3891" s="4">
        <f t="shared" si="1"/>
        <v>762.81568</v>
      </c>
      <c r="H3891" s="4">
        <v>929.178816</v>
      </c>
    </row>
    <row r="3892">
      <c r="A3892" s="3">
        <v>5096.0</v>
      </c>
      <c r="B3892" s="3">
        <v>409.0</v>
      </c>
      <c r="C3892" s="4">
        <v>506.79999999999995</v>
      </c>
      <c r="D3892" s="4">
        <v>623.56</v>
      </c>
      <c r="E3892" s="4">
        <v>764.472</v>
      </c>
      <c r="F3892" s="4">
        <v>932.1664</v>
      </c>
      <c r="G3892" s="4">
        <f t="shared" si="1"/>
        <v>1131.59968</v>
      </c>
      <c r="H3892" s="4">
        <v>1371.7196159999996</v>
      </c>
    </row>
    <row r="3893">
      <c r="A3893" s="3">
        <v>5103.0</v>
      </c>
      <c r="B3893" s="3">
        <v>400.0</v>
      </c>
      <c r="C3893" s="4">
        <v>495.0</v>
      </c>
      <c r="D3893" s="4">
        <v>608.2</v>
      </c>
      <c r="E3893" s="4">
        <v>746.0400000000001</v>
      </c>
      <c r="F3893" s="4">
        <v>910.048</v>
      </c>
      <c r="G3893" s="4">
        <f t="shared" si="1"/>
        <v>1105.0576</v>
      </c>
      <c r="H3893" s="4">
        <v>1342.26912</v>
      </c>
    </row>
    <row r="3894">
      <c r="A3894" s="3">
        <v>5111.0</v>
      </c>
      <c r="B3894" s="3">
        <v>409.0</v>
      </c>
      <c r="C3894" s="4">
        <v>506.79999999999995</v>
      </c>
      <c r="D3894" s="4">
        <v>622.36</v>
      </c>
      <c r="E3894" s="4">
        <v>764.632</v>
      </c>
      <c r="F3894" s="4">
        <v>931.4583999999999</v>
      </c>
      <c r="G3894" s="4">
        <f t="shared" si="1"/>
        <v>1130.75008</v>
      </c>
      <c r="H3894" s="4">
        <v>1373.1000959999997</v>
      </c>
    </row>
    <row r="3895">
      <c r="A3895" s="3">
        <v>5117.0</v>
      </c>
      <c r="B3895" s="3">
        <v>251.0</v>
      </c>
      <c r="C3895" s="4">
        <v>314.2</v>
      </c>
      <c r="D3895" s="4">
        <v>392.43999999999994</v>
      </c>
      <c r="E3895" s="4">
        <v>485.5279999999999</v>
      </c>
      <c r="F3895" s="4">
        <v>596.5335999999999</v>
      </c>
      <c r="G3895" s="4">
        <f t="shared" si="1"/>
        <v>728.84032</v>
      </c>
      <c r="H3895" s="4">
        <v>889.2083839999998</v>
      </c>
    </row>
    <row r="3896">
      <c r="A3896" s="3">
        <v>5120.0</v>
      </c>
      <c r="B3896" s="3">
        <v>344.0</v>
      </c>
      <c r="C3896" s="4">
        <v>427.8</v>
      </c>
      <c r="D3896" s="4">
        <v>528.76</v>
      </c>
      <c r="E3896" s="4">
        <v>652.3119999999999</v>
      </c>
      <c r="F3896" s="4">
        <v>799.3743999999999</v>
      </c>
      <c r="G3896" s="4">
        <f t="shared" si="1"/>
        <v>972.24928</v>
      </c>
      <c r="H3896" s="4">
        <v>1182.8991359999998</v>
      </c>
    </row>
    <row r="3897">
      <c r="A3897" s="3">
        <v>5121.0</v>
      </c>
      <c r="B3897" s="3">
        <v>416.0</v>
      </c>
      <c r="C3897" s="4">
        <v>515.2</v>
      </c>
      <c r="D3897" s="4">
        <v>634.84</v>
      </c>
      <c r="E3897" s="4">
        <v>778.008</v>
      </c>
      <c r="F3897" s="4">
        <v>950.2096</v>
      </c>
      <c r="G3897" s="4">
        <f t="shared" si="1"/>
        <v>1153.25152</v>
      </c>
      <c r="H3897" s="4">
        <v>1399.3018240000001</v>
      </c>
    </row>
    <row r="3898">
      <c r="A3898" s="3">
        <v>5127.0</v>
      </c>
      <c r="B3898" s="3">
        <v>247.0</v>
      </c>
      <c r="C3898" s="4">
        <v>312.4</v>
      </c>
      <c r="D3898" s="4">
        <v>390.2799999999999</v>
      </c>
      <c r="E3898" s="4">
        <v>486.1359999999999</v>
      </c>
      <c r="F3898" s="4">
        <v>597.2631999999999</v>
      </c>
      <c r="G3898" s="4">
        <f t="shared" si="1"/>
        <v>729.71584</v>
      </c>
      <c r="H3898" s="4">
        <v>891.8590079999998</v>
      </c>
    </row>
    <row r="3899">
      <c r="A3899" s="3">
        <v>5129.0</v>
      </c>
      <c r="B3899" s="3">
        <v>326.0</v>
      </c>
      <c r="C3899" s="4">
        <v>406.2</v>
      </c>
      <c r="D3899" s="4">
        <v>501.63999999999993</v>
      </c>
      <c r="E3899" s="4">
        <v>618.1679999999999</v>
      </c>
      <c r="F3899" s="4">
        <v>758.4015999999999</v>
      </c>
      <c r="G3899" s="4">
        <f t="shared" si="1"/>
        <v>923.08192</v>
      </c>
      <c r="H3899" s="4">
        <v>1122.2983039999997</v>
      </c>
    </row>
    <row r="3900">
      <c r="A3900" s="3">
        <v>5140.0</v>
      </c>
      <c r="B3900" s="3">
        <v>126.0</v>
      </c>
      <c r="C3900" s="4">
        <v>166.2</v>
      </c>
      <c r="D3900" s="4">
        <v>214.83999999999997</v>
      </c>
      <c r="E3900" s="4">
        <v>272.40799999999996</v>
      </c>
      <c r="F3900" s="4">
        <v>343.48959999999994</v>
      </c>
      <c r="G3900" s="4">
        <f t="shared" si="1"/>
        <v>425.18752</v>
      </c>
      <c r="H3900" s="4">
        <v>524.0250239999998</v>
      </c>
    </row>
    <row r="3901">
      <c r="A3901" s="3">
        <v>5143.0</v>
      </c>
      <c r="B3901" s="3">
        <v>240.0</v>
      </c>
      <c r="C3901" s="4">
        <v>303.0</v>
      </c>
      <c r="D3901" s="4">
        <v>378.99999999999994</v>
      </c>
      <c r="E3901" s="4">
        <v>469.3999999999999</v>
      </c>
      <c r="F3901" s="4">
        <v>577.1799999999998</v>
      </c>
      <c r="G3901" s="4">
        <f t="shared" si="1"/>
        <v>705.616</v>
      </c>
      <c r="H3901" s="4">
        <v>862.9391999999997</v>
      </c>
    </row>
    <row r="3902">
      <c r="A3902" s="3">
        <v>5146.0</v>
      </c>
      <c r="B3902" s="3">
        <v>369.0</v>
      </c>
      <c r="C3902" s="4">
        <v>458.8</v>
      </c>
      <c r="D3902" s="4">
        <v>564.76</v>
      </c>
      <c r="E3902" s="4">
        <v>692.312</v>
      </c>
      <c r="F3902" s="4">
        <v>844.6744</v>
      </c>
      <c r="G3902" s="4">
        <f t="shared" si="1"/>
        <v>1026.60928</v>
      </c>
      <c r="H3902" s="4">
        <v>1245.7311359999999</v>
      </c>
    </row>
    <row r="3903">
      <c r="A3903" s="3">
        <v>5150.0</v>
      </c>
      <c r="B3903" s="3">
        <v>234.0</v>
      </c>
      <c r="C3903" s="4">
        <v>294.8</v>
      </c>
      <c r="D3903" s="4">
        <v>370.36</v>
      </c>
      <c r="E3903" s="4">
        <v>462.232</v>
      </c>
      <c r="F3903" s="4">
        <v>568.5784</v>
      </c>
      <c r="G3903" s="4">
        <f t="shared" si="1"/>
        <v>695.29408</v>
      </c>
      <c r="H3903" s="4">
        <v>848.952896</v>
      </c>
    </row>
    <row r="3904">
      <c r="A3904" s="3">
        <v>5158.0</v>
      </c>
      <c r="B3904" s="3">
        <v>238.0</v>
      </c>
      <c r="C3904" s="4">
        <v>301.59999999999997</v>
      </c>
      <c r="D3904" s="4">
        <v>378.52</v>
      </c>
      <c r="E3904" s="4">
        <v>468.824</v>
      </c>
      <c r="F3904" s="4">
        <v>577.3888</v>
      </c>
      <c r="G3904" s="4">
        <f t="shared" si="1"/>
        <v>705.86656</v>
      </c>
      <c r="H3904" s="4">
        <v>862.4398719999999</v>
      </c>
    </row>
    <row r="3905">
      <c r="A3905" s="3">
        <v>5160.0</v>
      </c>
      <c r="B3905" s="3">
        <v>197.0</v>
      </c>
      <c r="C3905" s="4">
        <v>252.39999999999998</v>
      </c>
      <c r="D3905" s="4">
        <v>318.2799999999999</v>
      </c>
      <c r="E3905" s="4">
        <v>398.13599999999985</v>
      </c>
      <c r="F3905" s="4">
        <v>491.6631999999998</v>
      </c>
      <c r="G3905" s="4">
        <f t="shared" si="1"/>
        <v>602.99584</v>
      </c>
      <c r="H3905" s="4">
        <v>738.9950079999996</v>
      </c>
    </row>
    <row r="3906">
      <c r="A3906" s="3">
        <v>5164.0</v>
      </c>
      <c r="B3906" s="3">
        <v>199.0</v>
      </c>
      <c r="C3906" s="4">
        <v>254.79999999999998</v>
      </c>
      <c r="D3906" s="4">
        <v>319.96</v>
      </c>
      <c r="E3906" s="4">
        <v>401.75199999999995</v>
      </c>
      <c r="F3906" s="4">
        <v>498.70239999999995</v>
      </c>
      <c r="G3906" s="4">
        <f t="shared" si="1"/>
        <v>611.44288</v>
      </c>
      <c r="H3906" s="4">
        <v>749.1314559999998</v>
      </c>
    </row>
    <row r="3907">
      <c r="A3907" s="3">
        <v>5172.0</v>
      </c>
      <c r="B3907" s="3">
        <v>436.0</v>
      </c>
      <c r="C3907" s="4">
        <v>537.1999999999999</v>
      </c>
      <c r="D3907" s="4">
        <v>660.0399999999998</v>
      </c>
      <c r="E3907" s="4">
        <v>806.6479999999998</v>
      </c>
      <c r="F3907" s="4">
        <v>983.6775999999998</v>
      </c>
      <c r="G3907" s="4">
        <f t="shared" si="1"/>
        <v>1193.41312</v>
      </c>
      <c r="H3907" s="4">
        <v>1448.2957439999996</v>
      </c>
    </row>
    <row r="3908">
      <c r="A3908" s="3">
        <v>5176.0</v>
      </c>
      <c r="B3908" s="3">
        <v>154.0</v>
      </c>
      <c r="C3908" s="4">
        <v>198.79999999999998</v>
      </c>
      <c r="D3908" s="4">
        <v>253.95999999999998</v>
      </c>
      <c r="E3908" s="4">
        <v>322.55199999999996</v>
      </c>
      <c r="F3908" s="4">
        <v>402.76239999999996</v>
      </c>
      <c r="G3908" s="4">
        <f t="shared" si="1"/>
        <v>496.31488</v>
      </c>
      <c r="H3908" s="4">
        <v>611.7778559999999</v>
      </c>
    </row>
    <row r="3909">
      <c r="A3909" s="3">
        <v>5193.0</v>
      </c>
      <c r="B3909" s="3">
        <v>386.0</v>
      </c>
      <c r="C3909" s="4">
        <v>478.2</v>
      </c>
      <c r="D3909" s="4">
        <v>588.04</v>
      </c>
      <c r="E3909" s="4">
        <v>723.4479999999999</v>
      </c>
      <c r="F3909" s="4">
        <v>882.9375999999997</v>
      </c>
      <c r="G3909" s="4">
        <f t="shared" si="1"/>
        <v>1072.52512</v>
      </c>
      <c r="H3909" s="4">
        <v>1300.8301439999993</v>
      </c>
    </row>
    <row r="3910">
      <c r="A3910" s="3">
        <v>5195.0</v>
      </c>
      <c r="B3910" s="3">
        <v>366.0</v>
      </c>
      <c r="C3910" s="4">
        <v>455.2</v>
      </c>
      <c r="D3910" s="4">
        <v>561.64</v>
      </c>
      <c r="E3910" s="4">
        <v>690.168</v>
      </c>
      <c r="F3910" s="4">
        <v>843.9016</v>
      </c>
      <c r="G3910" s="4">
        <f t="shared" si="1"/>
        <v>1025.68192</v>
      </c>
      <c r="H3910" s="4">
        <v>1244.6183039999999</v>
      </c>
    </row>
    <row r="3911">
      <c r="A3911" s="3">
        <v>5200.0</v>
      </c>
      <c r="B3911" s="3">
        <v>273.0</v>
      </c>
      <c r="C3911" s="4">
        <v>343.59999999999997</v>
      </c>
      <c r="D3911" s="4">
        <v>426.5199999999999</v>
      </c>
      <c r="E3911" s="4">
        <v>526.4239999999999</v>
      </c>
      <c r="F3911" s="4">
        <v>648.3087999999998</v>
      </c>
      <c r="G3911" s="4">
        <f t="shared" si="1"/>
        <v>790.97056</v>
      </c>
      <c r="H3911" s="4">
        <v>963.7646719999997</v>
      </c>
    </row>
    <row r="3912">
      <c r="A3912" s="3">
        <v>5206.0</v>
      </c>
      <c r="B3912" s="3">
        <v>126.0</v>
      </c>
      <c r="C3912" s="4">
        <v>167.2</v>
      </c>
      <c r="D3912" s="4">
        <v>216.04</v>
      </c>
      <c r="E3912" s="4">
        <v>275.448</v>
      </c>
      <c r="F3912" s="4">
        <v>347.13759999999996</v>
      </c>
      <c r="G3912" s="4">
        <f t="shared" si="1"/>
        <v>429.56512</v>
      </c>
      <c r="H3912" s="4">
        <v>530.078144</v>
      </c>
    </row>
    <row r="3913">
      <c r="A3913" s="3">
        <v>5210.0</v>
      </c>
      <c r="B3913" s="3">
        <v>310.0</v>
      </c>
      <c r="C3913" s="4">
        <v>387.0</v>
      </c>
      <c r="D3913" s="4">
        <v>479.79999999999995</v>
      </c>
      <c r="E3913" s="4">
        <v>593.5599999999998</v>
      </c>
      <c r="F3913" s="4">
        <v>727.0719999999998</v>
      </c>
      <c r="G3913" s="4">
        <f t="shared" si="1"/>
        <v>885.4864</v>
      </c>
      <c r="H3913" s="4">
        <v>1076.3836799999995</v>
      </c>
    </row>
    <row r="3914">
      <c r="A3914" s="3">
        <v>5217.0</v>
      </c>
      <c r="B3914" s="3">
        <v>248.0</v>
      </c>
      <c r="C3914" s="4">
        <v>310.59999999999997</v>
      </c>
      <c r="D3914" s="4">
        <v>386.91999999999996</v>
      </c>
      <c r="E3914" s="4">
        <v>478.90399999999994</v>
      </c>
      <c r="F3914" s="4">
        <v>589.4847999999998</v>
      </c>
      <c r="G3914" s="4">
        <f t="shared" si="1"/>
        <v>720.38176</v>
      </c>
      <c r="H3914" s="4">
        <v>879.8581119999997</v>
      </c>
    </row>
    <row r="3915">
      <c r="A3915" s="3">
        <v>5223.0</v>
      </c>
      <c r="B3915" s="3">
        <v>160.0</v>
      </c>
      <c r="C3915" s="4">
        <v>208.0</v>
      </c>
      <c r="D3915" s="4">
        <v>263.8</v>
      </c>
      <c r="E3915" s="4">
        <v>331.16</v>
      </c>
      <c r="F3915" s="4">
        <v>413.092</v>
      </c>
      <c r="G3915" s="4">
        <f t="shared" si="1"/>
        <v>508.7104</v>
      </c>
      <c r="H3915" s="4">
        <v>625.05248</v>
      </c>
    </row>
    <row r="3916">
      <c r="A3916" s="3">
        <v>5229.0</v>
      </c>
      <c r="B3916" s="3">
        <v>409.0</v>
      </c>
      <c r="C3916" s="4">
        <v>503.79999999999995</v>
      </c>
      <c r="D3916" s="4">
        <v>619.9599999999999</v>
      </c>
      <c r="E3916" s="4">
        <v>758.5519999999999</v>
      </c>
      <c r="F3916" s="4">
        <v>924.1623999999998</v>
      </c>
      <c r="G3916" s="4">
        <f t="shared" si="1"/>
        <v>1121.99488</v>
      </c>
      <c r="H3916" s="4">
        <v>1362.5938559999997</v>
      </c>
    </row>
    <row r="3917">
      <c r="A3917" s="3">
        <v>5234.0</v>
      </c>
      <c r="B3917" s="3">
        <v>159.0</v>
      </c>
      <c r="C3917" s="4">
        <v>205.79999999999998</v>
      </c>
      <c r="D3917" s="4">
        <v>261.15999999999997</v>
      </c>
      <c r="E3917" s="4">
        <v>327.99199999999996</v>
      </c>
      <c r="F3917" s="4">
        <v>410.19039999999995</v>
      </c>
      <c r="G3917" s="4">
        <f t="shared" si="1"/>
        <v>505.22848</v>
      </c>
      <c r="H3917" s="4">
        <v>621.6741759999999</v>
      </c>
    </row>
    <row r="3918">
      <c r="A3918" s="3">
        <v>5236.0</v>
      </c>
      <c r="B3918" s="3">
        <v>259.0</v>
      </c>
      <c r="C3918" s="4">
        <v>326.8</v>
      </c>
      <c r="D3918" s="4">
        <v>407.56</v>
      </c>
      <c r="E3918" s="4">
        <v>506.872</v>
      </c>
      <c r="F3918" s="4">
        <v>623.9464</v>
      </c>
      <c r="G3918" s="4">
        <f t="shared" si="1"/>
        <v>761.73568</v>
      </c>
      <c r="H3918" s="4">
        <v>928.682816</v>
      </c>
    </row>
    <row r="3919">
      <c r="A3919" s="3">
        <v>5241.0</v>
      </c>
      <c r="B3919" s="3">
        <v>364.0</v>
      </c>
      <c r="C3919" s="4">
        <v>450.8</v>
      </c>
      <c r="D3919" s="4">
        <v>557.5600000000001</v>
      </c>
      <c r="E3919" s="4">
        <v>686.872</v>
      </c>
      <c r="F3919" s="4">
        <v>838.1463999999999</v>
      </c>
      <c r="G3919" s="4">
        <f t="shared" si="1"/>
        <v>1018.77568</v>
      </c>
      <c r="H3919" s="4">
        <v>1237.9308159999998</v>
      </c>
    </row>
    <row r="3920">
      <c r="A3920" s="3">
        <v>5246.0</v>
      </c>
      <c r="B3920" s="3">
        <v>387.0</v>
      </c>
      <c r="C3920" s="4">
        <v>479.4</v>
      </c>
      <c r="D3920" s="4">
        <v>590.68</v>
      </c>
      <c r="E3920" s="4">
        <v>723.4159999999999</v>
      </c>
      <c r="F3920" s="4">
        <v>882.8991999999998</v>
      </c>
      <c r="G3920" s="4">
        <f t="shared" si="1"/>
        <v>1072.47904</v>
      </c>
      <c r="H3920" s="4">
        <v>1302.3748479999997</v>
      </c>
    </row>
    <row r="3921">
      <c r="A3921" s="3">
        <v>5261.0</v>
      </c>
      <c r="B3921" s="3">
        <v>314.0</v>
      </c>
      <c r="C3921" s="4">
        <v>390.8</v>
      </c>
      <c r="D3921" s="4">
        <v>484.35999999999996</v>
      </c>
      <c r="E3921" s="4">
        <v>595.832</v>
      </c>
      <c r="F3921" s="4">
        <v>729.7983999999999</v>
      </c>
      <c r="G3921" s="4">
        <f t="shared" si="1"/>
        <v>888.75808</v>
      </c>
      <c r="H3921" s="4">
        <v>1081.909696</v>
      </c>
    </row>
    <row r="3922">
      <c r="A3922" s="3">
        <v>5274.0</v>
      </c>
      <c r="B3922" s="3">
        <v>179.0</v>
      </c>
      <c r="C3922" s="4">
        <v>229.79999999999998</v>
      </c>
      <c r="D3922" s="4">
        <v>291.15999999999997</v>
      </c>
      <c r="E3922" s="4">
        <v>365.5919999999999</v>
      </c>
      <c r="F3922" s="4">
        <v>453.5103999999999</v>
      </c>
      <c r="G3922" s="4">
        <f t="shared" si="1"/>
        <v>557.21248</v>
      </c>
      <c r="H3922" s="4">
        <v>682.4549759999996</v>
      </c>
    </row>
    <row r="3923">
      <c r="A3923" s="3">
        <v>5276.0</v>
      </c>
      <c r="B3923" s="3">
        <v>399.0</v>
      </c>
      <c r="C3923" s="4">
        <v>494.79999999999995</v>
      </c>
      <c r="D3923" s="4">
        <v>607.9599999999999</v>
      </c>
      <c r="E3923" s="4">
        <v>745.752</v>
      </c>
      <c r="F3923" s="4">
        <v>911.5024</v>
      </c>
      <c r="G3923" s="4">
        <f t="shared" si="1"/>
        <v>1106.80288</v>
      </c>
      <c r="H3923" s="4">
        <v>1343.563456</v>
      </c>
    </row>
    <row r="3924">
      <c r="A3924" s="3">
        <v>5281.0</v>
      </c>
      <c r="B3924" s="3">
        <v>219.0</v>
      </c>
      <c r="C3924" s="4">
        <v>278.8</v>
      </c>
      <c r="D3924" s="4">
        <v>351.16</v>
      </c>
      <c r="E3924" s="4">
        <v>439.192</v>
      </c>
      <c r="F3924" s="4">
        <v>543.6304</v>
      </c>
      <c r="G3924" s="4">
        <f t="shared" si="1"/>
        <v>665.35648</v>
      </c>
      <c r="H3924" s="4">
        <v>814.627776</v>
      </c>
    </row>
    <row r="3925">
      <c r="A3925" s="3">
        <v>5292.0</v>
      </c>
      <c r="B3925" s="3">
        <v>154.0</v>
      </c>
      <c r="C3925" s="4">
        <v>199.79999999999998</v>
      </c>
      <c r="D3925" s="4">
        <v>256.35999999999996</v>
      </c>
      <c r="E3925" s="4">
        <v>325.43199999999996</v>
      </c>
      <c r="F3925" s="4">
        <v>404.4183999999999</v>
      </c>
      <c r="G3925" s="4">
        <f t="shared" si="1"/>
        <v>498.30208</v>
      </c>
      <c r="H3925" s="4">
        <v>611.7624959999998</v>
      </c>
    </row>
    <row r="3926">
      <c r="A3926" s="3">
        <v>5299.0</v>
      </c>
      <c r="B3926" s="3">
        <v>359.0</v>
      </c>
      <c r="C3926" s="4">
        <v>445.8</v>
      </c>
      <c r="D3926" s="4">
        <v>550.36</v>
      </c>
      <c r="E3926" s="4">
        <v>676.6320000000001</v>
      </c>
      <c r="F3926" s="4">
        <v>827.6584000000001</v>
      </c>
      <c r="G3926" s="4">
        <f t="shared" si="1"/>
        <v>1006.19008</v>
      </c>
      <c r="H3926" s="4">
        <v>1222.028096</v>
      </c>
    </row>
    <row r="3927">
      <c r="A3927" s="3">
        <v>5302.0</v>
      </c>
      <c r="B3927" s="3">
        <v>156.0</v>
      </c>
      <c r="C3927" s="4">
        <v>203.2</v>
      </c>
      <c r="D3927" s="4">
        <v>259.23999999999995</v>
      </c>
      <c r="E3927" s="4">
        <v>325.68799999999993</v>
      </c>
      <c r="F3927" s="4">
        <v>405.6255999999999</v>
      </c>
      <c r="G3927" s="4">
        <f t="shared" si="1"/>
        <v>499.75072</v>
      </c>
      <c r="H3927" s="4">
        <v>615.9008639999998</v>
      </c>
    </row>
    <row r="3928">
      <c r="A3928" s="3">
        <v>5306.0</v>
      </c>
      <c r="B3928" s="3">
        <v>240.0</v>
      </c>
      <c r="C3928" s="4">
        <v>303.0</v>
      </c>
      <c r="D3928" s="4">
        <v>377.79999999999995</v>
      </c>
      <c r="E3928" s="4">
        <v>469.55999999999995</v>
      </c>
      <c r="F3928" s="4">
        <v>577.3719999999998</v>
      </c>
      <c r="G3928" s="4">
        <f t="shared" si="1"/>
        <v>705.8464</v>
      </c>
      <c r="H3928" s="4">
        <v>860.8156799999997</v>
      </c>
    </row>
    <row r="3929">
      <c r="A3929" s="3">
        <v>5311.0</v>
      </c>
      <c r="B3929" s="3">
        <v>121.0</v>
      </c>
      <c r="C3929" s="4">
        <v>161.2</v>
      </c>
      <c r="D3929" s="4">
        <v>210.03999999999996</v>
      </c>
      <c r="E3929" s="4">
        <v>268.24799999999993</v>
      </c>
      <c r="F3929" s="4">
        <v>337.5975999999999</v>
      </c>
      <c r="G3929" s="4">
        <f t="shared" si="1"/>
        <v>418.11712</v>
      </c>
      <c r="H3929" s="4">
        <v>517.9405439999998</v>
      </c>
    </row>
    <row r="3930">
      <c r="A3930" s="3">
        <v>5315.0</v>
      </c>
      <c r="B3930" s="3">
        <v>351.0</v>
      </c>
      <c r="C3930" s="4">
        <v>435.2</v>
      </c>
      <c r="D3930" s="4">
        <v>538.84</v>
      </c>
      <c r="E3930" s="4">
        <v>661.2080000000001</v>
      </c>
      <c r="F3930" s="4">
        <v>808.2496</v>
      </c>
      <c r="G3930" s="4">
        <f t="shared" si="1"/>
        <v>982.89952</v>
      </c>
      <c r="H3930" s="4">
        <v>1195.679424</v>
      </c>
    </row>
    <row r="3931">
      <c r="A3931" s="3">
        <v>5316.0</v>
      </c>
      <c r="B3931" s="3">
        <v>175.0</v>
      </c>
      <c r="C3931" s="4">
        <v>226.0</v>
      </c>
      <c r="D3931" s="4">
        <v>287.8</v>
      </c>
      <c r="E3931" s="4">
        <v>361.56</v>
      </c>
      <c r="F3931" s="4">
        <v>447.772</v>
      </c>
      <c r="G3931" s="4">
        <f t="shared" si="1"/>
        <v>550.3264</v>
      </c>
      <c r="H3931" s="4">
        <v>675.7916799999998</v>
      </c>
    </row>
    <row r="3932">
      <c r="A3932" s="3">
        <v>5318.0</v>
      </c>
      <c r="B3932" s="3">
        <v>132.0</v>
      </c>
      <c r="C3932" s="4">
        <v>172.4</v>
      </c>
      <c r="D3932" s="4">
        <v>223.48</v>
      </c>
      <c r="E3932" s="4">
        <v>282.776</v>
      </c>
      <c r="F3932" s="4">
        <v>355.93120000000005</v>
      </c>
      <c r="G3932" s="4">
        <f t="shared" si="1"/>
        <v>440.11744</v>
      </c>
      <c r="H3932" s="4">
        <v>542.740928</v>
      </c>
    </row>
    <row r="3933">
      <c r="A3933" s="3">
        <v>5323.0</v>
      </c>
      <c r="B3933" s="3">
        <v>323.0</v>
      </c>
      <c r="C3933" s="4">
        <v>403.59999999999997</v>
      </c>
      <c r="D3933" s="4">
        <v>498.5199999999999</v>
      </c>
      <c r="E3933" s="4">
        <v>612.824</v>
      </c>
      <c r="F3933" s="4">
        <v>751.0888</v>
      </c>
      <c r="G3933" s="4">
        <f t="shared" si="1"/>
        <v>914.30656</v>
      </c>
      <c r="H3933" s="4">
        <v>1112.567872</v>
      </c>
    </row>
    <row r="3934">
      <c r="A3934" s="3">
        <v>5330.0</v>
      </c>
      <c r="B3934" s="3">
        <v>336.0</v>
      </c>
      <c r="C3934" s="4">
        <v>416.2</v>
      </c>
      <c r="D3934" s="4">
        <v>514.8399999999999</v>
      </c>
      <c r="E3934" s="4">
        <v>635.6079999999998</v>
      </c>
      <c r="F3934" s="4">
        <v>777.5295999999997</v>
      </c>
      <c r="G3934" s="4">
        <f t="shared" si="1"/>
        <v>946.03552</v>
      </c>
      <c r="H3934" s="4">
        <v>1151.4426239999996</v>
      </c>
    </row>
    <row r="3935">
      <c r="A3935" s="3">
        <v>5334.0</v>
      </c>
      <c r="B3935" s="3">
        <v>112.0</v>
      </c>
      <c r="C3935" s="4">
        <v>150.4</v>
      </c>
      <c r="D3935" s="4">
        <v>197.07999999999998</v>
      </c>
      <c r="E3935" s="4">
        <v>251.09599999999998</v>
      </c>
      <c r="F3935" s="4">
        <v>316.11519999999996</v>
      </c>
      <c r="G3935" s="4">
        <f t="shared" si="1"/>
        <v>392.33824</v>
      </c>
      <c r="H3935" s="4">
        <v>484.6058879999999</v>
      </c>
    </row>
    <row r="3936">
      <c r="A3936" s="3">
        <v>5347.0</v>
      </c>
      <c r="B3936" s="3">
        <v>203.0</v>
      </c>
      <c r="C3936" s="4">
        <v>258.6</v>
      </c>
      <c r="D3936" s="4">
        <v>324.52</v>
      </c>
      <c r="E3936" s="4">
        <v>407.224</v>
      </c>
      <c r="F3936" s="4">
        <v>503.4688</v>
      </c>
      <c r="G3936" s="4">
        <f t="shared" si="1"/>
        <v>617.16256</v>
      </c>
      <c r="H3936" s="4">
        <v>755.195072</v>
      </c>
    </row>
    <row r="3937">
      <c r="A3937" s="3">
        <v>5351.0</v>
      </c>
      <c r="B3937" s="3">
        <v>329.0</v>
      </c>
      <c r="C3937" s="4">
        <v>408.8</v>
      </c>
      <c r="D3937" s="4">
        <v>507.16</v>
      </c>
      <c r="E3937" s="4">
        <v>624.792</v>
      </c>
      <c r="F3937" s="4">
        <v>766.3504</v>
      </c>
      <c r="G3937" s="4">
        <f t="shared" si="1"/>
        <v>932.62048</v>
      </c>
      <c r="H3937" s="4">
        <v>1132.9445759999999</v>
      </c>
    </row>
    <row r="3938">
      <c r="A3938" s="3">
        <v>5354.0</v>
      </c>
      <c r="B3938" s="3">
        <v>392.0</v>
      </c>
      <c r="C3938" s="4">
        <v>485.4</v>
      </c>
      <c r="D3938" s="4">
        <v>597.8799999999999</v>
      </c>
      <c r="E3938" s="4">
        <v>735.2559999999997</v>
      </c>
      <c r="F3938" s="4">
        <v>898.0071999999997</v>
      </c>
      <c r="G3938" s="4">
        <f t="shared" si="1"/>
        <v>1090.60864</v>
      </c>
      <c r="H3938" s="4">
        <v>1323.3303679999992</v>
      </c>
    </row>
    <row r="3939">
      <c r="A3939" s="3">
        <v>5356.0</v>
      </c>
      <c r="B3939" s="3">
        <v>231.0</v>
      </c>
      <c r="C3939" s="4">
        <v>292.2</v>
      </c>
      <c r="D3939" s="4">
        <v>367.24</v>
      </c>
      <c r="E3939" s="4">
        <v>458.488</v>
      </c>
      <c r="F3939" s="4">
        <v>564.0856</v>
      </c>
      <c r="G3939" s="4">
        <f t="shared" si="1"/>
        <v>689.90272</v>
      </c>
      <c r="H3939" s="4">
        <v>843.2832639999999</v>
      </c>
    </row>
    <row r="3940">
      <c r="A3940" s="3">
        <v>5367.0</v>
      </c>
      <c r="B3940" s="3">
        <v>200.0</v>
      </c>
      <c r="C3940" s="4">
        <v>256.0</v>
      </c>
      <c r="D3940" s="4">
        <v>321.4</v>
      </c>
      <c r="E3940" s="4">
        <v>400.28</v>
      </c>
      <c r="F3940" s="4">
        <v>496.03599999999994</v>
      </c>
      <c r="G3940" s="4">
        <f t="shared" si="1"/>
        <v>608.2432</v>
      </c>
      <c r="H3940" s="4">
        <v>743.6918399999998</v>
      </c>
    </row>
    <row r="3941">
      <c r="A3941" s="3">
        <v>5368.0</v>
      </c>
      <c r="B3941" s="3">
        <v>277.0</v>
      </c>
      <c r="C3941" s="4">
        <v>346.4</v>
      </c>
      <c r="D3941" s="4">
        <v>429.87999999999994</v>
      </c>
      <c r="E3941" s="4">
        <v>533.6559999999998</v>
      </c>
      <c r="F3941" s="4">
        <v>654.2871999999998</v>
      </c>
      <c r="G3941" s="4">
        <f t="shared" si="1"/>
        <v>798.14464</v>
      </c>
      <c r="H3941" s="4">
        <v>971.5735679999995</v>
      </c>
    </row>
    <row r="3942">
      <c r="A3942" s="3">
        <v>5370.0</v>
      </c>
      <c r="B3942" s="3">
        <v>142.0</v>
      </c>
      <c r="C3942" s="4">
        <v>183.4</v>
      </c>
      <c r="D3942" s="4">
        <v>236.68</v>
      </c>
      <c r="E3942" s="4">
        <v>300.216</v>
      </c>
      <c r="F3942" s="4">
        <v>374.1592</v>
      </c>
      <c r="G3942" s="4">
        <f t="shared" si="1"/>
        <v>461.99104</v>
      </c>
      <c r="H3942" s="4">
        <v>570.589248</v>
      </c>
    </row>
    <row r="3943">
      <c r="A3943" s="3">
        <v>5382.0</v>
      </c>
      <c r="B3943" s="3">
        <v>406.0</v>
      </c>
      <c r="C3943" s="4">
        <v>501.2</v>
      </c>
      <c r="D3943" s="4">
        <v>618.04</v>
      </c>
      <c r="E3943" s="4">
        <v>757.848</v>
      </c>
      <c r="F3943" s="4">
        <v>923.3175999999999</v>
      </c>
      <c r="G3943" s="4">
        <f t="shared" si="1"/>
        <v>1120.98112</v>
      </c>
      <c r="H3943" s="4">
        <v>1358.9773439999994</v>
      </c>
    </row>
    <row r="3944">
      <c r="A3944" s="3">
        <v>5387.0</v>
      </c>
      <c r="B3944" s="3">
        <v>174.0</v>
      </c>
      <c r="C3944" s="4">
        <v>221.79999999999998</v>
      </c>
      <c r="D3944" s="4">
        <v>281.55999999999995</v>
      </c>
      <c r="E3944" s="4">
        <v>355.6719999999999</v>
      </c>
      <c r="F3944" s="4">
        <v>443.4063999999999</v>
      </c>
      <c r="G3944" s="4">
        <f t="shared" si="1"/>
        <v>545.08768</v>
      </c>
      <c r="H3944" s="4">
        <v>667.9052159999998</v>
      </c>
    </row>
    <row r="3945">
      <c r="A3945" s="3">
        <v>5389.0</v>
      </c>
      <c r="B3945" s="3">
        <v>301.0</v>
      </c>
      <c r="C3945" s="4">
        <v>376.2</v>
      </c>
      <c r="D3945" s="4">
        <v>468.04</v>
      </c>
      <c r="E3945" s="4">
        <v>576.248</v>
      </c>
      <c r="F3945" s="4">
        <v>708.0976</v>
      </c>
      <c r="G3945" s="4">
        <f t="shared" si="1"/>
        <v>862.71712</v>
      </c>
      <c r="H3945" s="4">
        <v>1051.460544</v>
      </c>
    </row>
    <row r="3946">
      <c r="A3946" s="3">
        <v>5390.0</v>
      </c>
      <c r="B3946" s="3">
        <v>199.0</v>
      </c>
      <c r="C3946" s="4">
        <v>251.79999999999998</v>
      </c>
      <c r="D3946" s="4">
        <v>316.35999999999996</v>
      </c>
      <c r="E3946" s="4">
        <v>397.43199999999996</v>
      </c>
      <c r="F3946" s="4">
        <v>492.6183999999999</v>
      </c>
      <c r="G3946" s="4">
        <f t="shared" si="1"/>
        <v>604.14208</v>
      </c>
      <c r="H3946" s="4">
        <v>740.3704959999998</v>
      </c>
    </row>
    <row r="3947">
      <c r="A3947" s="3">
        <v>5399.0</v>
      </c>
      <c r="B3947" s="3">
        <v>332.0</v>
      </c>
      <c r="C3947" s="4">
        <v>414.4</v>
      </c>
      <c r="D3947" s="4">
        <v>511.47999999999996</v>
      </c>
      <c r="E3947" s="4">
        <v>631.5759999999999</v>
      </c>
      <c r="F3947" s="4">
        <v>773.5912</v>
      </c>
      <c r="G3947" s="4">
        <f t="shared" si="1"/>
        <v>941.30944</v>
      </c>
      <c r="H3947" s="4">
        <v>1144.1713279999997</v>
      </c>
    </row>
    <row r="3948">
      <c r="A3948" s="3">
        <v>5401.0</v>
      </c>
      <c r="B3948" s="3">
        <v>172.0</v>
      </c>
      <c r="C3948" s="4">
        <v>221.4</v>
      </c>
      <c r="D3948" s="4">
        <v>279.88</v>
      </c>
      <c r="E3948" s="4">
        <v>353.656</v>
      </c>
      <c r="F3948" s="4">
        <v>438.2872</v>
      </c>
      <c r="G3948" s="4">
        <f t="shared" si="1"/>
        <v>538.94464</v>
      </c>
      <c r="H3948" s="4">
        <v>662.1335679999999</v>
      </c>
    </row>
    <row r="3949">
      <c r="A3949" s="3">
        <v>5402.0</v>
      </c>
      <c r="B3949" s="3">
        <v>299.0</v>
      </c>
      <c r="C3949" s="4">
        <v>374.8</v>
      </c>
      <c r="D3949" s="4">
        <v>463.96</v>
      </c>
      <c r="E3949" s="4">
        <v>574.5519999999999</v>
      </c>
      <c r="F3949" s="4">
        <v>704.2623999999998</v>
      </c>
      <c r="G3949" s="4">
        <f t="shared" si="1"/>
        <v>858.11488</v>
      </c>
      <c r="H3949" s="4">
        <v>1044.3378559999996</v>
      </c>
    </row>
    <row r="3950">
      <c r="A3950" s="3">
        <v>5403.0</v>
      </c>
      <c r="B3950" s="3">
        <v>217.0</v>
      </c>
      <c r="C3950" s="4">
        <v>276.4</v>
      </c>
      <c r="D3950" s="4">
        <v>345.87999999999994</v>
      </c>
      <c r="E3950" s="4">
        <v>432.85599999999994</v>
      </c>
      <c r="F3950" s="4">
        <v>533.3271999999998</v>
      </c>
      <c r="G3950" s="4">
        <f t="shared" si="1"/>
        <v>652.99264</v>
      </c>
      <c r="H3950" s="4">
        <v>798.9911679999998</v>
      </c>
    </row>
    <row r="3951">
      <c r="A3951" s="3">
        <v>5409.0</v>
      </c>
      <c r="B3951" s="3">
        <v>268.0</v>
      </c>
      <c r="C3951" s="4">
        <v>337.59999999999997</v>
      </c>
      <c r="D3951" s="4">
        <v>420.5199999999999</v>
      </c>
      <c r="E3951" s="4">
        <v>522.4239999999999</v>
      </c>
      <c r="F3951" s="4">
        <v>641.7087999999998</v>
      </c>
      <c r="G3951" s="4">
        <f t="shared" si="1"/>
        <v>783.05056</v>
      </c>
      <c r="H3951" s="4">
        <v>953.4606719999995</v>
      </c>
    </row>
    <row r="3952">
      <c r="A3952" s="3">
        <v>5410.0</v>
      </c>
      <c r="B3952" s="3">
        <v>325.0</v>
      </c>
      <c r="C3952" s="4">
        <v>405.0</v>
      </c>
      <c r="D3952" s="4">
        <v>502.6</v>
      </c>
      <c r="E3952" s="4">
        <v>620.92</v>
      </c>
      <c r="F3952" s="4">
        <v>759.9039999999999</v>
      </c>
      <c r="G3952" s="4">
        <f t="shared" si="1"/>
        <v>924.8848</v>
      </c>
      <c r="H3952" s="4">
        <v>1123.6617599999997</v>
      </c>
    </row>
    <row r="3953">
      <c r="A3953" s="3">
        <v>5415.0</v>
      </c>
      <c r="B3953" s="3">
        <v>298.0</v>
      </c>
      <c r="C3953" s="4">
        <v>371.59999999999997</v>
      </c>
      <c r="D3953" s="4">
        <v>460.11999999999995</v>
      </c>
      <c r="E3953" s="4">
        <v>569.9439999999998</v>
      </c>
      <c r="F3953" s="4">
        <v>700.5327999999998</v>
      </c>
      <c r="G3953" s="4">
        <f t="shared" si="1"/>
        <v>853.63936</v>
      </c>
      <c r="H3953" s="4">
        <v>1040.5672319999996</v>
      </c>
    </row>
    <row r="3954">
      <c r="A3954" s="3">
        <v>5423.0</v>
      </c>
      <c r="B3954" s="3">
        <v>409.0</v>
      </c>
      <c r="C3954" s="4">
        <v>505.79999999999995</v>
      </c>
      <c r="D3954" s="4">
        <v>623.56</v>
      </c>
      <c r="E3954" s="4">
        <v>762.872</v>
      </c>
      <c r="F3954" s="4">
        <v>930.2463999999999</v>
      </c>
      <c r="G3954" s="4">
        <f t="shared" si="1"/>
        <v>1129.29568</v>
      </c>
      <c r="H3954" s="4">
        <v>1369.7548159999994</v>
      </c>
    </row>
    <row r="3955">
      <c r="A3955" s="3">
        <v>5424.0</v>
      </c>
      <c r="B3955" s="3">
        <v>225.0</v>
      </c>
      <c r="C3955" s="4">
        <v>283.0</v>
      </c>
      <c r="D3955" s="4">
        <v>354.99999999999994</v>
      </c>
      <c r="E3955" s="4">
        <v>442.19999999999993</v>
      </c>
      <c r="F3955" s="4">
        <v>547.2399999999999</v>
      </c>
      <c r="G3955" s="4">
        <f t="shared" si="1"/>
        <v>669.688</v>
      </c>
      <c r="H3955" s="4">
        <v>817.4255999999998</v>
      </c>
    </row>
    <row r="3956">
      <c r="A3956" s="3">
        <v>5428.0</v>
      </c>
      <c r="B3956" s="3">
        <v>276.0</v>
      </c>
      <c r="C3956" s="4">
        <v>345.2</v>
      </c>
      <c r="D3956" s="4">
        <v>428.43999999999994</v>
      </c>
      <c r="E3956" s="4">
        <v>528.728</v>
      </c>
      <c r="F3956" s="4">
        <v>648.3735999999999</v>
      </c>
      <c r="G3956" s="4">
        <f t="shared" si="1"/>
        <v>791.04832</v>
      </c>
      <c r="H3956" s="4">
        <v>965.4579839999999</v>
      </c>
    </row>
    <row r="3957">
      <c r="A3957" s="3">
        <v>5436.0</v>
      </c>
      <c r="B3957" s="3">
        <v>414.0</v>
      </c>
      <c r="C3957" s="4">
        <v>509.79999999999995</v>
      </c>
      <c r="D3957" s="4">
        <v>625.9599999999999</v>
      </c>
      <c r="E3957" s="4">
        <v>768.9519999999999</v>
      </c>
      <c r="F3957" s="4">
        <v>937.5423999999998</v>
      </c>
      <c r="G3957" s="4">
        <f t="shared" si="1"/>
        <v>1138.05088</v>
      </c>
      <c r="H3957" s="4">
        <v>1380.2610559999996</v>
      </c>
    </row>
    <row r="3958">
      <c r="A3958" s="3">
        <v>5458.0</v>
      </c>
      <c r="B3958" s="3">
        <v>155.0</v>
      </c>
      <c r="C3958" s="4">
        <v>202.0</v>
      </c>
      <c r="D3958" s="4">
        <v>259.0</v>
      </c>
      <c r="E3958" s="4">
        <v>328.6</v>
      </c>
      <c r="F3958" s="4">
        <v>409.12</v>
      </c>
      <c r="G3958" s="4">
        <f t="shared" si="1"/>
        <v>503.944</v>
      </c>
      <c r="H3958" s="4">
        <v>620.9327999999999</v>
      </c>
    </row>
    <row r="3959">
      <c r="A3959" s="3">
        <v>5466.0</v>
      </c>
      <c r="B3959" s="3">
        <v>355.0</v>
      </c>
      <c r="C3959" s="4">
        <v>441.0</v>
      </c>
      <c r="D3959" s="4">
        <v>543.4</v>
      </c>
      <c r="E3959" s="4">
        <v>666.68</v>
      </c>
      <c r="F3959" s="4">
        <v>813.9159999999999</v>
      </c>
      <c r="G3959" s="4">
        <f t="shared" si="1"/>
        <v>989.6992</v>
      </c>
      <c r="H3959" s="4">
        <v>1203.8390399999998</v>
      </c>
    </row>
    <row r="3960">
      <c r="A3960" s="3">
        <v>5470.0</v>
      </c>
      <c r="B3960" s="3">
        <v>123.0</v>
      </c>
      <c r="C3960" s="4">
        <v>160.6</v>
      </c>
      <c r="D3960" s="4">
        <v>208.12</v>
      </c>
      <c r="E3960" s="4">
        <v>265.944</v>
      </c>
      <c r="F3960" s="4">
        <v>333.0328</v>
      </c>
      <c r="G3960" s="4">
        <f t="shared" si="1"/>
        <v>412.63936</v>
      </c>
      <c r="H3960" s="4">
        <v>508.967232</v>
      </c>
    </row>
    <row r="3961">
      <c r="A3961" s="3">
        <v>5472.0</v>
      </c>
      <c r="B3961" s="3">
        <v>400.0</v>
      </c>
      <c r="C3961" s="4">
        <v>495.0</v>
      </c>
      <c r="D3961" s="4">
        <v>610.6</v>
      </c>
      <c r="E3961" s="4">
        <v>747.32</v>
      </c>
      <c r="F3961" s="4">
        <v>913.384</v>
      </c>
      <c r="G3961" s="4">
        <f t="shared" si="1"/>
        <v>1109.0608</v>
      </c>
      <c r="H3961" s="4">
        <v>1346.27296</v>
      </c>
    </row>
    <row r="3962">
      <c r="A3962" s="3">
        <v>5475.0</v>
      </c>
      <c r="B3962" s="3">
        <v>297.0</v>
      </c>
      <c r="C3962" s="4">
        <v>370.4</v>
      </c>
      <c r="D3962" s="4">
        <v>459.87999999999994</v>
      </c>
      <c r="E3962" s="4">
        <v>566.4559999999999</v>
      </c>
      <c r="F3962" s="4">
        <v>695.4472</v>
      </c>
      <c r="G3962" s="4">
        <f t="shared" si="1"/>
        <v>847.53664</v>
      </c>
      <c r="H3962" s="4">
        <v>1030.843968</v>
      </c>
    </row>
    <row r="3963">
      <c r="A3963" s="3">
        <v>5480.0</v>
      </c>
      <c r="B3963" s="3">
        <v>253.0</v>
      </c>
      <c r="C3963" s="4">
        <v>317.59999999999997</v>
      </c>
      <c r="D3963" s="4">
        <v>397.71999999999997</v>
      </c>
      <c r="E3963" s="4">
        <v>495.06399999999996</v>
      </c>
      <c r="F3963" s="4">
        <v>607.9767999999999</v>
      </c>
      <c r="G3963" s="4">
        <f t="shared" si="1"/>
        <v>742.57216</v>
      </c>
      <c r="H3963" s="4">
        <v>905.6865919999998</v>
      </c>
    </row>
    <row r="3964">
      <c r="A3964" s="3">
        <v>5489.0</v>
      </c>
      <c r="B3964" s="3">
        <v>382.0</v>
      </c>
      <c r="C3964" s="4">
        <v>472.4</v>
      </c>
      <c r="D3964" s="4">
        <v>581.08</v>
      </c>
      <c r="E3964" s="4">
        <v>715.096</v>
      </c>
      <c r="F3964" s="4">
        <v>872.9151999999999</v>
      </c>
      <c r="G3964" s="4">
        <f t="shared" si="1"/>
        <v>1060.49824</v>
      </c>
      <c r="H3964" s="4">
        <v>1288.7978879999998</v>
      </c>
    </row>
    <row r="3965">
      <c r="A3965" s="3">
        <v>5493.0</v>
      </c>
      <c r="B3965" s="3">
        <v>374.0</v>
      </c>
      <c r="C3965" s="4">
        <v>463.8</v>
      </c>
      <c r="D3965" s="4">
        <v>570.76</v>
      </c>
      <c r="E3965" s="4">
        <v>701.112</v>
      </c>
      <c r="F3965" s="4">
        <v>856.1343999999999</v>
      </c>
      <c r="G3965" s="4">
        <f t="shared" si="1"/>
        <v>1040.36128</v>
      </c>
      <c r="H3965" s="4">
        <v>1263.8335359999999</v>
      </c>
    </row>
    <row r="3966">
      <c r="A3966" s="3">
        <v>5494.0</v>
      </c>
      <c r="B3966" s="3">
        <v>286.0</v>
      </c>
      <c r="C3966" s="4">
        <v>359.2</v>
      </c>
      <c r="D3966" s="4">
        <v>447.64</v>
      </c>
      <c r="E3966" s="4">
        <v>551.768</v>
      </c>
      <c r="F3966" s="4">
        <v>678.7216000000001</v>
      </c>
      <c r="G3966" s="4">
        <f t="shared" si="1"/>
        <v>827.46592</v>
      </c>
      <c r="H3966" s="4">
        <v>1008.359104</v>
      </c>
    </row>
    <row r="3967">
      <c r="A3967" s="3">
        <v>5497.0</v>
      </c>
      <c r="B3967" s="3">
        <v>198.0</v>
      </c>
      <c r="C3967" s="4">
        <v>253.6</v>
      </c>
      <c r="D3967" s="4">
        <v>320.92</v>
      </c>
      <c r="E3967" s="4">
        <v>399.704</v>
      </c>
      <c r="F3967" s="4">
        <v>493.54479999999995</v>
      </c>
      <c r="G3967" s="4">
        <f t="shared" si="1"/>
        <v>605.25376</v>
      </c>
      <c r="H3967" s="4">
        <v>741.7045119999999</v>
      </c>
    </row>
    <row r="3968">
      <c r="A3968" s="3">
        <v>5498.0</v>
      </c>
      <c r="B3968" s="3">
        <v>371.0</v>
      </c>
      <c r="C3968" s="4">
        <v>458.2</v>
      </c>
      <c r="D3968" s="4">
        <v>565.2399999999999</v>
      </c>
      <c r="E3968" s="4">
        <v>694.4879999999999</v>
      </c>
      <c r="F3968" s="4">
        <v>847.2855999999999</v>
      </c>
      <c r="G3968" s="4">
        <f t="shared" si="1"/>
        <v>1029.74272</v>
      </c>
      <c r="H3968" s="4">
        <v>1251.8912639999996</v>
      </c>
    </row>
    <row r="3969">
      <c r="A3969" s="3">
        <v>5507.0</v>
      </c>
      <c r="B3969" s="3">
        <v>348.0</v>
      </c>
      <c r="C3969" s="4">
        <v>430.59999999999997</v>
      </c>
      <c r="D3969" s="4">
        <v>533.3199999999999</v>
      </c>
      <c r="E3969" s="4">
        <v>654.584</v>
      </c>
      <c r="F3969" s="4">
        <v>802.1007999999999</v>
      </c>
      <c r="G3969" s="4">
        <f t="shared" si="1"/>
        <v>975.52096</v>
      </c>
      <c r="H3969" s="4">
        <v>1186.825152</v>
      </c>
    </row>
    <row r="3970">
      <c r="A3970" s="3">
        <v>5510.0</v>
      </c>
      <c r="B3970" s="3">
        <v>284.0</v>
      </c>
      <c r="C3970" s="4">
        <v>354.8</v>
      </c>
      <c r="D3970" s="4">
        <v>439.96</v>
      </c>
      <c r="E3970" s="4">
        <v>542.552</v>
      </c>
      <c r="F3970" s="4">
        <v>665.8624</v>
      </c>
      <c r="G3970" s="4">
        <f t="shared" si="1"/>
        <v>812.03488</v>
      </c>
      <c r="H3970" s="4">
        <v>989.0418559999999</v>
      </c>
    </row>
    <row r="3971">
      <c r="A3971" s="3">
        <v>5512.0</v>
      </c>
      <c r="B3971" s="3">
        <v>182.0</v>
      </c>
      <c r="C3971" s="4">
        <v>233.4</v>
      </c>
      <c r="D3971" s="4">
        <v>296.68</v>
      </c>
      <c r="E3971" s="4">
        <v>372.216</v>
      </c>
      <c r="F3971" s="4">
        <v>463.2592</v>
      </c>
      <c r="G3971" s="4">
        <f t="shared" si="1"/>
        <v>568.91104</v>
      </c>
      <c r="H3971" s="4">
        <v>697.293248</v>
      </c>
    </row>
    <row r="3972">
      <c r="A3972" s="3">
        <v>5513.0</v>
      </c>
      <c r="B3972" s="3">
        <v>433.0</v>
      </c>
      <c r="C3972" s="4">
        <v>533.6</v>
      </c>
      <c r="D3972" s="4">
        <v>655.72</v>
      </c>
      <c r="E3972" s="4">
        <v>801.464</v>
      </c>
      <c r="F3972" s="4">
        <v>976.5568</v>
      </c>
      <c r="G3972" s="4">
        <f t="shared" si="1"/>
        <v>1184.86816</v>
      </c>
      <c r="H3972" s="4">
        <v>1436.4417919999999</v>
      </c>
    </row>
    <row r="3973">
      <c r="A3973" s="3">
        <v>5520.0</v>
      </c>
      <c r="B3973" s="3">
        <v>389.0</v>
      </c>
      <c r="C3973" s="4">
        <v>480.79999999999995</v>
      </c>
      <c r="D3973" s="4">
        <v>591.16</v>
      </c>
      <c r="E3973" s="4">
        <v>727.1919999999999</v>
      </c>
      <c r="F3973" s="4">
        <v>888.3303999999999</v>
      </c>
      <c r="G3973" s="4">
        <f t="shared" si="1"/>
        <v>1078.99648</v>
      </c>
      <c r="H3973" s="4">
        <v>1310.9957759999998</v>
      </c>
    </row>
    <row r="3974">
      <c r="A3974" s="3">
        <v>5521.0</v>
      </c>
      <c r="B3974" s="3">
        <v>328.0</v>
      </c>
      <c r="C3974" s="4">
        <v>408.59999999999997</v>
      </c>
      <c r="D3974" s="4">
        <v>506.91999999999996</v>
      </c>
      <c r="E3974" s="4">
        <v>626.1039999999999</v>
      </c>
      <c r="F3974" s="4">
        <v>767.9247999999999</v>
      </c>
      <c r="G3974" s="4">
        <f t="shared" si="1"/>
        <v>934.50976</v>
      </c>
      <c r="H3974" s="4">
        <v>1136.8117119999997</v>
      </c>
    </row>
    <row r="3975">
      <c r="A3975" s="3">
        <v>5530.0</v>
      </c>
      <c r="B3975" s="3">
        <v>412.0</v>
      </c>
      <c r="C3975" s="4">
        <v>509.4</v>
      </c>
      <c r="D3975" s="4">
        <v>626.68</v>
      </c>
      <c r="E3975" s="4">
        <v>769.8159999999999</v>
      </c>
      <c r="F3975" s="4">
        <v>937.6791999999998</v>
      </c>
      <c r="G3975" s="4">
        <f t="shared" si="1"/>
        <v>1138.21504</v>
      </c>
      <c r="H3975" s="4">
        <v>1382.0580479999999</v>
      </c>
    </row>
    <row r="3976">
      <c r="A3976" s="3">
        <v>5540.0</v>
      </c>
      <c r="B3976" s="3">
        <v>249.0</v>
      </c>
      <c r="C3976" s="4">
        <v>311.8</v>
      </c>
      <c r="D3976" s="4">
        <v>389.56</v>
      </c>
      <c r="E3976" s="4">
        <v>482.072</v>
      </c>
      <c r="F3976" s="4">
        <v>594.1864</v>
      </c>
      <c r="G3976" s="4">
        <f t="shared" si="1"/>
        <v>726.02368</v>
      </c>
      <c r="H3976" s="4">
        <v>887.4284160000001</v>
      </c>
    </row>
    <row r="3977">
      <c r="A3977" s="3">
        <v>5548.0</v>
      </c>
      <c r="B3977" s="3">
        <v>245.0</v>
      </c>
      <c r="C3977" s="4">
        <v>309.0</v>
      </c>
      <c r="D3977" s="4">
        <v>386.2</v>
      </c>
      <c r="E3977" s="4">
        <v>479.63999999999993</v>
      </c>
      <c r="F3977" s="4">
        <v>591.2679999999999</v>
      </c>
      <c r="G3977" s="4">
        <f t="shared" si="1"/>
        <v>722.5216</v>
      </c>
      <c r="H3977" s="4">
        <v>881.62592</v>
      </c>
    </row>
    <row r="3978">
      <c r="A3978" s="3">
        <v>5556.0</v>
      </c>
      <c r="B3978" s="3">
        <v>377.0</v>
      </c>
      <c r="C3978" s="4">
        <v>465.4</v>
      </c>
      <c r="D3978" s="4">
        <v>573.8799999999999</v>
      </c>
      <c r="E3978" s="4">
        <v>703.2559999999999</v>
      </c>
      <c r="F3978" s="4">
        <v>857.8071999999997</v>
      </c>
      <c r="G3978" s="4">
        <f t="shared" si="1"/>
        <v>1042.36864</v>
      </c>
      <c r="H3978" s="4">
        <v>1267.0423679999997</v>
      </c>
    </row>
    <row r="3979">
      <c r="A3979" s="3">
        <v>5571.0</v>
      </c>
      <c r="B3979" s="3">
        <v>392.0</v>
      </c>
      <c r="C3979" s="4">
        <v>486.4</v>
      </c>
      <c r="D3979" s="4">
        <v>599.0799999999999</v>
      </c>
      <c r="E3979" s="4">
        <v>735.0959999999999</v>
      </c>
      <c r="F3979" s="4">
        <v>897.8151999999999</v>
      </c>
      <c r="G3979" s="4">
        <f t="shared" si="1"/>
        <v>1090.37824</v>
      </c>
      <c r="H3979" s="4">
        <v>1324.6538879999998</v>
      </c>
    </row>
    <row r="3980">
      <c r="A3980" s="3">
        <v>5583.0</v>
      </c>
      <c r="B3980" s="3">
        <v>205.0</v>
      </c>
      <c r="C3980" s="4">
        <v>259.0</v>
      </c>
      <c r="D3980" s="4">
        <v>326.2</v>
      </c>
      <c r="E3980" s="4">
        <v>407.64</v>
      </c>
      <c r="F3980" s="4">
        <v>505.768</v>
      </c>
      <c r="G3980" s="4">
        <f t="shared" si="1"/>
        <v>619.9216</v>
      </c>
      <c r="H3980" s="4">
        <v>757.7059199999998</v>
      </c>
    </row>
    <row r="3981">
      <c r="A3981" s="3">
        <v>5586.0</v>
      </c>
      <c r="B3981" s="3">
        <v>244.0</v>
      </c>
      <c r="C3981" s="4">
        <v>307.8</v>
      </c>
      <c r="D3981" s="4">
        <v>383.56</v>
      </c>
      <c r="E3981" s="4">
        <v>474.872</v>
      </c>
      <c r="F3981" s="4">
        <v>586.4464</v>
      </c>
      <c r="G3981" s="4">
        <f t="shared" si="1"/>
        <v>716.73568</v>
      </c>
      <c r="H3981" s="4">
        <v>876.282816</v>
      </c>
    </row>
    <row r="3982">
      <c r="A3982" s="3">
        <v>5595.0</v>
      </c>
      <c r="B3982" s="3">
        <v>142.0</v>
      </c>
      <c r="C3982" s="4">
        <v>183.4</v>
      </c>
      <c r="D3982" s="4">
        <v>235.48000000000002</v>
      </c>
      <c r="E3982" s="4">
        <v>298.776</v>
      </c>
      <c r="F3982" s="4">
        <v>373.3312</v>
      </c>
      <c r="G3982" s="4">
        <f t="shared" si="1"/>
        <v>460.99744</v>
      </c>
      <c r="H3982" s="4">
        <v>568.596928</v>
      </c>
    </row>
    <row r="3983">
      <c r="A3983" s="3">
        <v>5596.0</v>
      </c>
      <c r="B3983" s="3">
        <v>311.0</v>
      </c>
      <c r="C3983" s="4">
        <v>388.2</v>
      </c>
      <c r="D3983" s="4">
        <v>481.23999999999995</v>
      </c>
      <c r="E3983" s="4">
        <v>593.688</v>
      </c>
      <c r="F3983" s="4">
        <v>726.3255999999999</v>
      </c>
      <c r="G3983" s="4">
        <f t="shared" si="1"/>
        <v>884.59072</v>
      </c>
      <c r="H3983" s="4">
        <v>1076.1088639999996</v>
      </c>
    </row>
    <row r="3984">
      <c r="A3984" s="3">
        <v>5608.0</v>
      </c>
      <c r="B3984" s="3">
        <v>401.0</v>
      </c>
      <c r="C3984" s="4">
        <v>496.2</v>
      </c>
      <c r="D3984" s="4">
        <v>610.8399999999999</v>
      </c>
      <c r="E3984" s="4">
        <v>747.608</v>
      </c>
      <c r="F3984" s="4">
        <v>913.7295999999999</v>
      </c>
      <c r="G3984" s="4">
        <f t="shared" si="1"/>
        <v>1109.47552</v>
      </c>
      <c r="H3984" s="4">
        <v>1345.1706239999996</v>
      </c>
    </row>
    <row r="3985">
      <c r="A3985" s="3">
        <v>5609.0</v>
      </c>
      <c r="B3985" s="3">
        <v>252.0</v>
      </c>
      <c r="C3985" s="4">
        <v>317.4</v>
      </c>
      <c r="D3985" s="4">
        <v>395.0799999999999</v>
      </c>
      <c r="E3985" s="4">
        <v>491.8959999999999</v>
      </c>
      <c r="F3985" s="4">
        <v>606.8751999999998</v>
      </c>
      <c r="G3985" s="4">
        <f t="shared" si="1"/>
        <v>741.25024</v>
      </c>
      <c r="H3985" s="4">
        <v>905.7002879999997</v>
      </c>
    </row>
    <row r="3986">
      <c r="A3986" s="3">
        <v>5617.0</v>
      </c>
      <c r="B3986" s="3">
        <v>132.0</v>
      </c>
      <c r="C3986" s="4">
        <v>173.4</v>
      </c>
      <c r="D3986" s="4">
        <v>222.28</v>
      </c>
      <c r="E3986" s="4">
        <v>284.536</v>
      </c>
      <c r="F3986" s="4">
        <v>357.1432</v>
      </c>
      <c r="G3986" s="4">
        <f t="shared" si="1"/>
        <v>441.57184</v>
      </c>
      <c r="H3986" s="4">
        <v>546.0862079999999</v>
      </c>
    </row>
    <row r="3987">
      <c r="A3987" s="3">
        <v>5618.0</v>
      </c>
      <c r="B3987" s="3">
        <v>167.0</v>
      </c>
      <c r="C3987" s="4">
        <v>216.4</v>
      </c>
      <c r="D3987" s="4">
        <v>276.28000000000003</v>
      </c>
      <c r="E3987" s="4">
        <v>349.336</v>
      </c>
      <c r="F3987" s="4">
        <v>433.10319999999996</v>
      </c>
      <c r="G3987" s="4">
        <f t="shared" si="1"/>
        <v>532.72384</v>
      </c>
      <c r="H3987" s="4">
        <v>655.4686079999999</v>
      </c>
    </row>
    <row r="3988">
      <c r="A3988" s="3">
        <v>5624.0</v>
      </c>
      <c r="B3988" s="3">
        <v>253.0</v>
      </c>
      <c r="C3988" s="4">
        <v>316.59999999999997</v>
      </c>
      <c r="D3988" s="4">
        <v>394.11999999999995</v>
      </c>
      <c r="E3988" s="4">
        <v>490.7439999999999</v>
      </c>
      <c r="F3988" s="4">
        <v>602.7927999999998</v>
      </c>
      <c r="G3988" s="4">
        <f t="shared" si="1"/>
        <v>736.35136</v>
      </c>
      <c r="H3988" s="4">
        <v>899.0216319999997</v>
      </c>
    </row>
    <row r="3989">
      <c r="A3989" s="3">
        <v>5627.0</v>
      </c>
      <c r="B3989" s="3">
        <v>408.0</v>
      </c>
      <c r="C3989" s="4">
        <v>503.59999999999997</v>
      </c>
      <c r="D3989" s="4">
        <v>618.52</v>
      </c>
      <c r="E3989" s="4">
        <v>756.824</v>
      </c>
      <c r="F3989" s="4">
        <v>923.8888</v>
      </c>
      <c r="G3989" s="4">
        <f t="shared" si="1"/>
        <v>1121.66656</v>
      </c>
      <c r="H3989" s="4">
        <v>1362.199872</v>
      </c>
    </row>
    <row r="3990">
      <c r="A3990" s="3">
        <v>5634.0</v>
      </c>
      <c r="B3990" s="3">
        <v>430.0</v>
      </c>
      <c r="C3990" s="4">
        <v>529.0</v>
      </c>
      <c r="D3990" s="4">
        <v>649.0</v>
      </c>
      <c r="E3990" s="4">
        <v>793.4</v>
      </c>
      <c r="F3990" s="4">
        <v>968.68</v>
      </c>
      <c r="G3990" s="4">
        <f t="shared" si="1"/>
        <v>1175.416</v>
      </c>
      <c r="H3990" s="4">
        <v>1425.0991999999999</v>
      </c>
    </row>
    <row r="3991">
      <c r="A3991" s="3">
        <v>5637.0</v>
      </c>
      <c r="B3991" s="3">
        <v>324.0</v>
      </c>
      <c r="C3991" s="4">
        <v>401.8</v>
      </c>
      <c r="D3991" s="4">
        <v>496.35999999999996</v>
      </c>
      <c r="E3991" s="4">
        <v>610.232</v>
      </c>
      <c r="F3991" s="4">
        <v>747.0783999999999</v>
      </c>
      <c r="G3991" s="4">
        <f t="shared" si="1"/>
        <v>909.49408</v>
      </c>
      <c r="H3991" s="4">
        <v>1107.5928959999999</v>
      </c>
    </row>
    <row r="3992">
      <c r="A3992" s="3">
        <v>5645.0</v>
      </c>
      <c r="B3992" s="3">
        <v>200.0</v>
      </c>
      <c r="C3992" s="4">
        <v>255.0</v>
      </c>
      <c r="D3992" s="4">
        <v>321.4</v>
      </c>
      <c r="E3992" s="4">
        <v>401.87999999999994</v>
      </c>
      <c r="F3992" s="4">
        <v>496.1559999999999</v>
      </c>
      <c r="G3992" s="4">
        <f t="shared" si="1"/>
        <v>608.3872</v>
      </c>
      <c r="H3992" s="4">
        <v>743.8646399999998</v>
      </c>
    </row>
    <row r="3993">
      <c r="A3993" s="3">
        <v>5651.0</v>
      </c>
      <c r="B3993" s="3">
        <v>422.0</v>
      </c>
      <c r="C3993" s="4">
        <v>521.4</v>
      </c>
      <c r="D3993" s="4">
        <v>642.28</v>
      </c>
      <c r="E3993" s="4">
        <v>786.936</v>
      </c>
      <c r="F3993" s="4">
        <v>960.0232000000001</v>
      </c>
      <c r="G3993" s="4">
        <f t="shared" si="1"/>
        <v>1165.02784</v>
      </c>
      <c r="H3993" s="4">
        <v>1412.633408</v>
      </c>
    </row>
    <row r="3994">
      <c r="A3994" s="3">
        <v>5653.0</v>
      </c>
      <c r="B3994" s="3">
        <v>321.0</v>
      </c>
      <c r="C3994" s="4">
        <v>400.2</v>
      </c>
      <c r="D3994" s="4">
        <v>495.63999999999993</v>
      </c>
      <c r="E3994" s="4">
        <v>612.5679999999999</v>
      </c>
      <c r="F3994" s="4">
        <v>748.9815999999998</v>
      </c>
      <c r="G3994" s="4">
        <f t="shared" si="1"/>
        <v>911.77792</v>
      </c>
      <c r="H3994" s="4">
        <v>1109.5335039999998</v>
      </c>
    </row>
    <row r="3995">
      <c r="A3995" s="3">
        <v>5658.0</v>
      </c>
      <c r="B3995" s="3">
        <v>443.0</v>
      </c>
      <c r="C3995" s="4">
        <v>547.6</v>
      </c>
      <c r="D3995" s="4">
        <v>671.32</v>
      </c>
      <c r="E3995" s="4">
        <v>823.384</v>
      </c>
      <c r="F3995" s="4">
        <v>1004.6608</v>
      </c>
      <c r="G3995" s="4">
        <f t="shared" si="1"/>
        <v>1218.59296</v>
      </c>
      <c r="H3995" s="4">
        <v>1477.711552</v>
      </c>
    </row>
    <row r="3996">
      <c r="A3996" s="3">
        <v>5669.0</v>
      </c>
      <c r="B3996" s="3">
        <v>356.0</v>
      </c>
      <c r="C3996" s="4">
        <v>443.2</v>
      </c>
      <c r="D3996" s="4">
        <v>546.04</v>
      </c>
      <c r="E3996" s="4">
        <v>669.848</v>
      </c>
      <c r="F3996" s="4">
        <v>818.6175999999999</v>
      </c>
      <c r="G3996" s="4">
        <f t="shared" si="1"/>
        <v>995.34112</v>
      </c>
      <c r="H3996" s="4">
        <v>1208.2093439999996</v>
      </c>
    </row>
    <row r="3997">
      <c r="A3997" s="3">
        <v>5671.0</v>
      </c>
      <c r="B3997" s="3">
        <v>261.0</v>
      </c>
      <c r="C3997" s="4">
        <v>328.2</v>
      </c>
      <c r="D3997" s="4">
        <v>410.44</v>
      </c>
      <c r="E3997" s="4">
        <v>508.72799999999995</v>
      </c>
      <c r="F3997" s="4">
        <v>626.1736</v>
      </c>
      <c r="G3997" s="4">
        <f t="shared" si="1"/>
        <v>764.40832</v>
      </c>
      <c r="H3997" s="4">
        <v>933.4899839999999</v>
      </c>
    </row>
    <row r="3998">
      <c r="A3998" s="3">
        <v>5673.0</v>
      </c>
      <c r="B3998" s="3">
        <v>181.0</v>
      </c>
      <c r="C3998" s="4">
        <v>232.2</v>
      </c>
      <c r="D3998" s="4">
        <v>295.24</v>
      </c>
      <c r="E3998" s="4">
        <v>370.488</v>
      </c>
      <c r="F3998" s="4">
        <v>459.3856</v>
      </c>
      <c r="G3998" s="4">
        <f t="shared" si="1"/>
        <v>564.26272</v>
      </c>
      <c r="H3998" s="4">
        <v>690.9152639999999</v>
      </c>
    </row>
    <row r="3999">
      <c r="A3999" s="3">
        <v>5675.0</v>
      </c>
      <c r="B3999" s="3">
        <v>309.0</v>
      </c>
      <c r="C3999" s="4">
        <v>385.8</v>
      </c>
      <c r="D3999" s="4">
        <v>479.56</v>
      </c>
      <c r="E3999" s="4">
        <v>591.672</v>
      </c>
      <c r="F3999" s="4">
        <v>725.7064</v>
      </c>
      <c r="G3999" s="4">
        <f t="shared" si="1"/>
        <v>883.84768</v>
      </c>
      <c r="H3999" s="4">
        <v>1076.017216</v>
      </c>
    </row>
    <row r="4000">
      <c r="A4000" s="3">
        <v>5677.0</v>
      </c>
      <c r="B4000" s="3">
        <v>228.0</v>
      </c>
      <c r="C4000" s="4">
        <v>288.59999999999997</v>
      </c>
      <c r="D4000" s="4">
        <v>360.5199999999999</v>
      </c>
      <c r="E4000" s="4">
        <v>450.4239999999999</v>
      </c>
      <c r="F4000" s="4">
        <v>556.2087999999999</v>
      </c>
      <c r="G4000" s="4">
        <f t="shared" si="1"/>
        <v>680.45056</v>
      </c>
      <c r="H4000" s="4">
        <v>831.9406719999998</v>
      </c>
    </row>
    <row r="4001">
      <c r="A4001" s="3">
        <v>5683.0</v>
      </c>
      <c r="B4001" s="3">
        <v>127.0</v>
      </c>
      <c r="C4001" s="4">
        <v>167.4</v>
      </c>
      <c r="D4001" s="4">
        <v>216.28</v>
      </c>
      <c r="E4001" s="4">
        <v>274.136</v>
      </c>
      <c r="F4001" s="4">
        <v>342.8632</v>
      </c>
      <c r="G4001" s="4">
        <f t="shared" si="1"/>
        <v>424.43584</v>
      </c>
      <c r="H4001" s="4">
        <v>525.523008</v>
      </c>
    </row>
    <row r="4002">
      <c r="A4002" s="3">
        <v>5690.0</v>
      </c>
      <c r="B4002" s="3">
        <v>361.0</v>
      </c>
      <c r="C4002" s="4">
        <v>446.2</v>
      </c>
      <c r="D4002" s="4">
        <v>550.8399999999999</v>
      </c>
      <c r="E4002" s="4">
        <v>677.208</v>
      </c>
      <c r="F4002" s="4">
        <v>826.5495999999999</v>
      </c>
      <c r="G4002" s="4">
        <f t="shared" si="1"/>
        <v>1004.85952</v>
      </c>
      <c r="H4002" s="4">
        <v>1220.4314239999997</v>
      </c>
    </row>
    <row r="4003">
      <c r="A4003" s="3">
        <v>5696.0</v>
      </c>
      <c r="B4003" s="3">
        <v>215.0</v>
      </c>
      <c r="C4003" s="4">
        <v>274.0</v>
      </c>
      <c r="D4003" s="4">
        <v>345.40000000000003</v>
      </c>
      <c r="E4003" s="4">
        <v>430.68</v>
      </c>
      <c r="F4003" s="4">
        <v>533.416</v>
      </c>
      <c r="G4003" s="4">
        <f t="shared" si="1"/>
        <v>653.0992</v>
      </c>
      <c r="H4003" s="4">
        <v>799.91904</v>
      </c>
    </row>
    <row r="4004">
      <c r="A4004" s="3">
        <v>5698.0</v>
      </c>
      <c r="B4004" s="3">
        <v>361.0</v>
      </c>
      <c r="C4004" s="4">
        <v>447.2</v>
      </c>
      <c r="D4004" s="4">
        <v>552.04</v>
      </c>
      <c r="E4004" s="4">
        <v>678.648</v>
      </c>
      <c r="F4004" s="4">
        <v>828.2776</v>
      </c>
      <c r="G4004" s="4">
        <f t="shared" si="1"/>
        <v>1006.93312</v>
      </c>
      <c r="H4004" s="4">
        <v>1222.1197439999999</v>
      </c>
    </row>
    <row r="4005">
      <c r="A4005" s="3">
        <v>5704.0</v>
      </c>
      <c r="B4005" s="3">
        <v>312.0</v>
      </c>
      <c r="C4005" s="4">
        <v>389.4</v>
      </c>
      <c r="D4005" s="4">
        <v>481.47999999999996</v>
      </c>
      <c r="E4005" s="4">
        <v>595.5759999999999</v>
      </c>
      <c r="F4005" s="4">
        <v>729.4911999999998</v>
      </c>
      <c r="G4005" s="4">
        <f t="shared" si="1"/>
        <v>888.38944</v>
      </c>
      <c r="H4005" s="4">
        <v>1081.4673279999997</v>
      </c>
    </row>
    <row r="4006">
      <c r="A4006" s="3">
        <v>5708.0</v>
      </c>
      <c r="B4006" s="3">
        <v>316.0</v>
      </c>
      <c r="C4006" s="4">
        <v>395.2</v>
      </c>
      <c r="D4006" s="4">
        <v>490.84</v>
      </c>
      <c r="E4006" s="4">
        <v>605.208</v>
      </c>
      <c r="F4006" s="4">
        <v>741.9496</v>
      </c>
      <c r="G4006" s="4">
        <f t="shared" si="1"/>
        <v>903.33952</v>
      </c>
      <c r="H4006" s="4">
        <v>1100.207424</v>
      </c>
    </row>
    <row r="4007">
      <c r="A4007" s="3">
        <v>5711.0</v>
      </c>
      <c r="B4007" s="3">
        <v>374.0</v>
      </c>
      <c r="C4007" s="4">
        <v>462.8</v>
      </c>
      <c r="D4007" s="4">
        <v>570.76</v>
      </c>
      <c r="E4007" s="4">
        <v>701.112</v>
      </c>
      <c r="F4007" s="4">
        <v>856.1343999999999</v>
      </c>
      <c r="G4007" s="4">
        <f t="shared" si="1"/>
        <v>1040.36128</v>
      </c>
      <c r="H4007" s="4">
        <v>1263.0335359999997</v>
      </c>
    </row>
    <row r="4008">
      <c r="A4008" s="3">
        <v>5712.0</v>
      </c>
      <c r="B4008" s="3">
        <v>251.0</v>
      </c>
      <c r="C4008" s="4">
        <v>315.2</v>
      </c>
      <c r="D4008" s="4">
        <v>394.84</v>
      </c>
      <c r="E4008" s="4">
        <v>491.60799999999995</v>
      </c>
      <c r="F4008" s="4">
        <v>604.7295999999999</v>
      </c>
      <c r="G4008" s="4">
        <f t="shared" si="1"/>
        <v>738.67552</v>
      </c>
      <c r="H4008" s="4">
        <v>902.6106239999999</v>
      </c>
    </row>
    <row r="4009">
      <c r="A4009" s="3">
        <v>5716.0</v>
      </c>
      <c r="B4009" s="3">
        <v>323.0</v>
      </c>
      <c r="C4009" s="4">
        <v>403.59999999999997</v>
      </c>
      <c r="D4009" s="4">
        <v>500.91999999999996</v>
      </c>
      <c r="E4009" s="4">
        <v>618.9039999999999</v>
      </c>
      <c r="F4009" s="4">
        <v>759.2847999999999</v>
      </c>
      <c r="G4009" s="4">
        <f t="shared" si="1"/>
        <v>924.14176</v>
      </c>
      <c r="H4009" s="4">
        <v>1124.3701119999998</v>
      </c>
    </row>
    <row r="4010">
      <c r="A4010" s="3">
        <v>5723.0</v>
      </c>
      <c r="B4010" s="3">
        <v>296.0</v>
      </c>
      <c r="C4010" s="4">
        <v>368.2</v>
      </c>
      <c r="D4010" s="4">
        <v>456.03999999999996</v>
      </c>
      <c r="E4010" s="4">
        <v>561.848</v>
      </c>
      <c r="F4010" s="4">
        <v>690.8176</v>
      </c>
      <c r="G4010" s="4">
        <f t="shared" si="1"/>
        <v>841.98112</v>
      </c>
      <c r="H4010" s="4">
        <v>1026.5773439999998</v>
      </c>
    </row>
    <row r="4011">
      <c r="A4011" s="3">
        <v>5728.0</v>
      </c>
      <c r="B4011" s="3">
        <v>383.0</v>
      </c>
      <c r="C4011" s="4">
        <v>472.59999999999997</v>
      </c>
      <c r="D4011" s="4">
        <v>581.3199999999999</v>
      </c>
      <c r="E4011" s="4">
        <v>713.784</v>
      </c>
      <c r="F4011" s="4">
        <v>871.3408</v>
      </c>
      <c r="G4011" s="4">
        <f t="shared" si="1"/>
        <v>1058.60896</v>
      </c>
      <c r="H4011" s="4">
        <v>1286.5307519999997</v>
      </c>
    </row>
    <row r="4012">
      <c r="A4012" s="3">
        <v>5730.0</v>
      </c>
      <c r="B4012" s="3">
        <v>355.0</v>
      </c>
      <c r="C4012" s="4">
        <v>442.0</v>
      </c>
      <c r="D4012" s="4">
        <v>547.0</v>
      </c>
      <c r="E4012" s="4">
        <v>671.0</v>
      </c>
      <c r="F4012" s="4">
        <v>819.0999999999999</v>
      </c>
      <c r="G4012" s="4">
        <f t="shared" si="1"/>
        <v>995.92</v>
      </c>
      <c r="H4012" s="4">
        <v>1211.3039999999999</v>
      </c>
    </row>
    <row r="4013">
      <c r="A4013" s="3">
        <v>5734.0</v>
      </c>
      <c r="B4013" s="3">
        <v>348.0</v>
      </c>
      <c r="C4013" s="4">
        <v>430.59999999999997</v>
      </c>
      <c r="D4013" s="4">
        <v>530.92</v>
      </c>
      <c r="E4013" s="4">
        <v>651.704</v>
      </c>
      <c r="F4013" s="4">
        <v>796.8447999999999</v>
      </c>
      <c r="G4013" s="4">
        <f t="shared" si="1"/>
        <v>969.21376</v>
      </c>
      <c r="H4013" s="4">
        <v>1179.2565119999997</v>
      </c>
    </row>
    <row r="4014">
      <c r="A4014" s="3">
        <v>5738.0</v>
      </c>
      <c r="B4014" s="3">
        <v>120.0</v>
      </c>
      <c r="C4014" s="4">
        <v>159.0</v>
      </c>
      <c r="D4014" s="4">
        <v>206.2</v>
      </c>
      <c r="E4014" s="4">
        <v>263.63999999999993</v>
      </c>
      <c r="F4014" s="4">
        <v>330.26799999999986</v>
      </c>
      <c r="G4014" s="4">
        <f t="shared" si="1"/>
        <v>409.3216</v>
      </c>
      <c r="H4014" s="4">
        <v>505.7859199999998</v>
      </c>
    </row>
    <row r="4015">
      <c r="A4015" s="3">
        <v>5739.0</v>
      </c>
      <c r="B4015" s="3">
        <v>137.0</v>
      </c>
      <c r="C4015" s="4">
        <v>178.4</v>
      </c>
      <c r="D4015" s="4">
        <v>229.48000000000002</v>
      </c>
      <c r="E4015" s="4">
        <v>289.97600000000006</v>
      </c>
      <c r="F4015" s="4">
        <v>364.5712000000001</v>
      </c>
      <c r="G4015" s="4">
        <f t="shared" si="1"/>
        <v>450.48544</v>
      </c>
      <c r="H4015" s="4">
        <v>554.3825280000001</v>
      </c>
    </row>
    <row r="4016">
      <c r="A4016" s="3">
        <v>5740.0</v>
      </c>
      <c r="B4016" s="3">
        <v>271.0</v>
      </c>
      <c r="C4016" s="4">
        <v>341.2</v>
      </c>
      <c r="D4016" s="4">
        <v>423.64</v>
      </c>
      <c r="E4016" s="4">
        <v>524.568</v>
      </c>
      <c r="F4016" s="4">
        <v>643.3815999999999</v>
      </c>
      <c r="G4016" s="4">
        <f t="shared" si="1"/>
        <v>785.05792</v>
      </c>
      <c r="H4016" s="4">
        <v>958.2695039999999</v>
      </c>
    </row>
    <row r="4017">
      <c r="A4017" s="3">
        <v>5745.0</v>
      </c>
      <c r="B4017" s="3">
        <v>164.0</v>
      </c>
      <c r="C4017" s="4">
        <v>212.79999999999998</v>
      </c>
      <c r="D4017" s="4">
        <v>271.96</v>
      </c>
      <c r="E4017" s="4">
        <v>340.952</v>
      </c>
      <c r="F4017" s="4">
        <v>423.9424</v>
      </c>
      <c r="G4017" s="4">
        <f t="shared" si="1"/>
        <v>521.73088</v>
      </c>
      <c r="H4017" s="4">
        <v>639.877056</v>
      </c>
    </row>
    <row r="4018">
      <c r="A4018" s="3">
        <v>5754.0</v>
      </c>
      <c r="B4018" s="3">
        <v>334.0</v>
      </c>
      <c r="C4018" s="4">
        <v>415.8</v>
      </c>
      <c r="D4018" s="4">
        <v>514.36</v>
      </c>
      <c r="E4018" s="4">
        <v>635.0319999999999</v>
      </c>
      <c r="F4018" s="4">
        <v>777.7384</v>
      </c>
      <c r="G4018" s="4">
        <f t="shared" si="1"/>
        <v>946.28608</v>
      </c>
      <c r="H4018" s="4">
        <v>1150.1432959999997</v>
      </c>
    </row>
    <row r="4019">
      <c r="A4019" s="3">
        <v>5757.0</v>
      </c>
      <c r="B4019" s="3">
        <v>313.0</v>
      </c>
      <c r="C4019" s="4">
        <v>390.59999999999997</v>
      </c>
      <c r="D4019" s="4">
        <v>485.31999999999994</v>
      </c>
      <c r="E4019" s="4">
        <v>596.9839999999999</v>
      </c>
      <c r="F4019" s="4">
        <v>732.9807999999999</v>
      </c>
      <c r="G4019" s="4">
        <f t="shared" si="1"/>
        <v>892.57696</v>
      </c>
      <c r="H4019" s="4">
        <v>1086.492352</v>
      </c>
    </row>
    <row r="4020">
      <c r="A4020" s="3">
        <v>5759.0</v>
      </c>
      <c r="B4020" s="3">
        <v>280.0</v>
      </c>
      <c r="C4020" s="4">
        <v>350.0</v>
      </c>
      <c r="D4020" s="4">
        <v>436.6</v>
      </c>
      <c r="E4020" s="4">
        <v>541.7199999999999</v>
      </c>
      <c r="F4020" s="4">
        <v>666.6639999999999</v>
      </c>
      <c r="G4020" s="4">
        <f t="shared" si="1"/>
        <v>812.9968</v>
      </c>
      <c r="H4020" s="4">
        <v>991.7961599999998</v>
      </c>
    </row>
    <row r="4021">
      <c r="A4021" s="3">
        <v>5761.0</v>
      </c>
      <c r="B4021" s="3">
        <v>312.0</v>
      </c>
      <c r="C4021" s="4">
        <v>389.4</v>
      </c>
      <c r="D4021" s="4">
        <v>482.67999999999995</v>
      </c>
      <c r="E4021" s="4">
        <v>595.4159999999999</v>
      </c>
      <c r="F4021" s="4">
        <v>728.3991999999998</v>
      </c>
      <c r="G4021" s="4">
        <f t="shared" si="1"/>
        <v>887.07904</v>
      </c>
      <c r="H4021" s="4">
        <v>1078.2948479999995</v>
      </c>
    </row>
    <row r="4022">
      <c r="A4022" s="3">
        <v>5784.0</v>
      </c>
      <c r="B4022" s="3">
        <v>396.0</v>
      </c>
      <c r="C4022" s="4">
        <v>491.2</v>
      </c>
      <c r="D4022" s="4">
        <v>603.64</v>
      </c>
      <c r="E4022" s="4">
        <v>740.568</v>
      </c>
      <c r="F4022" s="4">
        <v>904.3816</v>
      </c>
      <c r="G4022" s="4">
        <f t="shared" si="1"/>
        <v>1098.25792</v>
      </c>
      <c r="H4022" s="4">
        <v>1332.5095039999999</v>
      </c>
    </row>
    <row r="4023">
      <c r="A4023" s="3">
        <v>5787.0</v>
      </c>
      <c r="B4023" s="3">
        <v>166.0</v>
      </c>
      <c r="C4023" s="4">
        <v>214.2</v>
      </c>
      <c r="D4023" s="4">
        <v>272.43999999999994</v>
      </c>
      <c r="E4023" s="4">
        <v>344.72799999999995</v>
      </c>
      <c r="F4023" s="4">
        <v>429.3735999999999</v>
      </c>
      <c r="G4023" s="4">
        <f t="shared" si="1"/>
        <v>528.24832</v>
      </c>
      <c r="H4023" s="4">
        <v>648.4979839999997</v>
      </c>
    </row>
    <row r="4024">
      <c r="A4024" s="3">
        <v>5790.0</v>
      </c>
      <c r="B4024" s="3">
        <v>187.0</v>
      </c>
      <c r="C4024" s="4">
        <v>240.4</v>
      </c>
      <c r="D4024" s="4">
        <v>302.68</v>
      </c>
      <c r="E4024" s="4">
        <v>381.016</v>
      </c>
      <c r="F4024" s="4">
        <v>471.1192</v>
      </c>
      <c r="G4024" s="4">
        <f t="shared" si="1"/>
        <v>578.34304</v>
      </c>
      <c r="H4024" s="4">
        <v>707.8116479999999</v>
      </c>
    </row>
    <row r="4025">
      <c r="A4025" s="3">
        <v>5795.0</v>
      </c>
      <c r="B4025" s="3">
        <v>264.0</v>
      </c>
      <c r="C4025" s="4">
        <v>331.8</v>
      </c>
      <c r="D4025" s="4">
        <v>413.56</v>
      </c>
      <c r="E4025" s="4">
        <v>510.872</v>
      </c>
      <c r="F4025" s="4">
        <v>627.8463999999999</v>
      </c>
      <c r="G4025" s="4">
        <f t="shared" si="1"/>
        <v>766.41568</v>
      </c>
      <c r="H4025" s="4">
        <v>934.2988159999998</v>
      </c>
    </row>
    <row r="4026">
      <c r="A4026" s="3">
        <v>5807.0</v>
      </c>
      <c r="B4026" s="3">
        <v>195.0</v>
      </c>
      <c r="C4026" s="4">
        <v>249.0</v>
      </c>
      <c r="D4026" s="4">
        <v>314.2</v>
      </c>
      <c r="E4026" s="4">
        <v>394.84</v>
      </c>
      <c r="F4026" s="4">
        <v>489.5079999999999</v>
      </c>
      <c r="G4026" s="4">
        <f t="shared" si="1"/>
        <v>600.4096</v>
      </c>
      <c r="H4026" s="4">
        <v>734.2915199999998</v>
      </c>
    </row>
    <row r="4027">
      <c r="A4027" s="3">
        <v>5816.0</v>
      </c>
      <c r="B4027" s="3">
        <v>372.0</v>
      </c>
      <c r="C4027" s="4">
        <v>461.4</v>
      </c>
      <c r="D4027" s="4">
        <v>570.28</v>
      </c>
      <c r="E4027" s="4">
        <v>702.1359999999999</v>
      </c>
      <c r="F4027" s="4">
        <v>859.1631999999998</v>
      </c>
      <c r="G4027" s="4">
        <f t="shared" si="1"/>
        <v>1043.99584</v>
      </c>
      <c r="H4027" s="4">
        <v>1268.195008</v>
      </c>
    </row>
    <row r="4028">
      <c r="A4028" s="3">
        <v>5821.0</v>
      </c>
      <c r="B4028" s="3">
        <v>356.0</v>
      </c>
      <c r="C4028" s="4">
        <v>440.2</v>
      </c>
      <c r="D4028" s="4">
        <v>543.64</v>
      </c>
      <c r="E4028" s="4">
        <v>670.1679999999999</v>
      </c>
      <c r="F4028" s="4">
        <v>818.1015999999998</v>
      </c>
      <c r="G4028" s="4">
        <f t="shared" si="1"/>
        <v>994.72192</v>
      </c>
      <c r="H4028" s="4">
        <v>1209.0663039999997</v>
      </c>
    </row>
    <row r="4029">
      <c r="A4029" s="3">
        <v>5822.0</v>
      </c>
      <c r="B4029" s="3">
        <v>302.0</v>
      </c>
      <c r="C4029" s="4">
        <v>376.4</v>
      </c>
      <c r="D4029" s="4">
        <v>467.0799999999999</v>
      </c>
      <c r="E4029" s="4">
        <v>578.2959999999998</v>
      </c>
      <c r="F4029" s="4">
        <v>710.5551999999998</v>
      </c>
      <c r="G4029" s="4">
        <f t="shared" si="1"/>
        <v>865.66624</v>
      </c>
      <c r="H4029" s="4">
        <v>1052.5994879999996</v>
      </c>
    </row>
    <row r="4030">
      <c r="A4030" s="3">
        <v>5825.0</v>
      </c>
      <c r="B4030" s="3">
        <v>316.0</v>
      </c>
      <c r="C4030" s="4">
        <v>394.2</v>
      </c>
      <c r="D4030" s="4">
        <v>488.43999999999994</v>
      </c>
      <c r="E4030" s="4">
        <v>602.328</v>
      </c>
      <c r="F4030" s="4">
        <v>738.4936</v>
      </c>
      <c r="G4030" s="4">
        <f t="shared" si="1"/>
        <v>899.19232</v>
      </c>
      <c r="H4030" s="4">
        <v>1093.630784</v>
      </c>
    </row>
    <row r="4031">
      <c r="A4031" s="3">
        <v>5826.0</v>
      </c>
      <c r="B4031" s="3">
        <v>189.0</v>
      </c>
      <c r="C4031" s="4">
        <v>241.79999999999998</v>
      </c>
      <c r="D4031" s="4">
        <v>305.55999999999995</v>
      </c>
      <c r="E4031" s="4">
        <v>382.8719999999999</v>
      </c>
      <c r="F4031" s="4">
        <v>475.14639999999986</v>
      </c>
      <c r="G4031" s="4">
        <f t="shared" si="1"/>
        <v>583.17568</v>
      </c>
      <c r="H4031" s="4">
        <v>715.2108159999998</v>
      </c>
    </row>
    <row r="4032">
      <c r="A4032" s="3">
        <v>5829.0</v>
      </c>
      <c r="B4032" s="3">
        <v>392.0</v>
      </c>
      <c r="C4032" s="4">
        <v>484.4</v>
      </c>
      <c r="D4032" s="4">
        <v>597.88</v>
      </c>
      <c r="E4032" s="4">
        <v>732.056</v>
      </c>
      <c r="F4032" s="4">
        <v>893.2672</v>
      </c>
      <c r="G4032" s="4">
        <f t="shared" si="1"/>
        <v>1084.92064</v>
      </c>
      <c r="H4032" s="4">
        <v>1317.3047680000002</v>
      </c>
    </row>
    <row r="4033">
      <c r="A4033" s="3">
        <v>5839.0</v>
      </c>
      <c r="B4033" s="3">
        <v>167.0</v>
      </c>
      <c r="C4033" s="4">
        <v>213.4</v>
      </c>
      <c r="D4033" s="4">
        <v>271.47999999999996</v>
      </c>
      <c r="E4033" s="4">
        <v>341.97599999999994</v>
      </c>
      <c r="F4033" s="4">
        <v>426.0711999999999</v>
      </c>
      <c r="G4033" s="4">
        <f t="shared" si="1"/>
        <v>524.28544</v>
      </c>
      <c r="H4033" s="4">
        <v>645.3425279999999</v>
      </c>
    </row>
    <row r="4034">
      <c r="A4034" s="3">
        <v>5842.0</v>
      </c>
      <c r="B4034" s="3">
        <v>439.0</v>
      </c>
      <c r="C4034" s="4">
        <v>539.8</v>
      </c>
      <c r="D4034" s="4">
        <v>663.1599999999999</v>
      </c>
      <c r="E4034" s="4">
        <v>813.5919999999998</v>
      </c>
      <c r="F4034" s="4">
        <v>992.9103999999996</v>
      </c>
      <c r="G4034" s="4">
        <f t="shared" si="1"/>
        <v>1204.49248</v>
      </c>
      <c r="H4034" s="4">
        <v>1459.1909759999992</v>
      </c>
    </row>
    <row r="4035">
      <c r="A4035" s="3">
        <v>5852.0</v>
      </c>
      <c r="B4035" s="3">
        <v>208.0</v>
      </c>
      <c r="C4035" s="4">
        <v>265.6</v>
      </c>
      <c r="D4035" s="4">
        <v>332.92</v>
      </c>
      <c r="E4035" s="4">
        <v>415.704</v>
      </c>
      <c r="F4035" s="4">
        <v>513.6447999999999</v>
      </c>
      <c r="G4035" s="4">
        <f t="shared" si="1"/>
        <v>629.37376</v>
      </c>
      <c r="H4035" s="4">
        <v>770.6485119999998</v>
      </c>
    </row>
    <row r="4036">
      <c r="A4036" s="3">
        <v>5854.0</v>
      </c>
      <c r="B4036" s="3">
        <v>210.0</v>
      </c>
      <c r="C4036" s="4">
        <v>268.0</v>
      </c>
      <c r="D4036" s="4">
        <v>336.99999999999994</v>
      </c>
      <c r="E4036" s="4">
        <v>418.99999999999994</v>
      </c>
      <c r="F4036" s="4">
        <v>516.6999999999999</v>
      </c>
      <c r="G4036" s="4">
        <f t="shared" si="1"/>
        <v>633.04</v>
      </c>
      <c r="H4036" s="4">
        <v>773.4479999999998</v>
      </c>
    </row>
    <row r="4037">
      <c r="A4037" s="3">
        <v>5872.0</v>
      </c>
      <c r="B4037" s="3">
        <v>288.0</v>
      </c>
      <c r="C4037" s="4">
        <v>361.59999999999997</v>
      </c>
      <c r="D4037" s="4">
        <v>450.52</v>
      </c>
      <c r="E4037" s="4">
        <v>555.2239999999999</v>
      </c>
      <c r="F4037" s="4">
        <v>682.8688</v>
      </c>
      <c r="G4037" s="4">
        <f t="shared" si="1"/>
        <v>832.44256</v>
      </c>
      <c r="H4037" s="4">
        <v>1014.3310719999998</v>
      </c>
    </row>
    <row r="4038">
      <c r="A4038" s="3">
        <v>5881.0</v>
      </c>
      <c r="B4038" s="3">
        <v>235.0</v>
      </c>
      <c r="C4038" s="4">
        <v>297.0</v>
      </c>
      <c r="D4038" s="4">
        <v>371.79999999999995</v>
      </c>
      <c r="E4038" s="4">
        <v>463.9599999999999</v>
      </c>
      <c r="F4038" s="4">
        <v>573.3519999999999</v>
      </c>
      <c r="G4038" s="4">
        <f t="shared" si="1"/>
        <v>701.0224</v>
      </c>
      <c r="H4038" s="4">
        <v>856.6268799999998</v>
      </c>
    </row>
    <row r="4039">
      <c r="A4039" s="3">
        <v>5885.0</v>
      </c>
      <c r="B4039" s="3">
        <v>144.0</v>
      </c>
      <c r="C4039" s="4">
        <v>186.79999999999998</v>
      </c>
      <c r="D4039" s="4">
        <v>239.55999999999997</v>
      </c>
      <c r="E4039" s="4">
        <v>302.072</v>
      </c>
      <c r="F4039" s="4">
        <v>376.3864</v>
      </c>
      <c r="G4039" s="4">
        <f t="shared" si="1"/>
        <v>464.66368</v>
      </c>
      <c r="H4039" s="4">
        <v>572.9964159999998</v>
      </c>
    </row>
    <row r="4040">
      <c r="A4040" s="3">
        <v>5888.0</v>
      </c>
      <c r="B4040" s="3">
        <v>202.0</v>
      </c>
      <c r="C4040" s="4">
        <v>258.4</v>
      </c>
      <c r="D4040" s="4">
        <v>326.68</v>
      </c>
      <c r="E4040" s="4">
        <v>409.81600000000003</v>
      </c>
      <c r="F4040" s="4">
        <v>508.3792</v>
      </c>
      <c r="G4040" s="4">
        <f t="shared" si="1"/>
        <v>623.05504</v>
      </c>
      <c r="H4040" s="4">
        <v>761.4660479999999</v>
      </c>
    </row>
    <row r="4041">
      <c r="A4041" s="3">
        <v>5891.0</v>
      </c>
      <c r="B4041" s="3">
        <v>430.0</v>
      </c>
      <c r="C4041" s="4">
        <v>531.0</v>
      </c>
      <c r="D4041" s="4">
        <v>651.4</v>
      </c>
      <c r="E4041" s="4">
        <v>799.4799999999999</v>
      </c>
      <c r="F4041" s="4">
        <v>975.9759999999999</v>
      </c>
      <c r="G4041" s="4">
        <f t="shared" si="1"/>
        <v>1184.1712</v>
      </c>
      <c r="H4041" s="4">
        <v>1436.4054399999998</v>
      </c>
    </row>
    <row r="4042">
      <c r="A4042" s="3">
        <v>5904.0</v>
      </c>
      <c r="B4042" s="3">
        <v>382.0</v>
      </c>
      <c r="C4042" s="4">
        <v>473.4</v>
      </c>
      <c r="D4042" s="4">
        <v>582.28</v>
      </c>
      <c r="E4042" s="4">
        <v>716.536</v>
      </c>
      <c r="F4042" s="4">
        <v>876.4431999999999</v>
      </c>
      <c r="G4042" s="4">
        <f t="shared" si="1"/>
        <v>1064.73184</v>
      </c>
      <c r="H4042" s="4">
        <v>1291.4782079999998</v>
      </c>
    </row>
    <row r="4043">
      <c r="A4043" s="3">
        <v>5908.0</v>
      </c>
      <c r="B4043" s="3">
        <v>113.0</v>
      </c>
      <c r="C4043" s="4">
        <v>150.6</v>
      </c>
      <c r="D4043" s="4">
        <v>196.12</v>
      </c>
      <c r="E4043" s="4">
        <v>251.54399999999998</v>
      </c>
      <c r="F4043" s="4">
        <v>315.7527999999999</v>
      </c>
      <c r="G4043" s="4">
        <f t="shared" si="1"/>
        <v>391.90336</v>
      </c>
      <c r="H4043" s="4">
        <v>484.8840319999999</v>
      </c>
    </row>
    <row r="4044">
      <c r="A4044" s="3">
        <v>5909.0</v>
      </c>
      <c r="B4044" s="3">
        <v>442.0</v>
      </c>
      <c r="C4044" s="4">
        <v>546.4</v>
      </c>
      <c r="D4044" s="4">
        <v>672.28</v>
      </c>
      <c r="E4044" s="4">
        <v>821.336</v>
      </c>
      <c r="F4044" s="4">
        <v>1001.3032000000001</v>
      </c>
      <c r="G4044" s="4">
        <f t="shared" si="1"/>
        <v>1214.56384</v>
      </c>
      <c r="H4044" s="4">
        <v>1471.276608</v>
      </c>
    </row>
    <row r="4045">
      <c r="A4045" s="3">
        <v>5912.0</v>
      </c>
      <c r="B4045" s="3">
        <v>316.0</v>
      </c>
      <c r="C4045" s="4">
        <v>394.2</v>
      </c>
      <c r="D4045" s="4">
        <v>489.64</v>
      </c>
      <c r="E4045" s="4">
        <v>603.768</v>
      </c>
      <c r="F4045" s="4">
        <v>739.3216</v>
      </c>
      <c r="G4045" s="4">
        <f t="shared" si="1"/>
        <v>900.18592</v>
      </c>
      <c r="H4045" s="4">
        <v>1094.8231039999998</v>
      </c>
    </row>
    <row r="4046">
      <c r="A4046" s="3">
        <v>5925.0</v>
      </c>
      <c r="B4046" s="3">
        <v>328.0</v>
      </c>
      <c r="C4046" s="4">
        <v>408.59999999999997</v>
      </c>
      <c r="D4046" s="4">
        <v>505.7199999999999</v>
      </c>
      <c r="E4046" s="4">
        <v>624.6639999999999</v>
      </c>
      <c r="F4046" s="4">
        <v>765.2967999999998</v>
      </c>
      <c r="G4046" s="4">
        <f t="shared" si="1"/>
        <v>931.35616</v>
      </c>
      <c r="H4046" s="4">
        <v>1132.2273919999996</v>
      </c>
    </row>
    <row r="4047">
      <c r="A4047" s="3">
        <v>5941.0</v>
      </c>
      <c r="B4047" s="3">
        <v>301.0</v>
      </c>
      <c r="C4047" s="4">
        <v>377.2</v>
      </c>
      <c r="D4047" s="4">
        <v>466.84</v>
      </c>
      <c r="E4047" s="4">
        <v>574.808</v>
      </c>
      <c r="F4047" s="4">
        <v>703.6696</v>
      </c>
      <c r="G4047" s="4">
        <f t="shared" si="1"/>
        <v>857.40352</v>
      </c>
      <c r="H4047" s="4">
        <v>1042.6842239999999</v>
      </c>
    </row>
    <row r="4048">
      <c r="A4048" s="3">
        <v>5944.0</v>
      </c>
      <c r="B4048" s="3">
        <v>327.0</v>
      </c>
      <c r="C4048" s="4">
        <v>407.4</v>
      </c>
      <c r="D4048" s="4">
        <v>504.2799999999999</v>
      </c>
      <c r="E4048" s="4">
        <v>621.3359999999999</v>
      </c>
      <c r="F4048" s="4">
        <v>759.5031999999999</v>
      </c>
      <c r="G4048" s="4">
        <f t="shared" si="1"/>
        <v>924.40384</v>
      </c>
      <c r="H4048" s="4">
        <v>1124.6846079999998</v>
      </c>
    </row>
    <row r="4049">
      <c r="A4049" s="3">
        <v>5958.0</v>
      </c>
      <c r="B4049" s="3">
        <v>137.0</v>
      </c>
      <c r="C4049" s="4">
        <v>177.4</v>
      </c>
      <c r="D4049" s="4">
        <v>227.07999999999998</v>
      </c>
      <c r="E4049" s="4">
        <v>288.69599999999997</v>
      </c>
      <c r="F4049" s="4">
        <v>363.0352</v>
      </c>
      <c r="G4049" s="4">
        <f t="shared" si="1"/>
        <v>448.64224</v>
      </c>
      <c r="H4049" s="4">
        <v>554.570688</v>
      </c>
    </row>
    <row r="4050">
      <c r="A4050" s="3">
        <v>5971.0</v>
      </c>
      <c r="B4050" s="3">
        <v>191.0</v>
      </c>
      <c r="C4050" s="4">
        <v>242.2</v>
      </c>
      <c r="D4050" s="4">
        <v>306.03999999999996</v>
      </c>
      <c r="E4050" s="4">
        <v>385.04799999999994</v>
      </c>
      <c r="F4050" s="4">
        <v>477.7575999999999</v>
      </c>
      <c r="G4050" s="4">
        <f t="shared" si="1"/>
        <v>586.30912</v>
      </c>
      <c r="H4050" s="4">
        <v>717.3709439999998</v>
      </c>
    </row>
    <row r="4051">
      <c r="A4051" s="3">
        <v>5984.0</v>
      </c>
      <c r="B4051" s="3">
        <v>260.0</v>
      </c>
      <c r="C4051" s="4">
        <v>328.0</v>
      </c>
      <c r="D4051" s="4">
        <v>408.99999999999994</v>
      </c>
      <c r="E4051" s="4">
        <v>506.9999999999999</v>
      </c>
      <c r="F4051" s="4">
        <v>622.2999999999998</v>
      </c>
      <c r="G4051" s="4">
        <f t="shared" si="1"/>
        <v>759.76</v>
      </c>
      <c r="H4051" s="4">
        <v>925.5119999999996</v>
      </c>
    </row>
    <row r="4052">
      <c r="A4052" s="3">
        <v>5986.0</v>
      </c>
      <c r="B4052" s="3">
        <v>241.0</v>
      </c>
      <c r="C4052" s="4">
        <v>302.2</v>
      </c>
      <c r="D4052" s="4">
        <v>378.03999999999996</v>
      </c>
      <c r="E4052" s="4">
        <v>471.448</v>
      </c>
      <c r="F4052" s="4">
        <v>581.4376</v>
      </c>
      <c r="G4052" s="4">
        <f t="shared" si="1"/>
        <v>710.72512</v>
      </c>
      <c r="H4052" s="4">
        <v>868.2701439999998</v>
      </c>
    </row>
    <row r="4053">
      <c r="A4053" s="3">
        <v>5987.0</v>
      </c>
      <c r="B4053" s="3">
        <v>316.0</v>
      </c>
      <c r="C4053" s="4">
        <v>395.2</v>
      </c>
      <c r="D4053" s="4">
        <v>489.63999999999993</v>
      </c>
      <c r="E4053" s="4">
        <v>605.3679999999998</v>
      </c>
      <c r="F4053" s="4">
        <v>743.0415999999998</v>
      </c>
      <c r="G4053" s="4">
        <f t="shared" si="1"/>
        <v>904.64992</v>
      </c>
      <c r="H4053" s="4">
        <v>1100.9799039999998</v>
      </c>
    </row>
    <row r="4054">
      <c r="A4054" s="3">
        <v>5993.0</v>
      </c>
      <c r="B4054" s="3">
        <v>303.0</v>
      </c>
      <c r="C4054" s="4">
        <v>376.59999999999997</v>
      </c>
      <c r="D4054" s="4">
        <v>466.11999999999995</v>
      </c>
      <c r="E4054" s="4">
        <v>577.1439999999999</v>
      </c>
      <c r="F4054" s="4">
        <v>709.1727999999998</v>
      </c>
      <c r="G4054" s="4">
        <f t="shared" si="1"/>
        <v>864.00736</v>
      </c>
      <c r="H4054" s="4">
        <v>1050.6088319999997</v>
      </c>
    </row>
    <row r="4055">
      <c r="A4055" s="3">
        <v>5998.0</v>
      </c>
      <c r="B4055" s="3">
        <v>153.0</v>
      </c>
      <c r="C4055" s="4">
        <v>198.6</v>
      </c>
      <c r="D4055" s="4">
        <v>252.51999999999998</v>
      </c>
      <c r="E4055" s="4">
        <v>320.82399999999996</v>
      </c>
      <c r="F4055" s="4">
        <v>400.6887999999999</v>
      </c>
      <c r="G4055" s="4">
        <f t="shared" si="1"/>
        <v>493.82656</v>
      </c>
      <c r="H4055" s="4">
        <v>607.9918719999998</v>
      </c>
    </row>
    <row r="4056">
      <c r="A4056" s="3">
        <v>5999.0</v>
      </c>
      <c r="B4056" s="3">
        <v>113.0</v>
      </c>
      <c r="C4056" s="4">
        <v>148.6</v>
      </c>
      <c r="D4056" s="4">
        <v>194.92</v>
      </c>
      <c r="E4056" s="4">
        <v>250.10399999999996</v>
      </c>
      <c r="F4056" s="4">
        <v>315.8247999999999</v>
      </c>
      <c r="G4056" s="4">
        <f t="shared" si="1"/>
        <v>391.98976</v>
      </c>
      <c r="H4056" s="4">
        <v>484.9877119999999</v>
      </c>
    </row>
    <row r="4057">
      <c r="A4057" s="3">
        <v>6006.0</v>
      </c>
      <c r="B4057" s="3">
        <v>345.0</v>
      </c>
      <c r="C4057" s="4">
        <v>429.0</v>
      </c>
      <c r="D4057" s="4">
        <v>529.0</v>
      </c>
      <c r="E4057" s="4">
        <v>649.4</v>
      </c>
      <c r="F4057" s="4">
        <v>794.0799999999999</v>
      </c>
      <c r="G4057" s="4">
        <f t="shared" si="1"/>
        <v>965.896</v>
      </c>
      <c r="H4057" s="4">
        <v>1172.8751999999997</v>
      </c>
    </row>
    <row r="4058">
      <c r="A4058" s="3">
        <v>6016.0</v>
      </c>
      <c r="B4058" s="3">
        <v>254.0</v>
      </c>
      <c r="C4058" s="4">
        <v>320.8</v>
      </c>
      <c r="D4058" s="4">
        <v>399.15999999999997</v>
      </c>
      <c r="E4058" s="4">
        <v>493.592</v>
      </c>
      <c r="F4058" s="4">
        <v>608.9104</v>
      </c>
      <c r="G4058" s="4">
        <f t="shared" si="1"/>
        <v>743.69248</v>
      </c>
      <c r="H4058" s="4">
        <v>908.6309759999999</v>
      </c>
    </row>
    <row r="4059">
      <c r="A4059" s="3">
        <v>6018.0</v>
      </c>
      <c r="B4059" s="3">
        <v>441.0</v>
      </c>
      <c r="C4059" s="4">
        <v>545.1999999999999</v>
      </c>
      <c r="D4059" s="4">
        <v>668.4399999999999</v>
      </c>
      <c r="E4059" s="4">
        <v>816.728</v>
      </c>
      <c r="F4059" s="4">
        <v>993.9735999999999</v>
      </c>
      <c r="G4059" s="4">
        <f t="shared" si="1"/>
        <v>1205.76832</v>
      </c>
      <c r="H4059" s="4">
        <v>1463.1219839999999</v>
      </c>
    </row>
    <row r="4060">
      <c r="A4060" s="3">
        <v>6020.0</v>
      </c>
      <c r="B4060" s="3">
        <v>145.0</v>
      </c>
      <c r="C4060" s="4">
        <v>190.0</v>
      </c>
      <c r="D4060" s="4">
        <v>244.6</v>
      </c>
      <c r="E4060" s="4">
        <v>311.32</v>
      </c>
      <c r="F4060" s="4">
        <v>388.384</v>
      </c>
      <c r="G4060" s="4">
        <f t="shared" si="1"/>
        <v>479.0608</v>
      </c>
      <c r="H4060" s="4">
        <v>588.6729599999999</v>
      </c>
    </row>
    <row r="4061">
      <c r="A4061" s="3">
        <v>6021.0</v>
      </c>
      <c r="B4061" s="3">
        <v>249.0</v>
      </c>
      <c r="C4061" s="4">
        <v>313.8</v>
      </c>
      <c r="D4061" s="4">
        <v>391.96</v>
      </c>
      <c r="E4061" s="4">
        <v>486.55199999999996</v>
      </c>
      <c r="F4061" s="4">
        <v>599.5624</v>
      </c>
      <c r="G4061" s="4">
        <f t="shared" si="1"/>
        <v>732.47488</v>
      </c>
      <c r="H4061" s="4">
        <v>892.7698559999999</v>
      </c>
    </row>
    <row r="4062">
      <c r="A4062" s="3">
        <v>6022.0</v>
      </c>
      <c r="B4062" s="3">
        <v>417.0</v>
      </c>
      <c r="C4062" s="4">
        <v>514.4</v>
      </c>
      <c r="D4062" s="4">
        <v>631.48</v>
      </c>
      <c r="E4062" s="4">
        <v>772.376</v>
      </c>
      <c r="F4062" s="4">
        <v>943.4512</v>
      </c>
      <c r="G4062" s="4">
        <f t="shared" si="1"/>
        <v>1145.14144</v>
      </c>
      <c r="H4062" s="4">
        <v>1388.7697279999998</v>
      </c>
    </row>
    <row r="4063">
      <c r="A4063" s="3">
        <v>6024.0</v>
      </c>
      <c r="B4063" s="3">
        <v>250.0</v>
      </c>
      <c r="C4063" s="4">
        <v>314.0</v>
      </c>
      <c r="D4063" s="4">
        <v>391.0</v>
      </c>
      <c r="E4063" s="4">
        <v>487.0</v>
      </c>
      <c r="F4063" s="4">
        <v>599.1999999999999</v>
      </c>
      <c r="G4063" s="4">
        <f t="shared" si="1"/>
        <v>732.04</v>
      </c>
      <c r="H4063" s="4">
        <v>894.6479999999998</v>
      </c>
    </row>
    <row r="4064">
      <c r="A4064" s="3">
        <v>6025.0</v>
      </c>
      <c r="B4064" s="3">
        <v>365.0</v>
      </c>
      <c r="C4064" s="4">
        <v>454.0</v>
      </c>
      <c r="D4064" s="4">
        <v>559.0</v>
      </c>
      <c r="E4064" s="4">
        <v>688.5999999999999</v>
      </c>
      <c r="F4064" s="4">
        <v>842.0199999999999</v>
      </c>
      <c r="G4064" s="4">
        <f t="shared" si="1"/>
        <v>1023.424</v>
      </c>
      <c r="H4064" s="4">
        <v>1243.5087999999998</v>
      </c>
    </row>
    <row r="4065">
      <c r="A4065" s="3">
        <v>6030.0</v>
      </c>
      <c r="B4065" s="3">
        <v>295.0</v>
      </c>
      <c r="C4065" s="4">
        <v>370.0</v>
      </c>
      <c r="D4065" s="4">
        <v>460.6</v>
      </c>
      <c r="E4065" s="4">
        <v>570.52</v>
      </c>
      <c r="F4065" s="4">
        <v>699.4239999999999</v>
      </c>
      <c r="G4065" s="4">
        <f t="shared" si="1"/>
        <v>852.3088</v>
      </c>
      <c r="H4065" s="4">
        <v>1036.5705599999997</v>
      </c>
    </row>
    <row r="4066">
      <c r="A4066" s="3">
        <v>6037.0</v>
      </c>
      <c r="B4066" s="3">
        <v>242.0</v>
      </c>
      <c r="C4066" s="4">
        <v>304.4</v>
      </c>
      <c r="D4066" s="4">
        <v>381.88</v>
      </c>
      <c r="E4066" s="4">
        <v>472.856</v>
      </c>
      <c r="F4066" s="4">
        <v>583.1272</v>
      </c>
      <c r="G4066" s="4">
        <f t="shared" si="1"/>
        <v>712.75264</v>
      </c>
      <c r="H4066" s="4">
        <v>870.703168</v>
      </c>
    </row>
    <row r="4067">
      <c r="A4067" s="3">
        <v>6057.0</v>
      </c>
      <c r="B4067" s="3">
        <v>182.0</v>
      </c>
      <c r="C4067" s="4">
        <v>233.4</v>
      </c>
      <c r="D4067" s="4">
        <v>295.47999999999996</v>
      </c>
      <c r="E4067" s="4">
        <v>369.176</v>
      </c>
      <c r="F4067" s="4">
        <v>457.8112</v>
      </c>
      <c r="G4067" s="4">
        <f t="shared" si="1"/>
        <v>562.37344</v>
      </c>
      <c r="H4067" s="4">
        <v>691.048128</v>
      </c>
    </row>
    <row r="4068">
      <c r="A4068" s="3">
        <v>6074.0</v>
      </c>
      <c r="B4068" s="3">
        <v>281.0</v>
      </c>
      <c r="C4068" s="4">
        <v>350.2</v>
      </c>
      <c r="D4068" s="4">
        <v>435.63999999999993</v>
      </c>
      <c r="E4068" s="4">
        <v>540.5679999999999</v>
      </c>
      <c r="F4068" s="4">
        <v>663.4815999999997</v>
      </c>
      <c r="G4068" s="4">
        <f t="shared" si="1"/>
        <v>809.17792</v>
      </c>
      <c r="H4068" s="4">
        <v>985.6135039999996</v>
      </c>
    </row>
    <row r="4069">
      <c r="A4069" s="3">
        <v>6077.0</v>
      </c>
      <c r="B4069" s="3">
        <v>113.0</v>
      </c>
      <c r="C4069" s="4">
        <v>150.6</v>
      </c>
      <c r="D4069" s="4">
        <v>194.92</v>
      </c>
      <c r="E4069" s="4">
        <v>251.70399999999998</v>
      </c>
      <c r="F4069" s="4">
        <v>316.84479999999996</v>
      </c>
      <c r="G4069" s="4">
        <f t="shared" si="1"/>
        <v>393.21376</v>
      </c>
      <c r="H4069" s="4">
        <v>487.2565119999999</v>
      </c>
    </row>
    <row r="4070">
      <c r="A4070" s="3">
        <v>6080.0</v>
      </c>
      <c r="B4070" s="3">
        <v>183.0</v>
      </c>
      <c r="C4070" s="4">
        <v>233.6</v>
      </c>
      <c r="D4070" s="4">
        <v>295.71999999999997</v>
      </c>
      <c r="E4070" s="4">
        <v>369.464</v>
      </c>
      <c r="F4070" s="4">
        <v>459.9568</v>
      </c>
      <c r="G4070" s="4">
        <f t="shared" si="1"/>
        <v>564.94816</v>
      </c>
      <c r="H4070" s="4">
        <v>692.5377919999999</v>
      </c>
    </row>
    <row r="4071">
      <c r="A4071" s="3">
        <v>6089.0</v>
      </c>
      <c r="B4071" s="3">
        <v>114.0</v>
      </c>
      <c r="C4071" s="4">
        <v>149.79999999999998</v>
      </c>
      <c r="D4071" s="4">
        <v>195.15999999999997</v>
      </c>
      <c r="E4071" s="4">
        <v>248.79199999999994</v>
      </c>
      <c r="F4071" s="4">
        <v>314.2503999999999</v>
      </c>
      <c r="G4071" s="4">
        <f t="shared" si="1"/>
        <v>390.10048</v>
      </c>
      <c r="H4071" s="4">
        <v>482.7205759999999</v>
      </c>
    </row>
    <row r="4072">
      <c r="A4072" s="3">
        <v>6095.0</v>
      </c>
      <c r="B4072" s="3">
        <v>185.0</v>
      </c>
      <c r="C4072" s="4">
        <v>236.0</v>
      </c>
      <c r="D4072" s="4">
        <v>297.4</v>
      </c>
      <c r="E4072" s="4">
        <v>374.67999999999995</v>
      </c>
      <c r="F4072" s="4">
        <v>465.3159999999999</v>
      </c>
      <c r="G4072" s="4">
        <f t="shared" si="1"/>
        <v>571.3792</v>
      </c>
      <c r="H4072" s="4">
        <v>701.8550399999998</v>
      </c>
    </row>
    <row r="4073">
      <c r="A4073" s="3">
        <v>6099.0</v>
      </c>
      <c r="B4073" s="3">
        <v>439.0</v>
      </c>
      <c r="C4073" s="4">
        <v>542.8</v>
      </c>
      <c r="D4073" s="4">
        <v>666.7599999999999</v>
      </c>
      <c r="E4073" s="4">
        <v>814.7119999999999</v>
      </c>
      <c r="F4073" s="4">
        <v>991.5543999999998</v>
      </c>
      <c r="G4073" s="4">
        <f t="shared" si="1"/>
        <v>1202.86528</v>
      </c>
      <c r="H4073" s="4">
        <v>1458.0383359999996</v>
      </c>
    </row>
    <row r="4074">
      <c r="A4074" s="3">
        <v>6101.0</v>
      </c>
      <c r="B4074" s="3">
        <v>399.0</v>
      </c>
      <c r="C4074" s="4">
        <v>492.79999999999995</v>
      </c>
      <c r="D4074" s="4">
        <v>605.56</v>
      </c>
      <c r="E4074" s="4">
        <v>744.4719999999999</v>
      </c>
      <c r="F4074" s="4">
        <v>909.9663999999998</v>
      </c>
      <c r="G4074" s="4">
        <f t="shared" si="1"/>
        <v>1104.95968</v>
      </c>
      <c r="H4074" s="4">
        <v>1339.7516159999996</v>
      </c>
    </row>
    <row r="4075">
      <c r="A4075" s="3">
        <v>6104.0</v>
      </c>
      <c r="B4075" s="3">
        <v>407.0</v>
      </c>
      <c r="C4075" s="4">
        <v>503.4</v>
      </c>
      <c r="D4075" s="4">
        <v>619.4799999999999</v>
      </c>
      <c r="E4075" s="4">
        <v>757.9759999999999</v>
      </c>
      <c r="F4075" s="4">
        <v>924.3711999999998</v>
      </c>
      <c r="G4075" s="4">
        <f t="shared" si="1"/>
        <v>1122.24544</v>
      </c>
      <c r="H4075" s="4">
        <v>1362.0945279999996</v>
      </c>
    </row>
    <row r="4076">
      <c r="A4076" s="3">
        <v>6114.0</v>
      </c>
      <c r="B4076" s="3">
        <v>282.0</v>
      </c>
      <c r="C4076" s="4">
        <v>353.4</v>
      </c>
      <c r="D4076" s="4">
        <v>439.47999999999996</v>
      </c>
      <c r="E4076" s="4">
        <v>541.976</v>
      </c>
      <c r="F4076" s="4">
        <v>664.2711999999999</v>
      </c>
      <c r="G4076" s="4">
        <f t="shared" si="1"/>
        <v>810.12544</v>
      </c>
      <c r="H4076" s="4">
        <v>986.7505279999999</v>
      </c>
    </row>
    <row r="4077">
      <c r="A4077" s="3">
        <v>6117.0</v>
      </c>
      <c r="B4077" s="3">
        <v>435.0</v>
      </c>
      <c r="C4077" s="4">
        <v>535.0</v>
      </c>
      <c r="D4077" s="4">
        <v>657.4</v>
      </c>
      <c r="E4077" s="4">
        <v>805.08</v>
      </c>
      <c r="F4077" s="4">
        <v>982.696</v>
      </c>
      <c r="G4077" s="4">
        <f t="shared" si="1"/>
        <v>1192.2352</v>
      </c>
      <c r="H4077" s="4">
        <v>1445.28224</v>
      </c>
    </row>
    <row r="4078">
      <c r="A4078" s="3">
        <v>6124.0</v>
      </c>
      <c r="B4078" s="3">
        <v>232.0</v>
      </c>
      <c r="C4078" s="4">
        <v>291.4</v>
      </c>
      <c r="D4078" s="4">
        <v>365.0799999999999</v>
      </c>
      <c r="E4078" s="4">
        <v>454.2959999999999</v>
      </c>
      <c r="F4078" s="4">
        <v>561.7551999999998</v>
      </c>
      <c r="G4078" s="4">
        <f t="shared" si="1"/>
        <v>687.10624</v>
      </c>
      <c r="H4078" s="4">
        <v>839.1274879999996</v>
      </c>
    </row>
    <row r="4079">
      <c r="A4079" s="3">
        <v>6127.0</v>
      </c>
      <c r="B4079" s="3">
        <v>338.0</v>
      </c>
      <c r="C4079" s="4">
        <v>418.59999999999997</v>
      </c>
      <c r="D4079" s="4">
        <v>516.52</v>
      </c>
      <c r="E4079" s="4">
        <v>634.424</v>
      </c>
      <c r="F4079" s="4">
        <v>777.0088</v>
      </c>
      <c r="G4079" s="4">
        <f t="shared" si="1"/>
        <v>945.41056</v>
      </c>
      <c r="H4079" s="4">
        <v>1149.892672</v>
      </c>
    </row>
    <row r="4080">
      <c r="A4080" s="3">
        <v>6130.0</v>
      </c>
      <c r="B4080" s="3">
        <v>220.0</v>
      </c>
      <c r="C4080" s="4">
        <v>278.0</v>
      </c>
      <c r="D4080" s="4">
        <v>350.2</v>
      </c>
      <c r="E4080" s="4">
        <v>438.03999999999996</v>
      </c>
      <c r="F4080" s="4">
        <v>541.348</v>
      </c>
      <c r="G4080" s="4">
        <f t="shared" si="1"/>
        <v>662.6176</v>
      </c>
      <c r="H4080" s="4">
        <v>808.9411199999998</v>
      </c>
    </row>
    <row r="4081">
      <c r="A4081" s="3">
        <v>6132.0</v>
      </c>
      <c r="B4081" s="3">
        <v>231.0</v>
      </c>
      <c r="C4081" s="4">
        <v>292.2</v>
      </c>
      <c r="D4081" s="4">
        <v>367.24</v>
      </c>
      <c r="E4081" s="4">
        <v>455.288</v>
      </c>
      <c r="F4081" s="4">
        <v>561.1456</v>
      </c>
      <c r="G4081" s="4">
        <f t="shared" si="1"/>
        <v>686.37472</v>
      </c>
      <c r="H4081" s="4">
        <v>838.2496639999999</v>
      </c>
    </row>
    <row r="4082">
      <c r="A4082" s="3">
        <v>6135.0</v>
      </c>
      <c r="B4082" s="3">
        <v>125.0</v>
      </c>
      <c r="C4082" s="4">
        <v>166.0</v>
      </c>
      <c r="D4082" s="4">
        <v>215.79999999999998</v>
      </c>
      <c r="E4082" s="4">
        <v>275.15999999999997</v>
      </c>
      <c r="F4082" s="4">
        <v>344.0919999999999</v>
      </c>
      <c r="G4082" s="4">
        <f t="shared" si="1"/>
        <v>425.9104</v>
      </c>
      <c r="H4082" s="4">
        <v>525.6924799999999</v>
      </c>
    </row>
    <row r="4083">
      <c r="A4083" s="3">
        <v>6145.0</v>
      </c>
      <c r="B4083" s="3">
        <v>318.0</v>
      </c>
      <c r="C4083" s="4">
        <v>396.59999999999997</v>
      </c>
      <c r="D4083" s="4">
        <v>491.31999999999994</v>
      </c>
      <c r="E4083" s="4">
        <v>605.784</v>
      </c>
      <c r="F4083" s="4">
        <v>743.5408</v>
      </c>
      <c r="G4083" s="4">
        <f t="shared" si="1"/>
        <v>905.24896</v>
      </c>
      <c r="H4083" s="4">
        <v>1100.8987519999998</v>
      </c>
    </row>
    <row r="4084">
      <c r="A4084" s="3">
        <v>6148.0</v>
      </c>
      <c r="B4084" s="3">
        <v>168.0</v>
      </c>
      <c r="C4084" s="4">
        <v>214.6</v>
      </c>
      <c r="D4084" s="4">
        <v>272.91999999999996</v>
      </c>
      <c r="E4084" s="4">
        <v>343.70399999999995</v>
      </c>
      <c r="F4084" s="4">
        <v>429.04479999999995</v>
      </c>
      <c r="G4084" s="4">
        <f t="shared" si="1"/>
        <v>527.85376</v>
      </c>
      <c r="H4084" s="4">
        <v>648.024512</v>
      </c>
    </row>
    <row r="4085">
      <c r="A4085" s="3">
        <v>6153.0</v>
      </c>
      <c r="B4085" s="3">
        <v>154.0</v>
      </c>
      <c r="C4085" s="4">
        <v>198.79999999999998</v>
      </c>
      <c r="D4085" s="4">
        <v>253.95999999999998</v>
      </c>
      <c r="E4085" s="4">
        <v>319.352</v>
      </c>
      <c r="F4085" s="4">
        <v>398.9223999999999</v>
      </c>
      <c r="G4085" s="4">
        <f t="shared" si="1"/>
        <v>491.70688</v>
      </c>
      <c r="H4085" s="4">
        <v>606.2482559999999</v>
      </c>
    </row>
    <row r="4086">
      <c r="A4086" s="3">
        <v>6154.0</v>
      </c>
      <c r="B4086" s="3">
        <v>125.0</v>
      </c>
      <c r="C4086" s="4">
        <v>165.0</v>
      </c>
      <c r="D4086" s="4">
        <v>213.4</v>
      </c>
      <c r="E4086" s="4">
        <v>273.88</v>
      </c>
      <c r="F4086" s="4">
        <v>342.556</v>
      </c>
      <c r="G4086" s="4">
        <f t="shared" si="1"/>
        <v>424.0672</v>
      </c>
      <c r="H4086" s="4">
        <v>522.6806399999998</v>
      </c>
    </row>
    <row r="4087">
      <c r="A4087" s="3">
        <v>6155.0</v>
      </c>
      <c r="B4087" s="3">
        <v>112.0</v>
      </c>
      <c r="C4087" s="4">
        <v>150.4</v>
      </c>
      <c r="D4087" s="4">
        <v>194.67999999999998</v>
      </c>
      <c r="E4087" s="4">
        <v>251.41599999999997</v>
      </c>
      <c r="F4087" s="4">
        <v>315.59919999999994</v>
      </c>
      <c r="G4087" s="4">
        <f t="shared" si="1"/>
        <v>391.71904</v>
      </c>
      <c r="H4087" s="4">
        <v>485.46284799999984</v>
      </c>
    </row>
    <row r="4088">
      <c r="A4088" s="3">
        <v>6156.0</v>
      </c>
      <c r="B4088" s="3">
        <v>226.0</v>
      </c>
      <c r="C4088" s="4">
        <v>284.2</v>
      </c>
      <c r="D4088" s="4">
        <v>356.43999999999994</v>
      </c>
      <c r="E4088" s="4">
        <v>443.9279999999999</v>
      </c>
      <c r="F4088" s="4">
        <v>546.6135999999998</v>
      </c>
      <c r="G4088" s="4">
        <f t="shared" si="1"/>
        <v>668.93632</v>
      </c>
      <c r="H4088" s="4">
        <v>818.9235839999997</v>
      </c>
    </row>
    <row r="4089">
      <c r="A4089" s="3">
        <v>6165.0</v>
      </c>
      <c r="B4089" s="3">
        <v>274.0</v>
      </c>
      <c r="C4089" s="4">
        <v>344.8</v>
      </c>
      <c r="D4089" s="4">
        <v>429.15999999999997</v>
      </c>
      <c r="E4089" s="4">
        <v>529.592</v>
      </c>
      <c r="F4089" s="4">
        <v>651.2104</v>
      </c>
      <c r="G4089" s="4">
        <f t="shared" si="1"/>
        <v>794.45248</v>
      </c>
      <c r="H4089" s="4">
        <v>967.942976</v>
      </c>
    </row>
    <row r="4090">
      <c r="A4090" s="3">
        <v>6167.0</v>
      </c>
      <c r="B4090" s="3">
        <v>187.0</v>
      </c>
      <c r="C4090" s="4">
        <v>238.4</v>
      </c>
      <c r="D4090" s="4">
        <v>300.28</v>
      </c>
      <c r="E4090" s="4">
        <v>374.936</v>
      </c>
      <c r="F4090" s="4">
        <v>464.72319999999996</v>
      </c>
      <c r="G4090" s="4">
        <f t="shared" si="1"/>
        <v>570.66784</v>
      </c>
      <c r="H4090" s="4">
        <v>700.2014079999999</v>
      </c>
    </row>
    <row r="4091">
      <c r="A4091" s="3">
        <v>6173.0</v>
      </c>
      <c r="B4091" s="3">
        <v>282.0</v>
      </c>
      <c r="C4091" s="4">
        <v>354.4</v>
      </c>
      <c r="D4091" s="4">
        <v>439.47999999999996</v>
      </c>
      <c r="E4091" s="4">
        <v>545.1759999999999</v>
      </c>
      <c r="F4091" s="4">
        <v>669.9111999999999</v>
      </c>
      <c r="G4091" s="4">
        <f t="shared" si="1"/>
        <v>816.89344</v>
      </c>
      <c r="H4091" s="4">
        <v>995.6721279999997</v>
      </c>
    </row>
    <row r="4092">
      <c r="A4092" s="3">
        <v>6176.0</v>
      </c>
      <c r="B4092" s="3">
        <v>228.0</v>
      </c>
      <c r="C4092" s="4">
        <v>287.59999999999997</v>
      </c>
      <c r="D4092" s="4">
        <v>359.31999999999994</v>
      </c>
      <c r="E4092" s="4">
        <v>447.3839999999999</v>
      </c>
      <c r="F4092" s="4">
        <v>551.6607999999998</v>
      </c>
      <c r="G4092" s="4">
        <f t="shared" si="1"/>
        <v>674.99296</v>
      </c>
      <c r="H4092" s="4">
        <v>826.1915519999997</v>
      </c>
    </row>
    <row r="4093">
      <c r="A4093" s="3">
        <v>6181.0</v>
      </c>
      <c r="B4093" s="3">
        <v>358.0</v>
      </c>
      <c r="C4093" s="4">
        <v>443.59999999999997</v>
      </c>
      <c r="D4093" s="4">
        <v>546.52</v>
      </c>
      <c r="E4093" s="4">
        <v>673.6239999999999</v>
      </c>
      <c r="F4093" s="4">
        <v>823.1487999999998</v>
      </c>
      <c r="G4093" s="4">
        <f t="shared" si="1"/>
        <v>1000.77856</v>
      </c>
      <c r="H4093" s="4">
        <v>1214.7342719999997</v>
      </c>
    </row>
    <row r="4094">
      <c r="A4094" s="3">
        <v>6182.0</v>
      </c>
      <c r="B4094" s="3">
        <v>349.0</v>
      </c>
      <c r="C4094" s="4">
        <v>432.8</v>
      </c>
      <c r="D4094" s="4">
        <v>535.96</v>
      </c>
      <c r="E4094" s="4">
        <v>657.7520000000001</v>
      </c>
      <c r="F4094" s="4">
        <v>804.1024</v>
      </c>
      <c r="G4094" s="4">
        <f t="shared" si="1"/>
        <v>977.92288</v>
      </c>
      <c r="H4094" s="4">
        <v>1189.7074559999999</v>
      </c>
    </row>
    <row r="4095">
      <c r="A4095" s="3">
        <v>6186.0</v>
      </c>
      <c r="B4095" s="3">
        <v>164.0</v>
      </c>
      <c r="C4095" s="4">
        <v>212.79999999999998</v>
      </c>
      <c r="D4095" s="4">
        <v>271.96</v>
      </c>
      <c r="E4095" s="4">
        <v>344.152</v>
      </c>
      <c r="F4095" s="4">
        <v>426.88239999999996</v>
      </c>
      <c r="G4095" s="4">
        <f t="shared" si="1"/>
        <v>525.25888</v>
      </c>
      <c r="H4095" s="4">
        <v>644.910656</v>
      </c>
    </row>
    <row r="4096">
      <c r="A4096" s="3">
        <v>6193.0</v>
      </c>
      <c r="B4096" s="3">
        <v>228.0</v>
      </c>
      <c r="C4096" s="4">
        <v>287.59999999999997</v>
      </c>
      <c r="D4096" s="4">
        <v>360.5199999999999</v>
      </c>
      <c r="E4096" s="4">
        <v>448.8239999999999</v>
      </c>
      <c r="F4096" s="4">
        <v>554.2887999999999</v>
      </c>
      <c r="G4096" s="4">
        <f t="shared" si="1"/>
        <v>678.14656</v>
      </c>
      <c r="H4096" s="4">
        <v>828.3758719999998</v>
      </c>
    </row>
    <row r="4097">
      <c r="A4097" s="3">
        <v>6195.0</v>
      </c>
      <c r="B4097" s="3">
        <v>383.0</v>
      </c>
      <c r="C4097" s="4">
        <v>474.59999999999997</v>
      </c>
      <c r="D4097" s="4">
        <v>586.12</v>
      </c>
      <c r="E4097" s="4">
        <v>719.544</v>
      </c>
      <c r="F4097" s="4">
        <v>878.2527999999999</v>
      </c>
      <c r="G4097" s="4">
        <f t="shared" si="1"/>
        <v>1066.90336</v>
      </c>
      <c r="H4097" s="4">
        <v>1294.0840319999998</v>
      </c>
    </row>
    <row r="4098">
      <c r="A4098" s="3">
        <v>6197.0</v>
      </c>
      <c r="B4098" s="3">
        <v>184.0</v>
      </c>
      <c r="C4098" s="4">
        <v>236.79999999999998</v>
      </c>
      <c r="D4098" s="4">
        <v>299.55999999999995</v>
      </c>
      <c r="E4098" s="4">
        <v>375.6719999999999</v>
      </c>
      <c r="F4098" s="4">
        <v>467.4063999999999</v>
      </c>
      <c r="G4098" s="4">
        <f t="shared" si="1"/>
        <v>573.88768</v>
      </c>
      <c r="H4098" s="4">
        <v>702.4652159999997</v>
      </c>
    </row>
    <row r="4099">
      <c r="A4099" s="3">
        <v>6213.0</v>
      </c>
      <c r="B4099" s="3">
        <v>265.0</v>
      </c>
      <c r="C4099" s="4">
        <v>334.0</v>
      </c>
      <c r="D4099" s="4">
        <v>417.40000000000003</v>
      </c>
      <c r="E4099" s="4">
        <v>517.08</v>
      </c>
      <c r="F4099" s="4">
        <v>635.2959999999999</v>
      </c>
      <c r="G4099" s="4">
        <f t="shared" si="1"/>
        <v>775.3552</v>
      </c>
      <c r="H4099" s="4">
        <v>945.0262399999998</v>
      </c>
    </row>
    <row r="4100">
      <c r="A4100" s="3">
        <v>6228.0</v>
      </c>
      <c r="B4100" s="3">
        <v>319.0</v>
      </c>
      <c r="C4100" s="4">
        <v>397.8</v>
      </c>
      <c r="D4100" s="4">
        <v>491.56</v>
      </c>
      <c r="E4100" s="4">
        <v>607.6719999999999</v>
      </c>
      <c r="F4100" s="4">
        <v>745.8063999999999</v>
      </c>
      <c r="G4100" s="4">
        <f t="shared" si="1"/>
        <v>907.96768</v>
      </c>
      <c r="H4100" s="4">
        <v>1105.7612159999999</v>
      </c>
    </row>
    <row r="4101">
      <c r="A4101" s="3">
        <v>6241.0</v>
      </c>
      <c r="B4101" s="3">
        <v>123.0</v>
      </c>
      <c r="C4101" s="4">
        <v>162.6</v>
      </c>
      <c r="D4101" s="4">
        <v>209.31999999999996</v>
      </c>
      <c r="E4101" s="4">
        <v>265.784</v>
      </c>
      <c r="F4101" s="4">
        <v>333.7408</v>
      </c>
      <c r="G4101" s="4">
        <f t="shared" si="1"/>
        <v>413.48896</v>
      </c>
      <c r="H4101" s="4">
        <v>510.786752</v>
      </c>
    </row>
    <row r="4102">
      <c r="A4102" s="3">
        <v>6249.0</v>
      </c>
      <c r="B4102" s="3">
        <v>238.0</v>
      </c>
      <c r="C4102" s="4">
        <v>298.59999999999997</v>
      </c>
      <c r="D4102" s="4">
        <v>374.91999999999996</v>
      </c>
      <c r="E4102" s="4">
        <v>466.1039999999999</v>
      </c>
      <c r="F4102" s="4">
        <v>574.1247999999998</v>
      </c>
      <c r="G4102" s="4">
        <f t="shared" si="1"/>
        <v>701.94976</v>
      </c>
      <c r="H4102" s="4">
        <v>856.9397119999996</v>
      </c>
    </row>
    <row r="4103">
      <c r="A4103" s="3">
        <v>6253.0</v>
      </c>
      <c r="B4103" s="3">
        <v>235.0</v>
      </c>
      <c r="C4103" s="4">
        <v>298.0</v>
      </c>
      <c r="D4103" s="4">
        <v>372.99999999999994</v>
      </c>
      <c r="E4103" s="4">
        <v>463.7999999999999</v>
      </c>
      <c r="F4103" s="4">
        <v>571.3599999999998</v>
      </c>
      <c r="G4103" s="4">
        <f t="shared" si="1"/>
        <v>698.632</v>
      </c>
      <c r="H4103" s="4">
        <v>853.7583999999996</v>
      </c>
    </row>
    <row r="4104">
      <c r="A4104" s="3">
        <v>6258.0</v>
      </c>
      <c r="B4104" s="3">
        <v>298.0</v>
      </c>
      <c r="C4104" s="4">
        <v>373.59999999999997</v>
      </c>
      <c r="D4104" s="4">
        <v>462.5199999999999</v>
      </c>
      <c r="E4104" s="4">
        <v>571.2239999999999</v>
      </c>
      <c r="F4104" s="4">
        <v>699.3687999999999</v>
      </c>
      <c r="G4104" s="4">
        <f t="shared" si="1"/>
        <v>852.24256</v>
      </c>
      <c r="H4104" s="4">
        <v>1038.0910719999997</v>
      </c>
    </row>
    <row r="4105">
      <c r="A4105" s="3">
        <v>6267.0</v>
      </c>
      <c r="B4105" s="3">
        <v>360.0</v>
      </c>
      <c r="C4105" s="4">
        <v>447.0</v>
      </c>
      <c r="D4105" s="4">
        <v>553.0</v>
      </c>
      <c r="E4105" s="4">
        <v>678.2</v>
      </c>
      <c r="F4105" s="4">
        <v>830.44</v>
      </c>
      <c r="G4105" s="4">
        <f t="shared" si="1"/>
        <v>1009.528</v>
      </c>
      <c r="H4105" s="4">
        <v>1227.6336000000001</v>
      </c>
    </row>
    <row r="4106">
      <c r="A4106" s="3">
        <v>6269.0</v>
      </c>
      <c r="B4106" s="3">
        <v>340.0</v>
      </c>
      <c r="C4106" s="4">
        <v>421.0</v>
      </c>
      <c r="D4106" s="4">
        <v>519.4000000000001</v>
      </c>
      <c r="E4106" s="4">
        <v>639.4800000000001</v>
      </c>
      <c r="F4106" s="4">
        <v>783.0760000000001</v>
      </c>
      <c r="G4106" s="4">
        <f t="shared" si="1"/>
        <v>952.6912</v>
      </c>
      <c r="H4106" s="4">
        <v>1157.02944</v>
      </c>
    </row>
    <row r="4107">
      <c r="A4107" s="3">
        <v>6271.0</v>
      </c>
      <c r="B4107" s="3">
        <v>439.0</v>
      </c>
      <c r="C4107" s="4">
        <v>541.8</v>
      </c>
      <c r="D4107" s="4">
        <v>666.76</v>
      </c>
      <c r="E4107" s="4">
        <v>814.712</v>
      </c>
      <c r="F4107" s="4">
        <v>993.3543999999999</v>
      </c>
      <c r="G4107" s="4">
        <f t="shared" si="1"/>
        <v>1205.02528</v>
      </c>
      <c r="H4107" s="4">
        <v>1462.2303359999999</v>
      </c>
    </row>
    <row r="4108">
      <c r="A4108" s="3">
        <v>6274.0</v>
      </c>
      <c r="B4108" s="3">
        <v>303.0</v>
      </c>
      <c r="C4108" s="4">
        <v>379.59999999999997</v>
      </c>
      <c r="D4108" s="4">
        <v>470.9199999999999</v>
      </c>
      <c r="E4108" s="4">
        <v>582.9039999999998</v>
      </c>
      <c r="F4108" s="4">
        <v>714.2847999999997</v>
      </c>
      <c r="G4108" s="4">
        <f t="shared" si="1"/>
        <v>870.14176</v>
      </c>
      <c r="H4108" s="4">
        <v>1060.3701119999996</v>
      </c>
    </row>
    <row r="4109">
      <c r="A4109" s="3">
        <v>6275.0</v>
      </c>
      <c r="B4109" s="3">
        <v>365.0</v>
      </c>
      <c r="C4109" s="4">
        <v>454.0</v>
      </c>
      <c r="D4109" s="4">
        <v>561.4</v>
      </c>
      <c r="E4109" s="4">
        <v>688.28</v>
      </c>
      <c r="F4109" s="4">
        <v>841.636</v>
      </c>
      <c r="G4109" s="4">
        <f t="shared" si="1"/>
        <v>1022.9632</v>
      </c>
      <c r="H4109" s="4">
        <v>1241.3558399999997</v>
      </c>
    </row>
    <row r="4110">
      <c r="A4110" s="3">
        <v>6281.0</v>
      </c>
      <c r="B4110" s="3">
        <v>291.0</v>
      </c>
      <c r="C4110" s="4">
        <v>363.2</v>
      </c>
      <c r="D4110" s="4">
        <v>452.44</v>
      </c>
      <c r="E4110" s="4">
        <v>557.528</v>
      </c>
      <c r="F4110" s="4">
        <v>682.9336</v>
      </c>
      <c r="G4110" s="4">
        <f t="shared" si="1"/>
        <v>832.52032</v>
      </c>
      <c r="H4110" s="4">
        <v>1013.624384</v>
      </c>
    </row>
    <row r="4111">
      <c r="A4111" s="3">
        <v>6287.0</v>
      </c>
      <c r="B4111" s="3">
        <v>347.0</v>
      </c>
      <c r="C4111" s="4">
        <v>429.4</v>
      </c>
      <c r="D4111" s="4">
        <v>529.48</v>
      </c>
      <c r="E4111" s="4">
        <v>649.976</v>
      </c>
      <c r="F4111" s="4">
        <v>796.5712</v>
      </c>
      <c r="G4111" s="4">
        <f t="shared" si="1"/>
        <v>968.88544</v>
      </c>
      <c r="H4111" s="4">
        <v>1177.2625279999997</v>
      </c>
    </row>
    <row r="4112">
      <c r="A4112" s="3">
        <v>6288.0</v>
      </c>
      <c r="B4112" s="3">
        <v>169.0</v>
      </c>
      <c r="C4112" s="4">
        <v>217.79999999999998</v>
      </c>
      <c r="D4112" s="4">
        <v>276.75999999999993</v>
      </c>
      <c r="E4112" s="4">
        <v>348.3119999999999</v>
      </c>
      <c r="F4112" s="4">
        <v>431.87439999999987</v>
      </c>
      <c r="G4112" s="4">
        <f t="shared" si="1"/>
        <v>531.24928</v>
      </c>
      <c r="H4112" s="4">
        <v>653.6991359999997</v>
      </c>
    </row>
    <row r="4113">
      <c r="A4113" s="3">
        <v>6290.0</v>
      </c>
      <c r="B4113" s="3">
        <v>287.0</v>
      </c>
      <c r="C4113" s="4">
        <v>360.4</v>
      </c>
      <c r="D4113" s="4">
        <v>449.08</v>
      </c>
      <c r="E4113" s="4">
        <v>553.496</v>
      </c>
      <c r="F4113" s="4">
        <v>680.7952</v>
      </c>
      <c r="G4113" s="4">
        <f t="shared" si="1"/>
        <v>829.95424</v>
      </c>
      <c r="H4113" s="4">
        <v>1009.7450879999999</v>
      </c>
    </row>
    <row r="4114">
      <c r="A4114" s="3">
        <v>6291.0</v>
      </c>
      <c r="B4114" s="3">
        <v>173.0</v>
      </c>
      <c r="C4114" s="4">
        <v>222.6</v>
      </c>
      <c r="D4114" s="4">
        <v>281.32</v>
      </c>
      <c r="E4114" s="4">
        <v>353.784</v>
      </c>
      <c r="F4114" s="4">
        <v>439.3408</v>
      </c>
      <c r="G4114" s="4">
        <f t="shared" si="1"/>
        <v>540.20896</v>
      </c>
      <c r="H4114" s="4">
        <v>662.8507519999999</v>
      </c>
    </row>
    <row r="4115">
      <c r="A4115" s="3">
        <v>6292.0</v>
      </c>
      <c r="B4115" s="3">
        <v>140.0</v>
      </c>
      <c r="C4115" s="4">
        <v>182.0</v>
      </c>
      <c r="D4115" s="4">
        <v>233.8</v>
      </c>
      <c r="E4115" s="4">
        <v>296.76</v>
      </c>
      <c r="F4115" s="4">
        <v>370.912</v>
      </c>
      <c r="G4115" s="4">
        <f t="shared" si="1"/>
        <v>458.0944</v>
      </c>
      <c r="H4115" s="4">
        <v>565.1132799999999</v>
      </c>
    </row>
    <row r="4116">
      <c r="A4116" s="3">
        <v>6295.0</v>
      </c>
      <c r="B4116" s="3">
        <v>127.0</v>
      </c>
      <c r="C4116" s="4">
        <v>168.4</v>
      </c>
      <c r="D4116" s="4">
        <v>216.28</v>
      </c>
      <c r="E4116" s="4">
        <v>274.136</v>
      </c>
      <c r="F4116" s="4">
        <v>345.56320000000005</v>
      </c>
      <c r="G4116" s="4">
        <f t="shared" si="1"/>
        <v>427.67584</v>
      </c>
      <c r="H4116" s="4">
        <v>528.611008</v>
      </c>
    </row>
    <row r="4117">
      <c r="A4117" s="3">
        <v>6302.0</v>
      </c>
      <c r="B4117" s="3">
        <v>303.0</v>
      </c>
      <c r="C4117" s="4">
        <v>379.59999999999997</v>
      </c>
      <c r="D4117" s="4">
        <v>469.7199999999999</v>
      </c>
      <c r="E4117" s="4">
        <v>578.2639999999999</v>
      </c>
      <c r="F4117" s="4">
        <v>707.8167999999998</v>
      </c>
      <c r="G4117" s="4">
        <f t="shared" si="1"/>
        <v>862.38016</v>
      </c>
      <c r="H4117" s="4">
        <v>1049.4561919999996</v>
      </c>
    </row>
    <row r="4118">
      <c r="A4118" s="3">
        <v>6304.0</v>
      </c>
      <c r="B4118" s="3">
        <v>213.0</v>
      </c>
      <c r="C4118" s="4">
        <v>268.6</v>
      </c>
      <c r="D4118" s="4">
        <v>337.71999999999997</v>
      </c>
      <c r="E4118" s="4">
        <v>423.06399999999996</v>
      </c>
      <c r="F4118" s="4">
        <v>522.4767999999999</v>
      </c>
      <c r="G4118" s="4">
        <f t="shared" si="1"/>
        <v>639.97216</v>
      </c>
      <c r="H4118" s="4">
        <v>784.1665919999999</v>
      </c>
    </row>
    <row r="4119">
      <c r="A4119" s="3">
        <v>6307.0</v>
      </c>
      <c r="B4119" s="3">
        <v>255.0</v>
      </c>
      <c r="C4119" s="4">
        <v>321.0</v>
      </c>
      <c r="D4119" s="4">
        <v>401.8</v>
      </c>
      <c r="E4119" s="4">
        <v>496.76</v>
      </c>
      <c r="F4119" s="4">
        <v>610.9119999999999</v>
      </c>
      <c r="G4119" s="4">
        <f t="shared" si="1"/>
        <v>746.0944</v>
      </c>
      <c r="H4119" s="4">
        <v>909.1132799999997</v>
      </c>
    </row>
    <row r="4120">
      <c r="A4120" s="3">
        <v>6308.0</v>
      </c>
      <c r="B4120" s="3">
        <v>146.0</v>
      </c>
      <c r="C4120" s="4">
        <v>189.2</v>
      </c>
      <c r="D4120" s="4">
        <v>242.44</v>
      </c>
      <c r="E4120" s="4">
        <v>305.528</v>
      </c>
      <c r="F4120" s="4">
        <v>383.2336</v>
      </c>
      <c r="G4120" s="4">
        <f t="shared" si="1"/>
        <v>472.88032</v>
      </c>
      <c r="H4120" s="4">
        <v>581.256384</v>
      </c>
    </row>
    <row r="4121">
      <c r="A4121" s="3">
        <v>6311.0</v>
      </c>
      <c r="B4121" s="3">
        <v>171.0</v>
      </c>
      <c r="C4121" s="4">
        <v>218.2</v>
      </c>
      <c r="D4121" s="4">
        <v>278.44</v>
      </c>
      <c r="E4121" s="4">
        <v>348.728</v>
      </c>
      <c r="F4121" s="4">
        <v>432.37359999999995</v>
      </c>
      <c r="G4121" s="4">
        <f t="shared" si="1"/>
        <v>531.84832</v>
      </c>
      <c r="H4121" s="4">
        <v>654.4179839999999</v>
      </c>
    </row>
    <row r="4122">
      <c r="A4122" s="3">
        <v>6318.0</v>
      </c>
      <c r="B4122" s="3">
        <v>178.0</v>
      </c>
      <c r="C4122" s="4">
        <v>226.6</v>
      </c>
      <c r="D4122" s="4">
        <v>287.31999999999994</v>
      </c>
      <c r="E4122" s="4">
        <v>359.38399999999996</v>
      </c>
      <c r="F4122" s="4">
        <v>445.16079999999994</v>
      </c>
      <c r="G4122" s="4">
        <f t="shared" si="1"/>
        <v>547.19296</v>
      </c>
      <c r="H4122" s="4">
        <v>672.0315519999998</v>
      </c>
    </row>
    <row r="4123">
      <c r="A4123" s="3">
        <v>6320.0</v>
      </c>
      <c r="B4123" s="3">
        <v>435.0</v>
      </c>
      <c r="C4123" s="4">
        <v>535.0</v>
      </c>
      <c r="D4123" s="4">
        <v>658.6</v>
      </c>
      <c r="E4123" s="4">
        <v>808.12</v>
      </c>
      <c r="F4123" s="4">
        <v>985.444</v>
      </c>
      <c r="G4123" s="4">
        <f t="shared" si="1"/>
        <v>1195.5328</v>
      </c>
      <c r="H4123" s="4">
        <v>1450.83936</v>
      </c>
    </row>
    <row r="4124">
      <c r="A4124" s="3">
        <v>8769.0</v>
      </c>
      <c r="B4124" s="3">
        <v>115.0</v>
      </c>
      <c r="C4124" s="4">
        <v>152.0</v>
      </c>
      <c r="D4124" s="4">
        <v>196.6</v>
      </c>
      <c r="E4124" s="4">
        <v>252.11999999999998</v>
      </c>
      <c r="F4124" s="4">
        <v>316.44399999999996</v>
      </c>
      <c r="G4124" s="4">
        <f t="shared" si="1"/>
        <v>392.7328</v>
      </c>
      <c r="H4124" s="4">
        <v>485.8793599999999</v>
      </c>
    </row>
    <row r="4125">
      <c r="A4125" s="3">
        <v>8770.0</v>
      </c>
      <c r="B4125" s="3">
        <v>402.0</v>
      </c>
      <c r="C4125" s="4">
        <v>495.4</v>
      </c>
      <c r="D4125" s="4">
        <v>608.68</v>
      </c>
      <c r="E4125" s="4">
        <v>748.2159999999999</v>
      </c>
      <c r="F4125" s="4">
        <v>914.4591999999999</v>
      </c>
      <c r="G4125" s="4">
        <f t="shared" si="1"/>
        <v>1110.35104</v>
      </c>
      <c r="H4125" s="4">
        <v>1346.2212479999996</v>
      </c>
    </row>
    <row r="4126">
      <c r="A4126" s="3">
        <v>8771.0</v>
      </c>
      <c r="B4126" s="3">
        <v>181.0</v>
      </c>
      <c r="C4126" s="4">
        <v>232.2</v>
      </c>
      <c r="D4126" s="4">
        <v>292.84</v>
      </c>
      <c r="E4126" s="4">
        <v>369.20799999999997</v>
      </c>
      <c r="F4126" s="4">
        <v>457.84959999999995</v>
      </c>
      <c r="G4126" s="4">
        <f t="shared" si="1"/>
        <v>562.41952</v>
      </c>
      <c r="H4126" s="4">
        <v>690.3034239999998</v>
      </c>
    </row>
    <row r="4127">
      <c r="A4127" s="3">
        <v>8772.0</v>
      </c>
      <c r="B4127" s="3">
        <v>147.0</v>
      </c>
      <c r="C4127" s="4">
        <v>190.4</v>
      </c>
      <c r="D4127" s="4">
        <v>245.07999999999998</v>
      </c>
      <c r="E4127" s="4">
        <v>310.29599999999994</v>
      </c>
      <c r="F4127" s="4">
        <v>388.0551999999999</v>
      </c>
      <c r="G4127" s="4">
        <f t="shared" si="1"/>
        <v>478.66624</v>
      </c>
      <c r="H4127" s="4">
        <v>588.1994879999997</v>
      </c>
    </row>
    <row r="4128">
      <c r="A4128" s="3">
        <v>8773.0</v>
      </c>
      <c r="B4128" s="3">
        <v>374.0</v>
      </c>
      <c r="C4128" s="4">
        <v>464.8</v>
      </c>
      <c r="D4128" s="4">
        <v>571.96</v>
      </c>
      <c r="E4128" s="4">
        <v>702.552</v>
      </c>
      <c r="F4128" s="4">
        <v>856.9624</v>
      </c>
      <c r="G4128" s="4">
        <f t="shared" si="1"/>
        <v>1041.35488</v>
      </c>
      <c r="H4128" s="4">
        <v>1265.025856</v>
      </c>
    </row>
    <row r="4129">
      <c r="A4129" s="3">
        <v>8774.0</v>
      </c>
      <c r="B4129" s="3">
        <v>226.0</v>
      </c>
      <c r="C4129" s="4">
        <v>284.2</v>
      </c>
      <c r="D4129" s="4">
        <v>356.43999999999994</v>
      </c>
      <c r="E4129" s="4">
        <v>445.5279999999999</v>
      </c>
      <c r="F4129" s="4">
        <v>549.4335999999998</v>
      </c>
      <c r="G4129" s="4">
        <f t="shared" si="1"/>
        <v>672.32032</v>
      </c>
      <c r="H4129" s="4">
        <v>822.9843839999997</v>
      </c>
    </row>
    <row r="4130">
      <c r="A4130" s="3">
        <v>8775.0</v>
      </c>
      <c r="B4130" s="3">
        <v>344.0</v>
      </c>
      <c r="C4130" s="4">
        <v>427.8</v>
      </c>
      <c r="D4130" s="4">
        <v>528.76</v>
      </c>
      <c r="E4130" s="4">
        <v>649.112</v>
      </c>
      <c r="F4130" s="4">
        <v>794.6344</v>
      </c>
      <c r="G4130" s="4">
        <f t="shared" si="1"/>
        <v>966.56128</v>
      </c>
      <c r="H4130" s="4">
        <v>1173.673536</v>
      </c>
    </row>
    <row r="4131">
      <c r="A4131" s="3">
        <v>8776.0</v>
      </c>
      <c r="B4131" s="3">
        <v>169.0</v>
      </c>
      <c r="C4131" s="4">
        <v>215.79999999999998</v>
      </c>
      <c r="D4131" s="4">
        <v>275.56</v>
      </c>
      <c r="E4131" s="4">
        <v>345.272</v>
      </c>
      <c r="F4131" s="4">
        <v>429.1264</v>
      </c>
      <c r="G4131" s="4">
        <f t="shared" si="1"/>
        <v>527.95168</v>
      </c>
      <c r="H4131" s="4">
        <v>648.942016</v>
      </c>
    </row>
    <row r="4132">
      <c r="A4132" s="3">
        <v>8777.0</v>
      </c>
      <c r="B4132" s="3">
        <v>398.0</v>
      </c>
      <c r="C4132" s="4">
        <v>491.59999999999997</v>
      </c>
      <c r="D4132" s="4">
        <v>606.52</v>
      </c>
      <c r="E4132" s="4">
        <v>742.424</v>
      </c>
      <c r="F4132" s="4">
        <v>907.5088</v>
      </c>
      <c r="G4132" s="4">
        <f t="shared" si="1"/>
        <v>1102.01056</v>
      </c>
      <c r="H4132" s="4">
        <v>1338.612672</v>
      </c>
    </row>
    <row r="4133">
      <c r="A4133" s="3">
        <v>8778.0</v>
      </c>
      <c r="B4133" s="3">
        <v>314.0</v>
      </c>
      <c r="C4133" s="4">
        <v>389.8</v>
      </c>
      <c r="D4133" s="4">
        <v>481.96</v>
      </c>
      <c r="E4133" s="4">
        <v>596.1519999999999</v>
      </c>
      <c r="F4133" s="4">
        <v>730.1823999999998</v>
      </c>
      <c r="G4133" s="4">
        <f t="shared" si="1"/>
        <v>889.21888</v>
      </c>
      <c r="H4133" s="4">
        <v>1081.6626559999995</v>
      </c>
    </row>
    <row r="4134">
      <c r="A4134" s="3">
        <v>8779.0</v>
      </c>
      <c r="B4134" s="3">
        <v>278.0</v>
      </c>
      <c r="C4134" s="4">
        <v>346.59999999999997</v>
      </c>
      <c r="D4134" s="4">
        <v>432.52</v>
      </c>
      <c r="E4134" s="4">
        <v>533.624</v>
      </c>
      <c r="F4134" s="4">
        <v>655.1487999999999</v>
      </c>
      <c r="G4134" s="4">
        <f t="shared" si="1"/>
        <v>799.17856</v>
      </c>
      <c r="H4134" s="4">
        <v>975.2142719999999</v>
      </c>
    </row>
    <row r="4135">
      <c r="A4135" s="3">
        <v>8780.0</v>
      </c>
      <c r="B4135" s="3">
        <v>390.0</v>
      </c>
      <c r="C4135" s="4">
        <v>484.0</v>
      </c>
      <c r="D4135" s="4">
        <v>597.4</v>
      </c>
      <c r="E4135" s="4">
        <v>734.68</v>
      </c>
      <c r="F4135" s="4">
        <v>896.4159999999998</v>
      </c>
      <c r="G4135" s="4">
        <f t="shared" si="1"/>
        <v>1088.6992</v>
      </c>
      <c r="H4135" s="4">
        <v>1321.8390399999998</v>
      </c>
    </row>
    <row r="4136">
      <c r="A4136" s="3">
        <v>8781.0</v>
      </c>
      <c r="B4136" s="3">
        <v>137.0</v>
      </c>
      <c r="C4136" s="4">
        <v>178.4</v>
      </c>
      <c r="D4136" s="4">
        <v>230.68</v>
      </c>
      <c r="E4136" s="4">
        <v>291.416</v>
      </c>
      <c r="F4136" s="4">
        <v>364.4992</v>
      </c>
      <c r="G4136" s="4">
        <f t="shared" si="1"/>
        <v>450.39904</v>
      </c>
      <c r="H4136" s="4">
        <v>555.078848</v>
      </c>
    </row>
    <row r="4137">
      <c r="A4137" s="3">
        <v>8782.0</v>
      </c>
      <c r="B4137" s="3">
        <v>333.0</v>
      </c>
      <c r="C4137" s="4">
        <v>413.59999999999997</v>
      </c>
      <c r="D4137" s="4">
        <v>511.7199999999999</v>
      </c>
      <c r="E4137" s="4">
        <v>631.8639999999998</v>
      </c>
      <c r="F4137" s="4">
        <v>774.8367999999998</v>
      </c>
      <c r="G4137" s="4">
        <f t="shared" si="1"/>
        <v>942.80416</v>
      </c>
      <c r="H4137" s="4">
        <v>1145.1649919999995</v>
      </c>
    </row>
    <row r="4138">
      <c r="A4138" s="3">
        <v>8783.0</v>
      </c>
      <c r="B4138" s="3">
        <v>270.0</v>
      </c>
      <c r="C4138" s="4">
        <v>337.0</v>
      </c>
      <c r="D4138" s="4">
        <v>421.0</v>
      </c>
      <c r="E4138" s="4">
        <v>519.8000000000001</v>
      </c>
      <c r="F4138" s="4">
        <v>637.6600000000001</v>
      </c>
      <c r="G4138" s="4">
        <f t="shared" si="1"/>
        <v>778.192</v>
      </c>
      <c r="H4138" s="4">
        <v>947.6304</v>
      </c>
    </row>
    <row r="4139">
      <c r="A4139" s="3">
        <v>8784.0</v>
      </c>
      <c r="B4139" s="3">
        <v>212.0</v>
      </c>
      <c r="C4139" s="4">
        <v>267.4</v>
      </c>
      <c r="D4139" s="4">
        <v>336.2799999999999</v>
      </c>
      <c r="E4139" s="4">
        <v>418.1359999999999</v>
      </c>
      <c r="F4139" s="4">
        <v>517.4631999999999</v>
      </c>
      <c r="G4139" s="4">
        <f t="shared" si="1"/>
        <v>633.95584</v>
      </c>
      <c r="H4139" s="4">
        <v>776.1470079999998</v>
      </c>
    </row>
    <row r="4140">
      <c r="A4140" s="3">
        <v>8785.0</v>
      </c>
      <c r="B4140" s="3">
        <v>193.0</v>
      </c>
      <c r="C4140" s="4">
        <v>246.6</v>
      </c>
      <c r="D4140" s="4">
        <v>312.52</v>
      </c>
      <c r="E4140" s="4">
        <v>392.82399999999996</v>
      </c>
      <c r="F4140" s="4">
        <v>487.08879999999994</v>
      </c>
      <c r="G4140" s="4">
        <f t="shared" si="1"/>
        <v>597.50656</v>
      </c>
      <c r="H4140" s="4">
        <v>731.6078719999999</v>
      </c>
    </row>
    <row r="4141">
      <c r="A4141" s="3">
        <v>8786.0</v>
      </c>
      <c r="B4141" s="3">
        <v>420.0</v>
      </c>
      <c r="C4141" s="4">
        <v>517.0</v>
      </c>
      <c r="D4141" s="4">
        <v>634.6</v>
      </c>
      <c r="E4141" s="4">
        <v>779.3199999999999</v>
      </c>
      <c r="F4141" s="4">
        <v>949.9839999999998</v>
      </c>
      <c r="G4141" s="4">
        <f t="shared" si="1"/>
        <v>1152.9808</v>
      </c>
      <c r="H4141" s="4">
        <v>1399.7769599999997</v>
      </c>
    </row>
    <row r="4142">
      <c r="A4142" s="3">
        <v>8787.0</v>
      </c>
      <c r="B4142" s="3">
        <v>440.0</v>
      </c>
      <c r="C4142" s="4">
        <v>542.0</v>
      </c>
      <c r="D4142" s="4">
        <v>667.0</v>
      </c>
      <c r="E4142" s="4">
        <v>816.6</v>
      </c>
      <c r="F4142" s="4">
        <v>995.62</v>
      </c>
      <c r="G4142" s="4">
        <f t="shared" si="1"/>
        <v>1207.744</v>
      </c>
      <c r="H4142" s="4">
        <v>1463.8927999999999</v>
      </c>
    </row>
    <row r="4143">
      <c r="A4143" s="3">
        <v>8788.0</v>
      </c>
      <c r="B4143" s="3">
        <v>392.0</v>
      </c>
      <c r="C4143" s="4">
        <v>485.4</v>
      </c>
      <c r="D4143" s="4">
        <v>599.0799999999999</v>
      </c>
      <c r="E4143" s="4">
        <v>736.6959999999998</v>
      </c>
      <c r="F4143" s="4">
        <v>900.6351999999997</v>
      </c>
      <c r="G4143" s="4">
        <f t="shared" si="1"/>
        <v>1093.76224</v>
      </c>
      <c r="H4143" s="4">
        <v>1327.1146879999994</v>
      </c>
    </row>
    <row r="4144">
      <c r="A4144" s="3">
        <v>8789.0</v>
      </c>
      <c r="B4144" s="3">
        <v>224.0</v>
      </c>
      <c r="C4144" s="4">
        <v>283.8</v>
      </c>
      <c r="D4144" s="4">
        <v>355.96</v>
      </c>
      <c r="E4144" s="4">
        <v>444.952</v>
      </c>
      <c r="F4144" s="4">
        <v>549.6424000000001</v>
      </c>
      <c r="G4144" s="4">
        <f t="shared" si="1"/>
        <v>672.57088</v>
      </c>
      <c r="H4144" s="4">
        <v>820.8850560000001</v>
      </c>
    </row>
    <row r="4145">
      <c r="A4145" s="3">
        <v>8790.0</v>
      </c>
      <c r="B4145" s="3">
        <v>117.0</v>
      </c>
      <c r="C4145" s="4">
        <v>153.4</v>
      </c>
      <c r="D4145" s="4">
        <v>200.68</v>
      </c>
      <c r="E4145" s="4">
        <v>258.616</v>
      </c>
      <c r="F4145" s="4">
        <v>325.13919999999996</v>
      </c>
      <c r="G4145" s="4">
        <f t="shared" si="1"/>
        <v>403.16704</v>
      </c>
      <c r="H4145" s="4">
        <v>500.0004479999999</v>
      </c>
    </row>
    <row r="4146">
      <c r="A4146" s="3">
        <v>8791.0</v>
      </c>
      <c r="B4146" s="3">
        <v>407.0</v>
      </c>
      <c r="C4146" s="4">
        <v>502.4</v>
      </c>
      <c r="D4146" s="4">
        <v>617.08</v>
      </c>
      <c r="E4146" s="4">
        <v>758.2959999999999</v>
      </c>
      <c r="F4146" s="4">
        <v>923.8551999999999</v>
      </c>
      <c r="G4146" s="4">
        <f t="shared" si="1"/>
        <v>1121.62624</v>
      </c>
      <c r="H4146" s="4">
        <v>1360.5514879999996</v>
      </c>
    </row>
    <row r="4147">
      <c r="A4147" s="3">
        <v>8792.0</v>
      </c>
      <c r="B4147" s="3">
        <v>217.0</v>
      </c>
      <c r="C4147" s="4">
        <v>276.4</v>
      </c>
      <c r="D4147" s="4">
        <v>345.87999999999994</v>
      </c>
      <c r="E4147" s="4">
        <v>432.85599999999994</v>
      </c>
      <c r="F4147" s="4">
        <v>533.3271999999998</v>
      </c>
      <c r="G4147" s="4">
        <f t="shared" si="1"/>
        <v>652.99264</v>
      </c>
      <c r="H4147" s="4">
        <v>797.3911679999998</v>
      </c>
    </row>
    <row r="4148">
      <c r="A4148" s="3">
        <v>8793.0</v>
      </c>
      <c r="B4148" s="3">
        <v>428.0</v>
      </c>
      <c r="C4148" s="4">
        <v>529.6</v>
      </c>
      <c r="D4148" s="4">
        <v>649.72</v>
      </c>
      <c r="E4148" s="4">
        <v>797.4639999999999</v>
      </c>
      <c r="F4148" s="4">
        <v>973.5568</v>
      </c>
      <c r="G4148" s="4">
        <f t="shared" si="1"/>
        <v>1181.26816</v>
      </c>
      <c r="H4148" s="4">
        <v>1433.7217919999998</v>
      </c>
    </row>
    <row r="4149">
      <c r="A4149" s="3">
        <v>8794.0</v>
      </c>
      <c r="B4149" s="3">
        <v>421.0</v>
      </c>
      <c r="C4149" s="4">
        <v>521.2</v>
      </c>
      <c r="D4149" s="4">
        <v>639.6400000000001</v>
      </c>
      <c r="E4149" s="4">
        <v>782.1680000000001</v>
      </c>
      <c r="F4149" s="4">
        <v>952.5016</v>
      </c>
      <c r="G4149" s="4">
        <f t="shared" si="1"/>
        <v>1156.00192</v>
      </c>
      <c r="H4149" s="4">
        <v>1401.8023039999998</v>
      </c>
    </row>
    <row r="4150">
      <c r="A4150" s="3">
        <v>8795.0</v>
      </c>
      <c r="B4150" s="3">
        <v>235.0</v>
      </c>
      <c r="C4150" s="4">
        <v>295.0</v>
      </c>
      <c r="D4150" s="4">
        <v>369.4</v>
      </c>
      <c r="E4150" s="4">
        <v>457.88</v>
      </c>
      <c r="F4150" s="4">
        <v>566.056</v>
      </c>
      <c r="G4150" s="4">
        <f t="shared" si="1"/>
        <v>692.2672</v>
      </c>
      <c r="H4150" s="4">
        <v>846.12064</v>
      </c>
    </row>
    <row r="4151">
      <c r="A4151" s="3">
        <v>8796.0</v>
      </c>
      <c r="B4151" s="3">
        <v>392.0</v>
      </c>
      <c r="C4151" s="4">
        <v>483.4</v>
      </c>
      <c r="D4151" s="4">
        <v>594.28</v>
      </c>
      <c r="E4151" s="4">
        <v>729.336</v>
      </c>
      <c r="F4151" s="4">
        <v>890.9032000000001</v>
      </c>
      <c r="G4151" s="4">
        <f t="shared" si="1"/>
        <v>1082.08384</v>
      </c>
      <c r="H4151" s="4">
        <v>1313.9006080000001</v>
      </c>
    </row>
    <row r="4152">
      <c r="A4152" s="3">
        <v>8797.0</v>
      </c>
      <c r="B4152" s="3">
        <v>290.0</v>
      </c>
      <c r="C4152" s="4">
        <v>361.0</v>
      </c>
      <c r="D4152" s="4">
        <v>449.8</v>
      </c>
      <c r="E4152" s="4">
        <v>557.56</v>
      </c>
      <c r="F4152" s="4">
        <v>682.9719999999999</v>
      </c>
      <c r="G4152" s="4">
        <f t="shared" si="1"/>
        <v>832.5664</v>
      </c>
      <c r="H4152" s="4">
        <v>1013.6796799999997</v>
      </c>
    </row>
    <row r="4153">
      <c r="A4153" s="3">
        <v>8798.0</v>
      </c>
      <c r="B4153" s="3">
        <v>411.0</v>
      </c>
      <c r="C4153" s="4">
        <v>507.2</v>
      </c>
      <c r="D4153" s="4">
        <v>622.84</v>
      </c>
      <c r="E4153" s="4">
        <v>765.208</v>
      </c>
      <c r="F4153" s="4">
        <v>933.0495999999999</v>
      </c>
      <c r="G4153" s="4">
        <f t="shared" si="1"/>
        <v>1132.65952</v>
      </c>
      <c r="H4153" s="4">
        <v>1375.391424</v>
      </c>
    </row>
    <row r="4154">
      <c r="A4154" s="3">
        <v>8799.0</v>
      </c>
      <c r="B4154" s="3">
        <v>191.0</v>
      </c>
      <c r="C4154" s="4">
        <v>244.2</v>
      </c>
      <c r="D4154" s="4">
        <v>307.23999999999995</v>
      </c>
      <c r="E4154" s="4">
        <v>384.8879999999999</v>
      </c>
      <c r="F4154" s="4">
        <v>475.76559999999984</v>
      </c>
      <c r="G4154" s="4">
        <f t="shared" si="1"/>
        <v>583.91872</v>
      </c>
      <c r="H4154" s="4">
        <v>714.5024639999997</v>
      </c>
    </row>
    <row r="4155">
      <c r="A4155" s="3">
        <v>8800.0</v>
      </c>
      <c r="B4155" s="3">
        <v>402.0</v>
      </c>
      <c r="C4155" s="4">
        <v>496.4</v>
      </c>
      <c r="D4155" s="4">
        <v>609.88</v>
      </c>
      <c r="E4155" s="4">
        <v>749.656</v>
      </c>
      <c r="F4155" s="4">
        <v>916.1872</v>
      </c>
      <c r="G4155" s="4">
        <f t="shared" si="1"/>
        <v>1112.42464</v>
      </c>
      <c r="H4155" s="4">
        <v>1351.1095679999999</v>
      </c>
    </row>
    <row r="4156">
      <c r="A4156" s="3">
        <v>8801.0</v>
      </c>
      <c r="B4156" s="3">
        <v>221.0</v>
      </c>
      <c r="C4156" s="4">
        <v>278.2</v>
      </c>
      <c r="D4156" s="4">
        <v>348.03999999999996</v>
      </c>
      <c r="E4156" s="4">
        <v>432.248</v>
      </c>
      <c r="F4156" s="4">
        <v>533.4975999999999</v>
      </c>
      <c r="G4156" s="4">
        <f t="shared" si="1"/>
        <v>653.19712</v>
      </c>
      <c r="H4156" s="4">
        <v>797.6365439999998</v>
      </c>
    </row>
    <row r="4157">
      <c r="A4157" s="3">
        <v>8802.0</v>
      </c>
      <c r="B4157" s="3">
        <v>256.0</v>
      </c>
      <c r="C4157" s="4">
        <v>320.2</v>
      </c>
      <c r="D4157" s="4">
        <v>399.63999999999993</v>
      </c>
      <c r="E4157" s="4">
        <v>494.1679999999999</v>
      </c>
      <c r="F4157" s="4">
        <v>609.6015999999998</v>
      </c>
      <c r="G4157" s="4">
        <f t="shared" si="1"/>
        <v>744.52192</v>
      </c>
      <c r="H4157" s="4">
        <v>908.0263039999998</v>
      </c>
    </row>
    <row r="4158">
      <c r="A4158" s="3">
        <v>8803.0</v>
      </c>
      <c r="B4158" s="3">
        <v>257.0</v>
      </c>
      <c r="C4158" s="4">
        <v>324.4</v>
      </c>
      <c r="D4158" s="4">
        <v>404.67999999999995</v>
      </c>
      <c r="E4158" s="4">
        <v>500.21599999999995</v>
      </c>
      <c r="F4158" s="4">
        <v>616.8592</v>
      </c>
      <c r="G4158" s="4">
        <f t="shared" si="1"/>
        <v>753.23104</v>
      </c>
      <c r="H4158" s="4">
        <v>918.477248</v>
      </c>
    </row>
    <row r="4159">
      <c r="A4159" s="3">
        <v>8804.0</v>
      </c>
      <c r="B4159" s="3">
        <v>343.0</v>
      </c>
      <c r="C4159" s="4">
        <v>425.59999999999997</v>
      </c>
      <c r="D4159" s="4">
        <v>526.1199999999999</v>
      </c>
      <c r="E4159" s="4">
        <v>647.5439999999999</v>
      </c>
      <c r="F4159" s="4">
        <v>793.6527999999998</v>
      </c>
      <c r="G4159" s="4">
        <f t="shared" si="1"/>
        <v>965.38336</v>
      </c>
      <c r="H4159" s="4">
        <v>1172.2600319999997</v>
      </c>
    </row>
    <row r="4160">
      <c r="A4160" s="3">
        <v>8805.0</v>
      </c>
      <c r="B4160" s="3">
        <v>340.0</v>
      </c>
      <c r="C4160" s="4">
        <v>424.0</v>
      </c>
      <c r="D4160" s="4">
        <v>524.1999999999999</v>
      </c>
      <c r="E4160" s="4">
        <v>643.6399999999999</v>
      </c>
      <c r="F4160" s="4">
        <v>788.0679999999999</v>
      </c>
      <c r="G4160" s="4">
        <f t="shared" si="1"/>
        <v>958.6816</v>
      </c>
      <c r="H4160" s="4">
        <v>1165.8179199999997</v>
      </c>
    </row>
    <row r="4161">
      <c r="A4161" s="3">
        <v>8806.0</v>
      </c>
      <c r="B4161" s="3">
        <v>350.0</v>
      </c>
      <c r="C4161" s="4">
        <v>434.0</v>
      </c>
      <c r="D4161" s="4">
        <v>536.1999999999999</v>
      </c>
      <c r="E4161" s="4">
        <v>661.2399999999999</v>
      </c>
      <c r="F4161" s="4">
        <v>810.0879999999999</v>
      </c>
      <c r="G4161" s="4">
        <f t="shared" si="1"/>
        <v>985.1056</v>
      </c>
      <c r="H4161" s="4">
        <v>1195.9267199999997</v>
      </c>
    </row>
    <row r="4162">
      <c r="A4162" s="3">
        <v>8807.0</v>
      </c>
      <c r="B4162" s="3">
        <v>213.0</v>
      </c>
      <c r="C4162" s="4">
        <v>268.6</v>
      </c>
      <c r="D4162" s="4">
        <v>336.52</v>
      </c>
      <c r="E4162" s="4">
        <v>420.02399999999994</v>
      </c>
      <c r="F4162" s="4">
        <v>520.6288</v>
      </c>
      <c r="G4162" s="4">
        <f t="shared" si="1"/>
        <v>637.75456</v>
      </c>
      <c r="H4162" s="4">
        <v>779.1054719999998</v>
      </c>
    </row>
    <row r="4163">
      <c r="A4163" s="3">
        <v>8808.0</v>
      </c>
      <c r="B4163" s="3">
        <v>352.0</v>
      </c>
      <c r="C4163" s="4">
        <v>437.4</v>
      </c>
      <c r="D4163" s="4">
        <v>540.28</v>
      </c>
      <c r="E4163" s="4">
        <v>666.1359999999999</v>
      </c>
      <c r="F4163" s="4">
        <v>814.1631999999997</v>
      </c>
      <c r="G4163" s="4">
        <f t="shared" si="1"/>
        <v>989.99584</v>
      </c>
      <c r="H4163" s="4">
        <v>1204.1950079999995</v>
      </c>
    </row>
    <row r="4164">
      <c r="A4164" s="3">
        <v>8809.0</v>
      </c>
      <c r="B4164" s="3">
        <v>295.0</v>
      </c>
      <c r="C4164" s="4">
        <v>370.0</v>
      </c>
      <c r="D4164" s="4">
        <v>459.4</v>
      </c>
      <c r="E4164" s="4">
        <v>569.0799999999999</v>
      </c>
      <c r="F4164" s="4">
        <v>697.6959999999998</v>
      </c>
      <c r="G4164" s="4">
        <f t="shared" si="1"/>
        <v>850.2352</v>
      </c>
      <c r="H4164" s="4">
        <v>1035.6822399999996</v>
      </c>
    </row>
    <row r="4165">
      <c r="A4165" s="3">
        <v>8810.0</v>
      </c>
      <c r="B4165" s="3">
        <v>394.0</v>
      </c>
      <c r="C4165" s="4">
        <v>486.79999999999995</v>
      </c>
      <c r="D4165" s="4">
        <v>600.76</v>
      </c>
      <c r="E4165" s="4">
        <v>735.512</v>
      </c>
      <c r="F4165" s="4">
        <v>896.5143999999999</v>
      </c>
      <c r="G4165" s="4">
        <f t="shared" si="1"/>
        <v>1088.81728</v>
      </c>
      <c r="H4165" s="4">
        <v>1320.3807359999996</v>
      </c>
    </row>
    <row r="4166">
      <c r="A4166" s="3">
        <v>8811.0</v>
      </c>
      <c r="B4166" s="3">
        <v>384.0</v>
      </c>
      <c r="C4166" s="4">
        <v>473.79999999999995</v>
      </c>
      <c r="D4166" s="4">
        <v>585.16</v>
      </c>
      <c r="E4166" s="4">
        <v>718.3919999999999</v>
      </c>
      <c r="F4166" s="4">
        <v>877.7704</v>
      </c>
      <c r="G4166" s="4">
        <f t="shared" si="1"/>
        <v>1066.32448</v>
      </c>
      <c r="H4166" s="4">
        <v>1294.1893759999998</v>
      </c>
    </row>
    <row r="4167">
      <c r="A4167" s="3">
        <v>8812.0</v>
      </c>
      <c r="B4167" s="3">
        <v>426.0</v>
      </c>
      <c r="C4167" s="4">
        <v>526.2</v>
      </c>
      <c r="D4167" s="4">
        <v>648.0400000000001</v>
      </c>
      <c r="E4167" s="4">
        <v>792.248</v>
      </c>
      <c r="F4167" s="4">
        <v>965.4975999999999</v>
      </c>
      <c r="G4167" s="4">
        <f t="shared" si="1"/>
        <v>1171.59712</v>
      </c>
      <c r="H4167" s="4">
        <v>1419.7165439999999</v>
      </c>
    </row>
    <row r="4168">
      <c r="A4168" s="3">
        <v>8813.0</v>
      </c>
      <c r="B4168" s="3">
        <v>310.0</v>
      </c>
      <c r="C4168" s="4">
        <v>386.0</v>
      </c>
      <c r="D4168" s="4">
        <v>479.8</v>
      </c>
      <c r="E4168" s="4">
        <v>590.36</v>
      </c>
      <c r="F4168" s="4">
        <v>723.232</v>
      </c>
      <c r="G4168" s="4">
        <f t="shared" si="1"/>
        <v>880.8784</v>
      </c>
      <c r="H4168" s="4">
        <v>1072.45408</v>
      </c>
    </row>
    <row r="4169">
      <c r="A4169" s="3">
        <v>8814.0</v>
      </c>
      <c r="B4169" s="3">
        <v>161.0</v>
      </c>
      <c r="C4169" s="4">
        <v>206.2</v>
      </c>
      <c r="D4169" s="4">
        <v>262.8399999999999</v>
      </c>
      <c r="E4169" s="4">
        <v>330.0079999999999</v>
      </c>
      <c r="F4169" s="4">
        <v>410.80959999999993</v>
      </c>
      <c r="G4169" s="4">
        <f t="shared" si="1"/>
        <v>505.97152</v>
      </c>
      <c r="H4169" s="4">
        <v>620.9658239999998</v>
      </c>
    </row>
    <row r="4170">
      <c r="A4170" s="3">
        <v>8815.0</v>
      </c>
      <c r="B4170" s="3">
        <v>240.0</v>
      </c>
      <c r="C4170" s="4">
        <v>301.0</v>
      </c>
      <c r="D4170" s="4">
        <v>376.59999999999997</v>
      </c>
      <c r="E4170" s="4">
        <v>466.52</v>
      </c>
      <c r="F4170" s="4">
        <v>576.424</v>
      </c>
      <c r="G4170" s="4">
        <f t="shared" si="1"/>
        <v>704.7088</v>
      </c>
      <c r="H4170" s="4">
        <v>861.85056</v>
      </c>
    </row>
    <row r="4171">
      <c r="A4171" s="3">
        <v>8816.0</v>
      </c>
      <c r="B4171" s="3">
        <v>428.0</v>
      </c>
      <c r="C4171" s="4">
        <v>529.6</v>
      </c>
      <c r="D4171" s="4">
        <v>649.72</v>
      </c>
      <c r="E4171" s="4">
        <v>794.264</v>
      </c>
      <c r="F4171" s="4">
        <v>969.7168</v>
      </c>
      <c r="G4171" s="4">
        <f t="shared" si="1"/>
        <v>1176.66016</v>
      </c>
      <c r="H4171" s="4">
        <v>1427.392192</v>
      </c>
    </row>
    <row r="4172">
      <c r="A4172" s="3">
        <v>8817.0</v>
      </c>
      <c r="B4172" s="3">
        <v>171.0</v>
      </c>
      <c r="C4172" s="4">
        <v>219.2</v>
      </c>
      <c r="D4172" s="4">
        <v>279.64</v>
      </c>
      <c r="E4172" s="4">
        <v>351.768</v>
      </c>
      <c r="F4172" s="4">
        <v>438.72159999999997</v>
      </c>
      <c r="G4172" s="4">
        <f t="shared" si="1"/>
        <v>539.46592</v>
      </c>
      <c r="H4172" s="4">
        <v>663.559104</v>
      </c>
    </row>
    <row r="4173">
      <c r="A4173" s="3">
        <v>8818.0</v>
      </c>
      <c r="B4173" s="3">
        <v>327.0</v>
      </c>
      <c r="C4173" s="4">
        <v>408.4</v>
      </c>
      <c r="D4173" s="4">
        <v>504.2799999999999</v>
      </c>
      <c r="E4173" s="4">
        <v>621.3359999999999</v>
      </c>
      <c r="F4173" s="4">
        <v>759.5031999999999</v>
      </c>
      <c r="G4173" s="4">
        <f t="shared" si="1"/>
        <v>924.40384</v>
      </c>
      <c r="H4173" s="4">
        <v>1123.8846079999996</v>
      </c>
    </row>
    <row r="4174">
      <c r="A4174" s="3">
        <v>8819.0</v>
      </c>
      <c r="B4174" s="3">
        <v>356.0</v>
      </c>
      <c r="C4174" s="4">
        <v>442.2</v>
      </c>
      <c r="D4174" s="4">
        <v>547.24</v>
      </c>
      <c r="E4174" s="4">
        <v>674.4879999999999</v>
      </c>
      <c r="F4174" s="4">
        <v>823.2855999999999</v>
      </c>
      <c r="G4174" s="4">
        <f t="shared" si="1"/>
        <v>1000.94272</v>
      </c>
      <c r="H4174" s="4">
        <v>1217.331264</v>
      </c>
    </row>
    <row r="4175">
      <c r="A4175" s="3">
        <v>8820.0</v>
      </c>
      <c r="B4175" s="3">
        <v>147.0</v>
      </c>
      <c r="C4175" s="4">
        <v>189.4</v>
      </c>
      <c r="D4175" s="4">
        <v>242.68</v>
      </c>
      <c r="E4175" s="4">
        <v>305.81600000000003</v>
      </c>
      <c r="F4175" s="4">
        <v>380.8792</v>
      </c>
      <c r="G4175" s="4">
        <f t="shared" si="1"/>
        <v>470.05504</v>
      </c>
      <c r="H4175" s="4">
        <v>580.2660480000001</v>
      </c>
    </row>
    <row r="4176">
      <c r="A4176" s="3">
        <v>8821.0</v>
      </c>
      <c r="B4176" s="3">
        <v>197.0</v>
      </c>
      <c r="C4176" s="4">
        <v>250.39999999999998</v>
      </c>
      <c r="D4176" s="4">
        <v>314.67999999999995</v>
      </c>
      <c r="E4176" s="4">
        <v>395.41599999999994</v>
      </c>
      <c r="F4176" s="4">
        <v>489.2991999999999</v>
      </c>
      <c r="G4176" s="4">
        <f t="shared" si="1"/>
        <v>600.15904</v>
      </c>
      <c r="H4176" s="4">
        <v>735.5908479999998</v>
      </c>
    </row>
    <row r="4177">
      <c r="A4177" s="3">
        <v>8822.0</v>
      </c>
      <c r="B4177" s="3">
        <v>180.0</v>
      </c>
      <c r="C4177" s="4">
        <v>229.0</v>
      </c>
      <c r="D4177" s="4">
        <v>290.2</v>
      </c>
      <c r="E4177" s="4">
        <v>362.84</v>
      </c>
      <c r="F4177" s="4">
        <v>452.008</v>
      </c>
      <c r="G4177" s="4">
        <f t="shared" si="1"/>
        <v>555.4096</v>
      </c>
      <c r="H4177" s="4">
        <v>681.09152</v>
      </c>
    </row>
    <row r="4178">
      <c r="A4178" s="3">
        <v>8823.0</v>
      </c>
      <c r="B4178" s="3">
        <v>186.0</v>
      </c>
      <c r="C4178" s="4">
        <v>238.2</v>
      </c>
      <c r="D4178" s="4">
        <v>300.03999999999996</v>
      </c>
      <c r="E4178" s="4">
        <v>376.24799999999993</v>
      </c>
      <c r="F4178" s="4">
        <v>466.29759999999993</v>
      </c>
      <c r="G4178" s="4">
        <f t="shared" si="1"/>
        <v>572.55712</v>
      </c>
      <c r="H4178" s="4">
        <v>702.4685439999998</v>
      </c>
    </row>
    <row r="4179">
      <c r="A4179" s="3">
        <v>8824.0</v>
      </c>
      <c r="B4179" s="3">
        <v>261.0</v>
      </c>
      <c r="C4179" s="4">
        <v>327.2</v>
      </c>
      <c r="D4179" s="4">
        <v>406.84</v>
      </c>
      <c r="E4179" s="4">
        <v>502.808</v>
      </c>
      <c r="F4179" s="4">
        <v>619.0696</v>
      </c>
      <c r="G4179" s="4">
        <f t="shared" si="1"/>
        <v>755.88352</v>
      </c>
      <c r="H4179" s="4">
        <v>923.260224</v>
      </c>
    </row>
    <row r="4180">
      <c r="A4180" s="3">
        <v>8825.0</v>
      </c>
      <c r="B4180" s="3">
        <v>307.0</v>
      </c>
      <c r="C4180" s="4">
        <v>384.4</v>
      </c>
      <c r="D4180" s="4">
        <v>477.88</v>
      </c>
      <c r="E4180" s="4">
        <v>588.056</v>
      </c>
      <c r="F4180" s="4">
        <v>721.3672</v>
      </c>
      <c r="G4180" s="4">
        <f t="shared" si="1"/>
        <v>878.64064</v>
      </c>
      <c r="H4180" s="4">
        <v>1069.768768</v>
      </c>
    </row>
    <row r="4181">
      <c r="A4181" s="3">
        <v>8826.0</v>
      </c>
      <c r="B4181" s="3">
        <v>355.0</v>
      </c>
      <c r="C4181" s="4">
        <v>439.0</v>
      </c>
      <c r="D4181" s="4">
        <v>542.1999999999999</v>
      </c>
      <c r="E4181" s="4">
        <v>668.4399999999998</v>
      </c>
      <c r="F4181" s="4">
        <v>816.9279999999998</v>
      </c>
      <c r="G4181" s="4">
        <f t="shared" si="1"/>
        <v>993.3136</v>
      </c>
      <c r="H4181" s="4">
        <v>1207.3763199999996</v>
      </c>
    </row>
    <row r="4182">
      <c r="A4182" s="3">
        <v>8827.0</v>
      </c>
      <c r="B4182" s="3">
        <v>135.0</v>
      </c>
      <c r="C4182" s="4">
        <v>176.0</v>
      </c>
      <c r="D4182" s="4">
        <v>226.6</v>
      </c>
      <c r="E4182" s="4">
        <v>288.11999999999995</v>
      </c>
      <c r="F4182" s="4">
        <v>360.5439999999999</v>
      </c>
      <c r="G4182" s="4">
        <f t="shared" si="1"/>
        <v>445.6528</v>
      </c>
      <c r="H4182" s="4">
        <v>549.3833599999999</v>
      </c>
    </row>
    <row r="4183">
      <c r="A4183" s="3">
        <v>8828.0</v>
      </c>
      <c r="B4183" s="3">
        <v>373.0</v>
      </c>
      <c r="C4183" s="4">
        <v>462.59999999999997</v>
      </c>
      <c r="D4183" s="4">
        <v>570.5199999999999</v>
      </c>
      <c r="E4183" s="4">
        <v>700.8239999999998</v>
      </c>
      <c r="F4183" s="4">
        <v>857.5887999999998</v>
      </c>
      <c r="G4183" s="4">
        <f t="shared" si="1"/>
        <v>1042.10656</v>
      </c>
      <c r="H4183" s="4">
        <v>1265.1278719999996</v>
      </c>
    </row>
    <row r="4184">
      <c r="A4184" s="3">
        <v>8829.0</v>
      </c>
      <c r="B4184" s="3">
        <v>256.0</v>
      </c>
      <c r="C4184" s="4">
        <v>323.2</v>
      </c>
      <c r="D4184" s="4">
        <v>403.23999999999995</v>
      </c>
      <c r="E4184" s="4">
        <v>501.68799999999993</v>
      </c>
      <c r="F4184" s="4">
        <v>615.9255999999999</v>
      </c>
      <c r="G4184" s="4">
        <f t="shared" si="1"/>
        <v>752.11072</v>
      </c>
      <c r="H4184" s="4">
        <v>918.732864</v>
      </c>
    </row>
    <row r="4185">
      <c r="A4185" s="3">
        <v>8830.0</v>
      </c>
      <c r="B4185" s="3">
        <v>165.0</v>
      </c>
      <c r="C4185" s="4">
        <v>211.0</v>
      </c>
      <c r="D4185" s="4">
        <v>269.8</v>
      </c>
      <c r="E4185" s="4">
        <v>341.56</v>
      </c>
      <c r="F4185" s="4">
        <v>423.772</v>
      </c>
      <c r="G4185" s="4">
        <f t="shared" si="1"/>
        <v>521.5264</v>
      </c>
      <c r="H4185" s="4">
        <v>640.4316799999999</v>
      </c>
    </row>
    <row r="4186">
      <c r="A4186" s="3">
        <v>8831.0</v>
      </c>
      <c r="B4186" s="3">
        <v>394.0</v>
      </c>
      <c r="C4186" s="4">
        <v>486.79999999999995</v>
      </c>
      <c r="D4186" s="4">
        <v>599.56</v>
      </c>
      <c r="E4186" s="4">
        <v>735.6719999999999</v>
      </c>
      <c r="F4186" s="4">
        <v>899.4063999999998</v>
      </c>
      <c r="G4186" s="4">
        <f t="shared" si="1"/>
        <v>1092.28768</v>
      </c>
      <c r="H4186" s="4">
        <v>1324.5452159999995</v>
      </c>
    </row>
    <row r="4187">
      <c r="A4187" s="3">
        <v>8832.0</v>
      </c>
      <c r="B4187" s="3">
        <v>350.0</v>
      </c>
      <c r="C4187" s="4">
        <v>433.0</v>
      </c>
      <c r="D4187" s="4">
        <v>533.8000000000001</v>
      </c>
      <c r="E4187" s="4">
        <v>656.7600000000001</v>
      </c>
      <c r="F4187" s="4">
        <v>803.8120000000001</v>
      </c>
      <c r="G4187" s="4">
        <f t="shared" si="1"/>
        <v>977.5744</v>
      </c>
      <c r="H4187" s="4">
        <v>1186.88928</v>
      </c>
    </row>
    <row r="4188">
      <c r="A4188" s="3">
        <v>8833.0</v>
      </c>
      <c r="B4188" s="3">
        <v>391.0</v>
      </c>
      <c r="C4188" s="4">
        <v>483.2</v>
      </c>
      <c r="D4188" s="4">
        <v>596.4399999999999</v>
      </c>
      <c r="E4188" s="4">
        <v>731.928</v>
      </c>
      <c r="F4188" s="4">
        <v>894.0136</v>
      </c>
      <c r="G4188" s="4">
        <f t="shared" si="1"/>
        <v>1085.81632</v>
      </c>
      <c r="H4188" s="4">
        <v>1319.179584</v>
      </c>
    </row>
    <row r="4189">
      <c r="A4189" s="3">
        <v>8834.0</v>
      </c>
      <c r="B4189" s="3">
        <v>356.0</v>
      </c>
      <c r="C4189" s="4">
        <v>440.2</v>
      </c>
      <c r="D4189" s="4">
        <v>542.44</v>
      </c>
      <c r="E4189" s="4">
        <v>667.128</v>
      </c>
      <c r="F4189" s="4">
        <v>815.3536</v>
      </c>
      <c r="G4189" s="4">
        <f t="shared" si="1"/>
        <v>991.42432</v>
      </c>
      <c r="H4189" s="4">
        <v>1204.3091839999997</v>
      </c>
    </row>
    <row r="4190">
      <c r="A4190" s="3">
        <v>8835.0</v>
      </c>
      <c r="B4190" s="3">
        <v>439.0</v>
      </c>
      <c r="C4190" s="4">
        <v>540.8</v>
      </c>
      <c r="D4190" s="4">
        <v>663.16</v>
      </c>
      <c r="E4190" s="4">
        <v>811.992</v>
      </c>
      <c r="F4190" s="4">
        <v>990.0903999999999</v>
      </c>
      <c r="G4190" s="4">
        <f t="shared" si="1"/>
        <v>1201.10848</v>
      </c>
      <c r="H4190" s="4">
        <v>1457.5301759999998</v>
      </c>
    </row>
    <row r="4191">
      <c r="A4191" s="3">
        <v>8836.0</v>
      </c>
      <c r="B4191" s="3">
        <v>212.0</v>
      </c>
      <c r="C4191" s="4">
        <v>270.4</v>
      </c>
      <c r="D4191" s="4">
        <v>338.67999999999995</v>
      </c>
      <c r="E4191" s="4">
        <v>424.21599999999995</v>
      </c>
      <c r="F4191" s="4">
        <v>524.7592</v>
      </c>
      <c r="G4191" s="4">
        <f t="shared" si="1"/>
        <v>642.71104</v>
      </c>
      <c r="H4191" s="4">
        <v>786.6532479999998</v>
      </c>
    </row>
    <row r="4192">
      <c r="A4192" s="3">
        <v>8837.0</v>
      </c>
      <c r="B4192" s="3">
        <v>243.0</v>
      </c>
      <c r="C4192" s="4">
        <v>306.59999999999997</v>
      </c>
      <c r="D4192" s="4">
        <v>384.52</v>
      </c>
      <c r="E4192" s="4">
        <v>477.62399999999997</v>
      </c>
      <c r="F4192" s="4">
        <v>589.7488</v>
      </c>
      <c r="G4192" s="4">
        <f t="shared" si="1"/>
        <v>720.69856</v>
      </c>
      <c r="H4192" s="4">
        <v>878.6382719999998</v>
      </c>
    </row>
    <row r="4193">
      <c r="A4193" s="3">
        <v>8838.0</v>
      </c>
      <c r="B4193" s="3">
        <v>162.0</v>
      </c>
      <c r="C4193" s="4">
        <v>208.4</v>
      </c>
      <c r="D4193" s="4">
        <v>265.47999999999996</v>
      </c>
      <c r="E4193" s="4">
        <v>333.176</v>
      </c>
      <c r="F4193" s="4">
        <v>416.4112</v>
      </c>
      <c r="G4193" s="4">
        <f t="shared" si="1"/>
        <v>512.69344</v>
      </c>
      <c r="H4193" s="4">
        <v>631.432128</v>
      </c>
    </row>
    <row r="4194">
      <c r="A4194" s="3">
        <v>8839.0</v>
      </c>
      <c r="B4194" s="3">
        <v>279.0</v>
      </c>
      <c r="C4194" s="4">
        <v>348.8</v>
      </c>
      <c r="D4194" s="4">
        <v>432.76</v>
      </c>
      <c r="E4194" s="4">
        <v>535.5120000000001</v>
      </c>
      <c r="F4194" s="4">
        <v>656.5144</v>
      </c>
      <c r="G4194" s="4">
        <f t="shared" si="1"/>
        <v>800.81728</v>
      </c>
      <c r="H4194" s="4">
        <v>974.7807359999999</v>
      </c>
    </row>
    <row r="4195">
      <c r="A4195" s="3">
        <v>8840.0</v>
      </c>
      <c r="B4195" s="3">
        <v>142.0</v>
      </c>
      <c r="C4195" s="4">
        <v>186.4</v>
      </c>
      <c r="D4195" s="4">
        <v>240.28</v>
      </c>
      <c r="E4195" s="4">
        <v>306.136</v>
      </c>
      <c r="F4195" s="4">
        <v>382.1632</v>
      </c>
      <c r="G4195" s="4">
        <f t="shared" si="1"/>
        <v>471.59584</v>
      </c>
      <c r="H4195" s="4">
        <v>579.7150079999999</v>
      </c>
    </row>
    <row r="4196">
      <c r="A4196" s="3">
        <v>8841.0</v>
      </c>
      <c r="B4196" s="3">
        <v>273.0</v>
      </c>
      <c r="C4196" s="4">
        <v>341.59999999999997</v>
      </c>
      <c r="D4196" s="4">
        <v>425.31999999999994</v>
      </c>
      <c r="E4196" s="4">
        <v>524.9839999999999</v>
      </c>
      <c r="F4196" s="4">
        <v>645.6808</v>
      </c>
      <c r="G4196" s="4">
        <f t="shared" si="1"/>
        <v>787.81696</v>
      </c>
      <c r="H4196" s="4">
        <v>959.9803519999999</v>
      </c>
    </row>
    <row r="4197">
      <c r="A4197" s="3">
        <v>8842.0</v>
      </c>
      <c r="B4197" s="3">
        <v>390.0</v>
      </c>
      <c r="C4197" s="4">
        <v>482.0</v>
      </c>
      <c r="D4197" s="4">
        <v>593.8</v>
      </c>
      <c r="E4197" s="4">
        <v>728.76</v>
      </c>
      <c r="F4197" s="4">
        <v>888.4119999999999</v>
      </c>
      <c r="G4197" s="4">
        <f t="shared" si="1"/>
        <v>1079.0944</v>
      </c>
      <c r="H4197" s="4">
        <v>1311.11328</v>
      </c>
    </row>
    <row r="4198">
      <c r="A4198" s="3">
        <v>8843.0</v>
      </c>
      <c r="B4198" s="3">
        <v>197.0</v>
      </c>
      <c r="C4198" s="4">
        <v>252.39999999999998</v>
      </c>
      <c r="D4198" s="4">
        <v>317.0799999999999</v>
      </c>
      <c r="E4198" s="4">
        <v>398.29599999999994</v>
      </c>
      <c r="F4198" s="4">
        <v>491.85519999999985</v>
      </c>
      <c r="G4198" s="4">
        <f t="shared" si="1"/>
        <v>603.22624</v>
      </c>
      <c r="H4198" s="4">
        <v>740.0714879999998</v>
      </c>
    </row>
    <row r="4199">
      <c r="A4199" s="3">
        <v>8844.0</v>
      </c>
      <c r="B4199" s="3">
        <v>425.0</v>
      </c>
      <c r="C4199" s="4">
        <v>526.0</v>
      </c>
      <c r="D4199" s="4">
        <v>647.8</v>
      </c>
      <c r="E4199" s="4">
        <v>795.1599999999999</v>
      </c>
      <c r="F4199" s="4">
        <v>970.7919999999998</v>
      </c>
      <c r="G4199" s="4">
        <f t="shared" si="1"/>
        <v>1177.9504</v>
      </c>
      <c r="H4199" s="4">
        <v>1428.9404799999998</v>
      </c>
    </row>
    <row r="4200">
      <c r="A4200" s="3">
        <v>8845.0</v>
      </c>
      <c r="B4200" s="3">
        <v>412.0</v>
      </c>
      <c r="C4200" s="4">
        <v>510.4</v>
      </c>
      <c r="D4200" s="4">
        <v>627.8799999999999</v>
      </c>
      <c r="E4200" s="4">
        <v>769.6559999999998</v>
      </c>
      <c r="F4200" s="4">
        <v>937.4871999999997</v>
      </c>
      <c r="G4200" s="4">
        <f t="shared" si="1"/>
        <v>1137.98464</v>
      </c>
      <c r="H4200" s="4">
        <v>1380.1815679999995</v>
      </c>
    </row>
    <row r="4201">
      <c r="A4201" s="3">
        <v>8846.0</v>
      </c>
      <c r="B4201" s="3">
        <v>403.0</v>
      </c>
      <c r="C4201" s="4">
        <v>496.59999999999997</v>
      </c>
      <c r="D4201" s="4">
        <v>612.52</v>
      </c>
      <c r="E4201" s="4">
        <v>749.624</v>
      </c>
      <c r="F4201" s="4">
        <v>915.2488000000001</v>
      </c>
      <c r="G4201" s="4">
        <f t="shared" si="1"/>
        <v>1111.29856</v>
      </c>
      <c r="H4201" s="4">
        <v>1348.958272</v>
      </c>
    </row>
    <row r="4202">
      <c r="A4202" s="3">
        <v>8847.0</v>
      </c>
      <c r="B4202" s="3">
        <v>361.0</v>
      </c>
      <c r="C4202" s="4">
        <v>449.2</v>
      </c>
      <c r="D4202" s="4">
        <v>554.4399999999999</v>
      </c>
      <c r="E4202" s="4">
        <v>679.9279999999999</v>
      </c>
      <c r="F4202" s="4">
        <v>829.8135999999998</v>
      </c>
      <c r="G4202" s="4">
        <f t="shared" si="1"/>
        <v>1008.77632</v>
      </c>
      <c r="H4202" s="4">
        <v>1225.9315839999997</v>
      </c>
    </row>
    <row r="4203">
      <c r="A4203" s="3">
        <v>8848.0</v>
      </c>
      <c r="B4203" s="3">
        <v>308.0</v>
      </c>
      <c r="C4203" s="4">
        <v>382.59999999999997</v>
      </c>
      <c r="D4203" s="4">
        <v>474.5199999999999</v>
      </c>
      <c r="E4203" s="4">
        <v>587.2239999999998</v>
      </c>
      <c r="F4203" s="4">
        <v>721.2687999999998</v>
      </c>
      <c r="G4203" s="4">
        <f t="shared" si="1"/>
        <v>878.52256</v>
      </c>
      <c r="H4203" s="4">
        <v>1069.6270719999998</v>
      </c>
    </row>
    <row r="4204">
      <c r="A4204" s="3">
        <v>8849.0</v>
      </c>
      <c r="B4204" s="3">
        <v>435.0</v>
      </c>
      <c r="C4204" s="4">
        <v>535.0</v>
      </c>
      <c r="D4204" s="4">
        <v>656.2</v>
      </c>
      <c r="E4204" s="4">
        <v>802.0400000000001</v>
      </c>
      <c r="F4204" s="4">
        <v>976.3480000000001</v>
      </c>
      <c r="G4204" s="4">
        <f t="shared" si="1"/>
        <v>1184.6176</v>
      </c>
      <c r="H4204" s="4">
        <v>1436.9411200000002</v>
      </c>
    </row>
    <row r="4205">
      <c r="A4205" s="3">
        <v>8850.0</v>
      </c>
      <c r="B4205" s="3">
        <v>380.0</v>
      </c>
      <c r="C4205" s="4">
        <v>471.0</v>
      </c>
      <c r="D4205" s="4">
        <v>581.8</v>
      </c>
      <c r="E4205" s="4">
        <v>714.36</v>
      </c>
      <c r="F4205" s="4">
        <v>872.0319999999999</v>
      </c>
      <c r="G4205" s="4">
        <f t="shared" si="1"/>
        <v>1059.4384</v>
      </c>
      <c r="H4205" s="4">
        <v>1285.1260799999995</v>
      </c>
    </row>
    <row r="4206">
      <c r="A4206" s="3">
        <v>8851.0</v>
      </c>
      <c r="B4206" s="3">
        <v>279.0</v>
      </c>
      <c r="C4206" s="4">
        <v>348.8</v>
      </c>
      <c r="D4206" s="4">
        <v>432.76</v>
      </c>
      <c r="E4206" s="4">
        <v>535.5120000000001</v>
      </c>
      <c r="F4206" s="4">
        <v>659.2144000000001</v>
      </c>
      <c r="G4206" s="4">
        <f t="shared" si="1"/>
        <v>804.05728</v>
      </c>
      <c r="H4206" s="4">
        <v>981.0687360000002</v>
      </c>
    </row>
    <row r="4207">
      <c r="A4207" s="3">
        <v>8852.0</v>
      </c>
      <c r="B4207" s="3">
        <v>142.0</v>
      </c>
      <c r="C4207" s="4">
        <v>184.4</v>
      </c>
      <c r="D4207" s="4">
        <v>235.48</v>
      </c>
      <c r="E4207" s="4">
        <v>297.176</v>
      </c>
      <c r="F4207" s="4">
        <v>371.4112</v>
      </c>
      <c r="G4207" s="4">
        <f t="shared" si="1"/>
        <v>458.69344</v>
      </c>
      <c r="H4207" s="4">
        <v>564.232128</v>
      </c>
    </row>
    <row r="4208">
      <c r="A4208" s="3">
        <v>8853.0</v>
      </c>
      <c r="B4208" s="3">
        <v>165.0</v>
      </c>
      <c r="C4208" s="4">
        <v>214.0</v>
      </c>
      <c r="D4208" s="4">
        <v>271.0</v>
      </c>
      <c r="E4208" s="4">
        <v>343.0</v>
      </c>
      <c r="F4208" s="4">
        <v>426.4</v>
      </c>
      <c r="G4208" s="4">
        <f t="shared" si="1"/>
        <v>524.68</v>
      </c>
      <c r="H4208" s="4">
        <v>644.2159999999999</v>
      </c>
    </row>
    <row r="4209">
      <c r="A4209" s="3">
        <v>8854.0</v>
      </c>
      <c r="B4209" s="3">
        <v>361.0</v>
      </c>
      <c r="C4209" s="4">
        <v>446.2</v>
      </c>
      <c r="D4209" s="4">
        <v>549.64</v>
      </c>
      <c r="E4209" s="4">
        <v>674.168</v>
      </c>
      <c r="F4209" s="4">
        <v>824.7016</v>
      </c>
      <c r="G4209" s="4">
        <f t="shared" si="1"/>
        <v>1002.64192</v>
      </c>
      <c r="H4209" s="4">
        <v>1216.9703039999997</v>
      </c>
    </row>
    <row r="4210">
      <c r="A4210" s="3">
        <v>8855.0</v>
      </c>
      <c r="B4210" s="3">
        <v>163.0</v>
      </c>
      <c r="C4210" s="4">
        <v>210.6</v>
      </c>
      <c r="D4210" s="4">
        <v>268.11999999999995</v>
      </c>
      <c r="E4210" s="4">
        <v>339.5439999999999</v>
      </c>
      <c r="F4210" s="4">
        <v>424.05279999999993</v>
      </c>
      <c r="G4210" s="4">
        <f t="shared" si="1"/>
        <v>521.86336</v>
      </c>
      <c r="H4210" s="4">
        <v>640.8360319999998</v>
      </c>
    </row>
    <row r="4211">
      <c r="A4211" s="3">
        <v>8856.0</v>
      </c>
      <c r="B4211" s="3">
        <v>282.0</v>
      </c>
      <c r="C4211" s="4">
        <v>354.4</v>
      </c>
      <c r="D4211" s="4">
        <v>439.47999999999996</v>
      </c>
      <c r="E4211" s="4">
        <v>545.1759999999999</v>
      </c>
      <c r="F4211" s="4">
        <v>669.9111999999999</v>
      </c>
      <c r="G4211" s="4">
        <f t="shared" si="1"/>
        <v>816.89344</v>
      </c>
      <c r="H4211" s="4">
        <v>994.0721279999997</v>
      </c>
    </row>
    <row r="4212">
      <c r="A4212" s="3">
        <v>8857.0</v>
      </c>
      <c r="B4212" s="3">
        <v>148.0</v>
      </c>
      <c r="C4212" s="4">
        <v>193.6</v>
      </c>
      <c r="D4212" s="4">
        <v>246.51999999999998</v>
      </c>
      <c r="E4212" s="4">
        <v>312.02399999999994</v>
      </c>
      <c r="F4212" s="4">
        <v>389.2287999999999</v>
      </c>
      <c r="G4212" s="4">
        <f t="shared" si="1"/>
        <v>480.07456</v>
      </c>
      <c r="H4212" s="4">
        <v>592.2894719999999</v>
      </c>
    </row>
    <row r="4213">
      <c r="A4213" s="3">
        <v>8858.0</v>
      </c>
      <c r="B4213" s="3">
        <v>274.0</v>
      </c>
      <c r="C4213" s="4">
        <v>341.8</v>
      </c>
      <c r="D4213" s="4">
        <v>425.56</v>
      </c>
      <c r="E4213" s="4">
        <v>528.472</v>
      </c>
      <c r="F4213" s="4">
        <v>648.0663999999999</v>
      </c>
      <c r="G4213" s="4">
        <f t="shared" si="1"/>
        <v>790.67968</v>
      </c>
      <c r="H4213" s="4">
        <v>963.4156159999998</v>
      </c>
    </row>
    <row r="4214">
      <c r="A4214" s="3">
        <v>8859.0</v>
      </c>
      <c r="B4214" s="3">
        <v>183.0</v>
      </c>
      <c r="C4214" s="4">
        <v>235.6</v>
      </c>
      <c r="D4214" s="4">
        <v>296.91999999999996</v>
      </c>
      <c r="E4214" s="4">
        <v>370.90399999999994</v>
      </c>
      <c r="F4214" s="4">
        <v>458.9847999999999</v>
      </c>
      <c r="G4214" s="4">
        <f t="shared" si="1"/>
        <v>563.78176</v>
      </c>
      <c r="H4214" s="4">
        <v>692.7381119999999</v>
      </c>
    </row>
    <row r="4215">
      <c r="A4215" s="3">
        <v>8860.0</v>
      </c>
      <c r="B4215" s="3">
        <v>170.0</v>
      </c>
      <c r="C4215" s="4">
        <v>220.0</v>
      </c>
      <c r="D4215" s="4">
        <v>280.6</v>
      </c>
      <c r="E4215" s="4">
        <v>354.52000000000004</v>
      </c>
      <c r="F4215" s="4">
        <v>441.124</v>
      </c>
      <c r="G4215" s="4">
        <f t="shared" si="1"/>
        <v>542.3488</v>
      </c>
      <c r="H4215" s="4">
        <v>666.2185599999999</v>
      </c>
    </row>
    <row r="4216">
      <c r="A4216" s="3">
        <v>8861.0</v>
      </c>
      <c r="B4216" s="3">
        <v>283.0</v>
      </c>
      <c r="C4216" s="4">
        <v>355.59999999999997</v>
      </c>
      <c r="D4216" s="4">
        <v>442.11999999999995</v>
      </c>
      <c r="E4216" s="4">
        <v>545.1439999999999</v>
      </c>
      <c r="F4216" s="4">
        <v>668.0727999999998</v>
      </c>
      <c r="G4216" s="4">
        <f t="shared" si="1"/>
        <v>814.68736</v>
      </c>
      <c r="H4216" s="4">
        <v>992.2248319999998</v>
      </c>
    </row>
    <row r="4217">
      <c r="A4217" s="3">
        <v>8862.0</v>
      </c>
      <c r="B4217" s="3">
        <v>346.0</v>
      </c>
      <c r="C4217" s="4">
        <v>428.2</v>
      </c>
      <c r="D4217" s="4">
        <v>529.2399999999999</v>
      </c>
      <c r="E4217" s="4">
        <v>652.8879999999998</v>
      </c>
      <c r="F4217" s="4">
        <v>800.0655999999998</v>
      </c>
      <c r="G4217" s="4">
        <f t="shared" si="1"/>
        <v>973.07872</v>
      </c>
      <c r="H4217" s="4">
        <v>1182.2944639999996</v>
      </c>
    </row>
    <row r="4218">
      <c r="A4218" s="3">
        <v>8863.0</v>
      </c>
      <c r="B4218" s="3">
        <v>308.0</v>
      </c>
      <c r="C4218" s="4">
        <v>384.59999999999997</v>
      </c>
      <c r="D4218" s="4">
        <v>475.7199999999999</v>
      </c>
      <c r="E4218" s="4">
        <v>585.4639999999999</v>
      </c>
      <c r="F4218" s="4">
        <v>719.1568</v>
      </c>
      <c r="G4218" s="4">
        <f t="shared" si="1"/>
        <v>875.98816</v>
      </c>
      <c r="H4218" s="4">
        <v>1064.985792</v>
      </c>
    </row>
    <row r="4219">
      <c r="A4219" s="3">
        <v>8864.0</v>
      </c>
      <c r="B4219" s="3">
        <v>191.0</v>
      </c>
      <c r="C4219" s="4">
        <v>242.2</v>
      </c>
      <c r="D4219" s="4">
        <v>306.03999999999996</v>
      </c>
      <c r="E4219" s="4">
        <v>383.4479999999999</v>
      </c>
      <c r="F4219" s="4">
        <v>474.9375999999999</v>
      </c>
      <c r="G4219" s="4">
        <f t="shared" si="1"/>
        <v>582.92512</v>
      </c>
      <c r="H4219" s="4">
        <v>714.9101439999998</v>
      </c>
    </row>
    <row r="4220">
      <c r="A4220" s="3">
        <v>8865.0</v>
      </c>
      <c r="B4220" s="3">
        <v>121.0</v>
      </c>
      <c r="C4220" s="4">
        <v>160.2</v>
      </c>
      <c r="D4220" s="4">
        <v>208.83999999999997</v>
      </c>
      <c r="E4220" s="4">
        <v>265.20799999999997</v>
      </c>
      <c r="F4220" s="4">
        <v>332.1495999999999</v>
      </c>
      <c r="G4220" s="4">
        <f t="shared" si="1"/>
        <v>411.57952</v>
      </c>
      <c r="H4220" s="4">
        <v>509.2954239999998</v>
      </c>
    </row>
    <row r="4221">
      <c r="A4221" s="3">
        <v>8866.0</v>
      </c>
      <c r="B4221" s="3">
        <v>203.0</v>
      </c>
      <c r="C4221" s="4">
        <v>257.6</v>
      </c>
      <c r="D4221" s="4">
        <v>323.32</v>
      </c>
      <c r="E4221" s="4">
        <v>404.18399999999997</v>
      </c>
      <c r="F4221" s="4">
        <v>499.82079999999996</v>
      </c>
      <c r="G4221" s="4">
        <f t="shared" si="1"/>
        <v>612.78496</v>
      </c>
      <c r="H4221" s="4">
        <v>749.1419519999998</v>
      </c>
    </row>
    <row r="4222">
      <c r="A4222" s="3">
        <v>8867.0</v>
      </c>
      <c r="B4222" s="3">
        <v>247.0</v>
      </c>
      <c r="C4222" s="4">
        <v>310.4</v>
      </c>
      <c r="D4222" s="4">
        <v>389.08</v>
      </c>
      <c r="E4222" s="4">
        <v>484.69599999999997</v>
      </c>
      <c r="F4222" s="4">
        <v>598.2352</v>
      </c>
      <c r="G4222" s="4">
        <f t="shared" si="1"/>
        <v>730.88224</v>
      </c>
      <c r="H4222" s="4">
        <v>893.2586879999999</v>
      </c>
    </row>
    <row r="4223">
      <c r="A4223" s="3">
        <v>8868.0</v>
      </c>
      <c r="B4223" s="3">
        <v>428.0</v>
      </c>
      <c r="C4223" s="4">
        <v>527.6</v>
      </c>
      <c r="D4223" s="4">
        <v>647.32</v>
      </c>
      <c r="E4223" s="4">
        <v>794.584</v>
      </c>
      <c r="F4223" s="4">
        <v>969.2008</v>
      </c>
      <c r="G4223" s="4">
        <f t="shared" si="1"/>
        <v>1176.04096</v>
      </c>
      <c r="H4223" s="4">
        <v>1425.8491519999995</v>
      </c>
    </row>
    <row r="4224">
      <c r="A4224" s="3">
        <v>8869.0</v>
      </c>
      <c r="B4224" s="3">
        <v>214.0</v>
      </c>
      <c r="C4224" s="4">
        <v>271.8</v>
      </c>
      <c r="D4224" s="4">
        <v>340.36</v>
      </c>
      <c r="E4224" s="4">
        <v>423.03200000000004</v>
      </c>
      <c r="F4224" s="4">
        <v>522.4384</v>
      </c>
      <c r="G4224" s="4">
        <f t="shared" si="1"/>
        <v>639.92608</v>
      </c>
      <c r="H4224" s="4">
        <v>784.1112959999999</v>
      </c>
    </row>
    <row r="4225">
      <c r="A4225" s="3">
        <v>8870.0</v>
      </c>
      <c r="B4225" s="3">
        <v>289.0</v>
      </c>
      <c r="C4225" s="4">
        <v>362.8</v>
      </c>
      <c r="D4225" s="4">
        <v>450.76</v>
      </c>
      <c r="E4225" s="4">
        <v>558.7119999999999</v>
      </c>
      <c r="F4225" s="4">
        <v>684.3543999999998</v>
      </c>
      <c r="G4225" s="4">
        <f t="shared" si="1"/>
        <v>834.22528</v>
      </c>
      <c r="H4225" s="4">
        <v>1017.2703359999997</v>
      </c>
    </row>
    <row r="4226">
      <c r="A4226" s="3">
        <v>8871.0</v>
      </c>
      <c r="B4226" s="3">
        <v>447.0</v>
      </c>
      <c r="C4226" s="4">
        <v>552.4</v>
      </c>
      <c r="D4226" s="4">
        <v>679.48</v>
      </c>
      <c r="E4226" s="4">
        <v>833.1759999999999</v>
      </c>
      <c r="F4226" s="4">
        <v>1015.5111999999999</v>
      </c>
      <c r="G4226" s="4">
        <f t="shared" si="1"/>
        <v>1231.61344</v>
      </c>
      <c r="H4226" s="4">
        <v>1493.336128</v>
      </c>
    </row>
    <row r="4227">
      <c r="A4227" s="3">
        <v>8872.0</v>
      </c>
      <c r="B4227" s="3">
        <v>182.0</v>
      </c>
      <c r="C4227" s="4">
        <v>232.4</v>
      </c>
      <c r="D4227" s="4">
        <v>294.28</v>
      </c>
      <c r="E4227" s="4">
        <v>369.33599999999996</v>
      </c>
      <c r="F4227" s="4">
        <v>459.80319999999995</v>
      </c>
      <c r="G4227" s="4">
        <f t="shared" si="1"/>
        <v>564.76384</v>
      </c>
      <c r="H4227" s="4">
        <v>691.5166079999999</v>
      </c>
    </row>
    <row r="4228">
      <c r="A4228" s="3">
        <v>8873.0</v>
      </c>
      <c r="B4228" s="3">
        <v>356.0</v>
      </c>
      <c r="C4228" s="4">
        <v>442.2</v>
      </c>
      <c r="D4228" s="4">
        <v>544.84</v>
      </c>
      <c r="E4228" s="4">
        <v>668.408</v>
      </c>
      <c r="F4228" s="4">
        <v>817.7896000000001</v>
      </c>
      <c r="G4228" s="4">
        <f t="shared" si="1"/>
        <v>994.34752</v>
      </c>
      <c r="H4228" s="4">
        <v>1207.017024</v>
      </c>
    </row>
    <row r="4229">
      <c r="A4229" s="3">
        <v>8874.0</v>
      </c>
      <c r="B4229" s="3">
        <v>137.0</v>
      </c>
      <c r="C4229" s="4">
        <v>178.4</v>
      </c>
      <c r="D4229" s="4">
        <v>230.68</v>
      </c>
      <c r="E4229" s="4">
        <v>293.01599999999996</v>
      </c>
      <c r="F4229" s="4">
        <v>366.41919999999993</v>
      </c>
      <c r="G4229" s="4">
        <f t="shared" si="1"/>
        <v>452.70304</v>
      </c>
      <c r="H4229" s="4">
        <v>557.8436479999999</v>
      </c>
    </row>
    <row r="4230">
      <c r="A4230" s="3">
        <v>8875.0</v>
      </c>
      <c r="B4230" s="3">
        <v>421.0</v>
      </c>
      <c r="C4230" s="4">
        <v>518.2</v>
      </c>
      <c r="D4230" s="4">
        <v>638.44</v>
      </c>
      <c r="E4230" s="4">
        <v>783.928</v>
      </c>
      <c r="F4230" s="4">
        <v>957.3136</v>
      </c>
      <c r="G4230" s="4">
        <f t="shared" si="1"/>
        <v>1161.77632</v>
      </c>
      <c r="H4230" s="4">
        <v>1410.331584</v>
      </c>
    </row>
    <row r="4231">
      <c r="A4231" s="3">
        <v>8876.0</v>
      </c>
      <c r="B4231" s="3">
        <v>446.0</v>
      </c>
      <c r="C4231" s="4">
        <v>551.1999999999999</v>
      </c>
      <c r="D4231" s="4">
        <v>675.64</v>
      </c>
      <c r="E4231" s="4">
        <v>828.5679999999999</v>
      </c>
      <c r="F4231" s="4">
        <v>1009.9815999999998</v>
      </c>
      <c r="G4231" s="4">
        <f t="shared" si="1"/>
        <v>1224.97792</v>
      </c>
      <c r="H4231" s="4">
        <v>1485.373504</v>
      </c>
    </row>
    <row r="4232">
      <c r="A4232" s="3">
        <v>8877.0</v>
      </c>
      <c r="B4232" s="3">
        <v>269.0</v>
      </c>
      <c r="C4232" s="4">
        <v>336.8</v>
      </c>
      <c r="D4232" s="4">
        <v>418.36</v>
      </c>
      <c r="E4232" s="4">
        <v>519.8319999999999</v>
      </c>
      <c r="F4232" s="4">
        <v>638.5983999999997</v>
      </c>
      <c r="G4232" s="4">
        <f t="shared" si="1"/>
        <v>779.31808</v>
      </c>
      <c r="H4232" s="4">
        <v>951.3816959999996</v>
      </c>
    </row>
    <row r="4233">
      <c r="A4233" s="3">
        <v>8878.0</v>
      </c>
      <c r="B4233" s="3">
        <v>127.0</v>
      </c>
      <c r="C4233" s="4">
        <v>166.4</v>
      </c>
      <c r="D4233" s="4">
        <v>213.88</v>
      </c>
      <c r="E4233" s="4">
        <v>271.25600000000003</v>
      </c>
      <c r="F4233" s="4">
        <v>342.10720000000003</v>
      </c>
      <c r="G4233" s="4">
        <f t="shared" si="1"/>
        <v>423.52864</v>
      </c>
      <c r="H4233" s="4">
        <v>522.834368</v>
      </c>
    </row>
    <row r="4234">
      <c r="A4234" s="3">
        <v>8879.0</v>
      </c>
      <c r="B4234" s="3">
        <v>450.0</v>
      </c>
      <c r="C4234" s="4">
        <v>556.0</v>
      </c>
      <c r="D4234" s="4">
        <v>683.8</v>
      </c>
      <c r="E4234" s="4">
        <v>836.76</v>
      </c>
      <c r="F4234" s="4">
        <v>1020.712</v>
      </c>
      <c r="G4234" s="4">
        <f t="shared" si="1"/>
        <v>1237.8544</v>
      </c>
      <c r="H4234" s="4">
        <v>1501.62528</v>
      </c>
    </row>
    <row r="4235">
      <c r="A4235" s="3">
        <v>8880.0</v>
      </c>
      <c r="B4235" s="3">
        <v>198.0</v>
      </c>
      <c r="C4235" s="4">
        <v>252.6</v>
      </c>
      <c r="D4235" s="4">
        <v>318.52</v>
      </c>
      <c r="E4235" s="4">
        <v>398.424</v>
      </c>
      <c r="F4235" s="4">
        <v>492.9088</v>
      </c>
      <c r="G4235" s="4">
        <f t="shared" si="1"/>
        <v>604.49056</v>
      </c>
      <c r="H4235" s="4">
        <v>741.588672</v>
      </c>
    </row>
    <row r="4236">
      <c r="A4236" s="3">
        <v>8881.0</v>
      </c>
      <c r="B4236" s="3">
        <v>241.0</v>
      </c>
      <c r="C4236" s="4">
        <v>303.2</v>
      </c>
      <c r="D4236" s="4">
        <v>379.23999999999995</v>
      </c>
      <c r="E4236" s="4">
        <v>471.2879999999999</v>
      </c>
      <c r="F4236" s="4">
        <v>581.2455999999999</v>
      </c>
      <c r="G4236" s="4">
        <f t="shared" si="1"/>
        <v>710.49472</v>
      </c>
      <c r="H4236" s="4">
        <v>866.3936639999997</v>
      </c>
    </row>
    <row r="4237">
      <c r="A4237" s="3">
        <v>8882.0</v>
      </c>
      <c r="B4237" s="3">
        <v>425.0</v>
      </c>
      <c r="C4237" s="4">
        <v>525.0</v>
      </c>
      <c r="D4237" s="4">
        <v>645.4</v>
      </c>
      <c r="E4237" s="4">
        <v>789.0799999999999</v>
      </c>
      <c r="F4237" s="4">
        <v>962.5959999999999</v>
      </c>
      <c r="G4237" s="4">
        <f t="shared" si="1"/>
        <v>1168.1152</v>
      </c>
      <c r="H4237" s="4">
        <v>1416.3382399999996</v>
      </c>
    </row>
    <row r="4238">
      <c r="A4238" s="3">
        <v>8883.0</v>
      </c>
      <c r="B4238" s="3">
        <v>370.0</v>
      </c>
      <c r="C4238" s="4">
        <v>458.0</v>
      </c>
      <c r="D4238" s="4">
        <v>566.2</v>
      </c>
      <c r="E4238" s="4">
        <v>695.6400000000001</v>
      </c>
      <c r="F4238" s="4">
        <v>849.5680000000001</v>
      </c>
      <c r="G4238" s="4">
        <f t="shared" si="1"/>
        <v>1032.4816</v>
      </c>
      <c r="H4238" s="4">
        <v>1254.3779200000001</v>
      </c>
    </row>
    <row r="4239">
      <c r="A4239" s="3">
        <v>8884.0</v>
      </c>
      <c r="B4239" s="3">
        <v>442.0</v>
      </c>
      <c r="C4239" s="4">
        <v>544.4</v>
      </c>
      <c r="D4239" s="4">
        <v>667.48</v>
      </c>
      <c r="E4239" s="4">
        <v>818.776</v>
      </c>
      <c r="F4239" s="4">
        <v>999.1311999999999</v>
      </c>
      <c r="G4239" s="4">
        <f t="shared" si="1"/>
        <v>1211.95744</v>
      </c>
      <c r="H4239" s="4">
        <v>1469.748928</v>
      </c>
    </row>
    <row r="4240">
      <c r="A4240" s="3">
        <v>8885.0</v>
      </c>
      <c r="B4240" s="3">
        <v>379.0</v>
      </c>
      <c r="C4240" s="4">
        <v>467.8</v>
      </c>
      <c r="D4240" s="4">
        <v>577.96</v>
      </c>
      <c r="E4240" s="4">
        <v>711.352</v>
      </c>
      <c r="F4240" s="4">
        <v>868.4223999999999</v>
      </c>
      <c r="G4240" s="4">
        <f t="shared" si="1"/>
        <v>1055.10688</v>
      </c>
      <c r="H4240" s="4">
        <v>1280.7282559999996</v>
      </c>
    </row>
    <row r="4241">
      <c r="A4241" s="3">
        <v>8886.0</v>
      </c>
      <c r="B4241" s="3">
        <v>353.0</v>
      </c>
      <c r="C4241" s="4">
        <v>439.59999999999997</v>
      </c>
      <c r="D4241" s="4">
        <v>544.12</v>
      </c>
      <c r="E4241" s="4">
        <v>670.7439999999999</v>
      </c>
      <c r="F4241" s="4">
        <v>819.6927999999998</v>
      </c>
      <c r="G4241" s="4">
        <f t="shared" si="1"/>
        <v>996.63136</v>
      </c>
      <c r="H4241" s="4">
        <v>1212.1576319999997</v>
      </c>
    </row>
    <row r="4242">
      <c r="A4242" s="3">
        <v>8887.0</v>
      </c>
      <c r="B4242" s="3">
        <v>175.0</v>
      </c>
      <c r="C4242" s="4">
        <v>226.0</v>
      </c>
      <c r="D4242" s="4">
        <v>287.8</v>
      </c>
      <c r="E4242" s="4">
        <v>361.56</v>
      </c>
      <c r="F4242" s="4">
        <v>448.672</v>
      </c>
      <c r="G4242" s="4">
        <f t="shared" si="1"/>
        <v>551.4064</v>
      </c>
      <c r="H4242" s="4">
        <v>677.0876799999999</v>
      </c>
    </row>
    <row r="4243">
      <c r="A4243" s="3">
        <v>8888.0</v>
      </c>
      <c r="B4243" s="3">
        <v>192.0</v>
      </c>
      <c r="C4243" s="4">
        <v>245.39999999999998</v>
      </c>
      <c r="D4243" s="4">
        <v>309.87999999999994</v>
      </c>
      <c r="E4243" s="4">
        <v>389.65599999999995</v>
      </c>
      <c r="F4243" s="4">
        <v>481.4871999999999</v>
      </c>
      <c r="G4243" s="4">
        <f t="shared" si="1"/>
        <v>590.78464</v>
      </c>
      <c r="H4243" s="4">
        <v>725.1415679999999</v>
      </c>
    </row>
    <row r="4244">
      <c r="A4244" s="3">
        <v>8889.0</v>
      </c>
      <c r="B4244" s="3">
        <v>346.0</v>
      </c>
      <c r="C4244" s="4">
        <v>428.2</v>
      </c>
      <c r="D4244" s="4">
        <v>529.2399999999999</v>
      </c>
      <c r="E4244" s="4">
        <v>651.2879999999999</v>
      </c>
      <c r="F4244" s="4">
        <v>795.4455999999998</v>
      </c>
      <c r="G4244" s="4">
        <f t="shared" si="1"/>
        <v>967.53472</v>
      </c>
      <c r="H4244" s="4">
        <v>1174.8416639999996</v>
      </c>
    </row>
    <row r="4245">
      <c r="A4245" s="3">
        <v>8890.0</v>
      </c>
      <c r="B4245" s="3">
        <v>401.0</v>
      </c>
      <c r="C4245" s="4">
        <v>496.2</v>
      </c>
      <c r="D4245" s="4">
        <v>609.64</v>
      </c>
      <c r="E4245" s="4">
        <v>747.768</v>
      </c>
      <c r="F4245" s="4">
        <v>913.9216</v>
      </c>
      <c r="G4245" s="4">
        <f t="shared" si="1"/>
        <v>1109.70592</v>
      </c>
      <c r="H4245" s="4">
        <v>1347.047104</v>
      </c>
    </row>
    <row r="4246">
      <c r="A4246" s="3">
        <v>8891.0</v>
      </c>
      <c r="B4246" s="3">
        <v>404.0</v>
      </c>
      <c r="C4246" s="4">
        <v>497.79999999999995</v>
      </c>
      <c r="D4246" s="4">
        <v>613.9599999999999</v>
      </c>
      <c r="E4246" s="4">
        <v>754.5519999999998</v>
      </c>
      <c r="F4246" s="4">
        <v>919.3623999999998</v>
      </c>
      <c r="G4246" s="4">
        <f t="shared" si="1"/>
        <v>1116.23488</v>
      </c>
      <c r="H4246" s="4">
        <v>1355.6818559999997</v>
      </c>
    </row>
    <row r="4247">
      <c r="A4247" s="3">
        <v>8892.0</v>
      </c>
      <c r="B4247" s="3">
        <v>282.0</v>
      </c>
      <c r="C4247" s="4">
        <v>352.4</v>
      </c>
      <c r="D4247" s="4">
        <v>438.2799999999999</v>
      </c>
      <c r="E4247" s="4">
        <v>542.136</v>
      </c>
      <c r="F4247" s="4">
        <v>667.1632</v>
      </c>
      <c r="G4247" s="4">
        <f t="shared" si="1"/>
        <v>813.59584</v>
      </c>
      <c r="H4247" s="4">
        <v>992.515008</v>
      </c>
    </row>
    <row r="4248">
      <c r="A4248" s="3">
        <v>8893.0</v>
      </c>
      <c r="B4248" s="3">
        <v>156.0</v>
      </c>
      <c r="C4248" s="4">
        <v>200.2</v>
      </c>
      <c r="D4248" s="4">
        <v>255.64</v>
      </c>
      <c r="E4248" s="4">
        <v>322.96799999999996</v>
      </c>
      <c r="F4248" s="4">
        <v>403.26159999999993</v>
      </c>
      <c r="G4248" s="4">
        <f t="shared" si="1"/>
        <v>496.91392</v>
      </c>
      <c r="H4248" s="4">
        <v>610.0967039999998</v>
      </c>
    </row>
    <row r="4249">
      <c r="A4249" s="3">
        <v>8894.0</v>
      </c>
      <c r="B4249" s="3">
        <v>365.0</v>
      </c>
      <c r="C4249" s="4">
        <v>454.0</v>
      </c>
      <c r="D4249" s="4">
        <v>561.4</v>
      </c>
      <c r="E4249" s="4">
        <v>691.4799999999999</v>
      </c>
      <c r="F4249" s="4">
        <v>844.5759999999998</v>
      </c>
      <c r="G4249" s="4">
        <f t="shared" si="1"/>
        <v>1026.4912</v>
      </c>
      <c r="H4249" s="4">
        <v>1245.5894399999995</v>
      </c>
    </row>
    <row r="4250">
      <c r="A4250" s="3">
        <v>8895.0</v>
      </c>
      <c r="B4250" s="3">
        <v>205.0</v>
      </c>
      <c r="C4250" s="4">
        <v>259.0</v>
      </c>
      <c r="D4250" s="4">
        <v>325.0</v>
      </c>
      <c r="E4250" s="4">
        <v>406.2</v>
      </c>
      <c r="F4250" s="4">
        <v>502.23999999999995</v>
      </c>
      <c r="G4250" s="4">
        <f t="shared" si="1"/>
        <v>615.688</v>
      </c>
      <c r="H4250" s="4">
        <v>753.4255999999998</v>
      </c>
    </row>
    <row r="4251">
      <c r="A4251" s="3">
        <v>8896.0</v>
      </c>
      <c r="B4251" s="3">
        <v>283.0</v>
      </c>
      <c r="C4251" s="4">
        <v>353.59999999999997</v>
      </c>
      <c r="D4251" s="4">
        <v>439.7199999999999</v>
      </c>
      <c r="E4251" s="4">
        <v>543.8639999999999</v>
      </c>
      <c r="F4251" s="4">
        <v>667.4367999999998</v>
      </c>
      <c r="G4251" s="4">
        <f t="shared" si="1"/>
        <v>813.92416</v>
      </c>
      <c r="H4251" s="4">
        <v>992.1089919999997</v>
      </c>
    </row>
    <row r="4252">
      <c r="A4252" s="3">
        <v>8897.0</v>
      </c>
      <c r="B4252" s="3">
        <v>387.0</v>
      </c>
      <c r="C4252" s="4">
        <v>477.4</v>
      </c>
      <c r="D4252" s="4">
        <v>588.28</v>
      </c>
      <c r="E4252" s="4">
        <v>720.536</v>
      </c>
      <c r="F4252" s="4">
        <v>881.2431999999999</v>
      </c>
      <c r="G4252" s="4">
        <f t="shared" si="1"/>
        <v>1070.49184</v>
      </c>
      <c r="H4252" s="4">
        <v>1298.3902079999998</v>
      </c>
    </row>
    <row r="4253">
      <c r="A4253" s="3">
        <v>8898.0</v>
      </c>
      <c r="B4253" s="3">
        <v>358.0</v>
      </c>
      <c r="C4253" s="4">
        <v>442.59999999999997</v>
      </c>
      <c r="D4253" s="4">
        <v>547.7199999999999</v>
      </c>
      <c r="E4253" s="4">
        <v>673.4639999999999</v>
      </c>
      <c r="F4253" s="4">
        <v>823.8567999999999</v>
      </c>
      <c r="G4253" s="4">
        <f t="shared" si="1"/>
        <v>1001.62816</v>
      </c>
      <c r="H4253" s="4">
        <v>1215.7537919999997</v>
      </c>
    </row>
    <row r="4254">
      <c r="A4254" s="3">
        <v>8899.0</v>
      </c>
      <c r="B4254" s="3">
        <v>160.0</v>
      </c>
      <c r="C4254" s="4">
        <v>206.0</v>
      </c>
      <c r="D4254" s="4">
        <v>261.4</v>
      </c>
      <c r="E4254" s="4">
        <v>329.87999999999994</v>
      </c>
      <c r="F4254" s="4">
        <v>412.45599999999996</v>
      </c>
      <c r="G4254" s="4">
        <f t="shared" si="1"/>
        <v>507.9472</v>
      </c>
      <c r="H4254" s="4">
        <v>624.1366399999999</v>
      </c>
    </row>
    <row r="4255">
      <c r="A4255" s="3">
        <v>8900.0</v>
      </c>
      <c r="B4255" s="3">
        <v>272.0</v>
      </c>
      <c r="C4255" s="4">
        <v>340.4</v>
      </c>
      <c r="D4255" s="4">
        <v>422.67999999999995</v>
      </c>
      <c r="E4255" s="4">
        <v>525.0159999999998</v>
      </c>
      <c r="F4255" s="4">
        <v>646.6191999999999</v>
      </c>
      <c r="G4255" s="4">
        <f t="shared" si="1"/>
        <v>788.94304</v>
      </c>
      <c r="H4255" s="4">
        <v>961.3316479999997</v>
      </c>
    </row>
    <row r="4256">
      <c r="A4256" s="3">
        <v>8901.0</v>
      </c>
      <c r="B4256" s="3">
        <v>404.0</v>
      </c>
      <c r="C4256" s="4">
        <v>499.79999999999995</v>
      </c>
      <c r="D4256" s="4">
        <v>615.1599999999999</v>
      </c>
      <c r="E4256" s="4">
        <v>752.7919999999998</v>
      </c>
      <c r="F4256" s="4">
        <v>917.2503999999997</v>
      </c>
      <c r="G4256" s="4">
        <f t="shared" si="1"/>
        <v>1113.70048</v>
      </c>
      <c r="H4256" s="4">
        <v>1350.2405759999992</v>
      </c>
    </row>
    <row r="4257">
      <c r="A4257" s="3">
        <v>8902.0</v>
      </c>
      <c r="B4257" s="3">
        <v>151.0</v>
      </c>
      <c r="C4257" s="4">
        <v>195.2</v>
      </c>
      <c r="D4257" s="4">
        <v>248.43999999999997</v>
      </c>
      <c r="E4257" s="4">
        <v>312.72799999999995</v>
      </c>
      <c r="F4257" s="4">
        <v>391.87359999999995</v>
      </c>
      <c r="G4257" s="4">
        <f t="shared" si="1"/>
        <v>483.24832</v>
      </c>
      <c r="H4257" s="4">
        <v>594.4979839999999</v>
      </c>
    </row>
    <row r="4258">
      <c r="A4258" s="3">
        <v>8903.0</v>
      </c>
      <c r="B4258" s="3">
        <v>315.0</v>
      </c>
      <c r="C4258" s="4">
        <v>393.0</v>
      </c>
      <c r="D4258" s="4">
        <v>486.99999999999994</v>
      </c>
      <c r="E4258" s="4">
        <v>600.5999999999999</v>
      </c>
      <c r="F4258" s="4">
        <v>734.6199999999999</v>
      </c>
      <c r="G4258" s="4">
        <f t="shared" si="1"/>
        <v>894.544</v>
      </c>
      <c r="H4258" s="4">
        <v>1088.0527999999997</v>
      </c>
    </row>
    <row r="4259">
      <c r="A4259" s="3">
        <v>8904.0</v>
      </c>
      <c r="B4259" s="3">
        <v>393.0</v>
      </c>
      <c r="C4259" s="4">
        <v>485.59999999999997</v>
      </c>
      <c r="D4259" s="4">
        <v>599.3199999999999</v>
      </c>
      <c r="E4259" s="4">
        <v>733.7839999999999</v>
      </c>
      <c r="F4259" s="4">
        <v>897.1407999999999</v>
      </c>
      <c r="G4259" s="4">
        <f t="shared" si="1"/>
        <v>1089.56896</v>
      </c>
      <c r="H4259" s="4">
        <v>1323.6827519999997</v>
      </c>
    </row>
    <row r="4260">
      <c r="A4260" s="3">
        <v>8905.0</v>
      </c>
      <c r="B4260" s="3">
        <v>432.0</v>
      </c>
      <c r="C4260" s="4">
        <v>532.4</v>
      </c>
      <c r="D4260" s="4">
        <v>655.48</v>
      </c>
      <c r="E4260" s="4">
        <v>804.376</v>
      </c>
      <c r="F4260" s="4">
        <v>979.1511999999999</v>
      </c>
      <c r="G4260" s="4">
        <f t="shared" si="1"/>
        <v>1187.98144</v>
      </c>
      <c r="H4260" s="4">
        <v>1440.1777279999997</v>
      </c>
    </row>
    <row r="4261">
      <c r="A4261" s="3">
        <v>8906.0</v>
      </c>
      <c r="B4261" s="3">
        <v>177.0</v>
      </c>
      <c r="C4261" s="4">
        <v>227.4</v>
      </c>
      <c r="D4261" s="4">
        <v>288.28</v>
      </c>
      <c r="E4261" s="4">
        <v>362.13599999999997</v>
      </c>
      <c r="F4261" s="4">
        <v>449.36319999999995</v>
      </c>
      <c r="G4261" s="4">
        <f t="shared" si="1"/>
        <v>552.23584</v>
      </c>
      <c r="H4261" s="4">
        <v>678.8830079999999</v>
      </c>
    </row>
    <row r="4262">
      <c r="A4262" s="3">
        <v>8907.0</v>
      </c>
      <c r="B4262" s="3">
        <v>276.0</v>
      </c>
      <c r="C4262" s="4">
        <v>344.2</v>
      </c>
      <c r="D4262" s="4">
        <v>428.43999999999994</v>
      </c>
      <c r="E4262" s="4">
        <v>530.328</v>
      </c>
      <c r="F4262" s="4">
        <v>651.1936</v>
      </c>
      <c r="G4262" s="4">
        <f t="shared" si="1"/>
        <v>794.43232</v>
      </c>
      <c r="H4262" s="4">
        <v>967.1187839999998</v>
      </c>
    </row>
    <row r="4263">
      <c r="A4263" s="3">
        <v>8908.0</v>
      </c>
      <c r="B4263" s="3">
        <v>414.0</v>
      </c>
      <c r="C4263" s="4">
        <v>510.79999999999995</v>
      </c>
      <c r="D4263" s="4">
        <v>628.3599999999999</v>
      </c>
      <c r="E4263" s="4">
        <v>771.8319999999998</v>
      </c>
      <c r="F4263" s="4">
        <v>941.8983999999997</v>
      </c>
      <c r="G4263" s="4">
        <f t="shared" si="1"/>
        <v>1143.27808</v>
      </c>
      <c r="H4263" s="4">
        <v>1388.1336959999994</v>
      </c>
    </row>
    <row r="4264">
      <c r="A4264" s="3">
        <v>8909.0</v>
      </c>
      <c r="B4264" s="3">
        <v>343.0</v>
      </c>
      <c r="C4264" s="4">
        <v>426.59999999999997</v>
      </c>
      <c r="D4264" s="4">
        <v>528.52</v>
      </c>
      <c r="E4264" s="4">
        <v>652.0239999999999</v>
      </c>
      <c r="F4264" s="4">
        <v>799.0287999999998</v>
      </c>
      <c r="G4264" s="4">
        <f t="shared" si="1"/>
        <v>971.83456</v>
      </c>
      <c r="H4264" s="4">
        <v>1181.6014719999998</v>
      </c>
    </row>
    <row r="4265">
      <c r="A4265" s="3">
        <v>8910.0</v>
      </c>
      <c r="B4265" s="3">
        <v>321.0</v>
      </c>
      <c r="C4265" s="4">
        <v>398.2</v>
      </c>
      <c r="D4265" s="4">
        <v>493.23999999999995</v>
      </c>
      <c r="E4265" s="4">
        <v>609.6879999999999</v>
      </c>
      <c r="F4265" s="4">
        <v>747.3255999999999</v>
      </c>
      <c r="G4265" s="4">
        <f t="shared" si="1"/>
        <v>909.79072</v>
      </c>
      <c r="H4265" s="4">
        <v>1106.3488639999996</v>
      </c>
    </row>
    <row r="4266">
      <c r="A4266" s="3">
        <v>8911.0</v>
      </c>
      <c r="B4266" s="3">
        <v>182.0</v>
      </c>
      <c r="C4266" s="4">
        <v>231.4</v>
      </c>
      <c r="D4266" s="4">
        <v>294.28000000000003</v>
      </c>
      <c r="E4266" s="4">
        <v>369.336</v>
      </c>
      <c r="F4266" s="4">
        <v>457.10319999999996</v>
      </c>
      <c r="G4266" s="4">
        <f t="shared" si="1"/>
        <v>561.52384</v>
      </c>
      <c r="H4266" s="4">
        <v>687.6286079999999</v>
      </c>
    </row>
    <row r="4267">
      <c r="A4267" s="3">
        <v>8912.0</v>
      </c>
      <c r="B4267" s="3">
        <v>237.0</v>
      </c>
      <c r="C4267" s="4">
        <v>299.4</v>
      </c>
      <c r="D4267" s="4">
        <v>375.88</v>
      </c>
      <c r="E4267" s="4">
        <v>468.856</v>
      </c>
      <c r="F4267" s="4">
        <v>576.5272</v>
      </c>
      <c r="G4267" s="4">
        <f t="shared" si="1"/>
        <v>704.83264</v>
      </c>
      <c r="H4267" s="4">
        <v>861.1991679999999</v>
      </c>
    </row>
    <row r="4268">
      <c r="A4268" s="3">
        <v>8913.0</v>
      </c>
      <c r="B4268" s="3">
        <v>269.0</v>
      </c>
      <c r="C4268" s="4">
        <v>336.8</v>
      </c>
      <c r="D4268" s="4">
        <v>419.56</v>
      </c>
      <c r="E4268" s="4">
        <v>518.072</v>
      </c>
      <c r="F4268" s="4">
        <v>636.4863999999999</v>
      </c>
      <c r="G4268" s="4">
        <f t="shared" si="1"/>
        <v>776.78368</v>
      </c>
      <c r="H4268" s="4">
        <v>945.9404159999998</v>
      </c>
    </row>
    <row r="4269">
      <c r="A4269" s="3">
        <v>8914.0</v>
      </c>
      <c r="B4269" s="3">
        <v>199.0</v>
      </c>
      <c r="C4269" s="4">
        <v>254.79999999999998</v>
      </c>
      <c r="D4269" s="4">
        <v>319.96</v>
      </c>
      <c r="E4269" s="4">
        <v>401.75199999999995</v>
      </c>
      <c r="F4269" s="4">
        <v>496.90239999999994</v>
      </c>
      <c r="G4269" s="4">
        <f t="shared" si="1"/>
        <v>609.28288</v>
      </c>
      <c r="H4269" s="4">
        <v>746.5394559999997</v>
      </c>
    </row>
    <row r="4270">
      <c r="A4270" s="3">
        <v>8915.0</v>
      </c>
      <c r="B4270" s="3">
        <v>121.0</v>
      </c>
      <c r="C4270" s="4">
        <v>160.2</v>
      </c>
      <c r="D4270" s="4">
        <v>207.64</v>
      </c>
      <c r="E4270" s="4">
        <v>263.76800000000003</v>
      </c>
      <c r="F4270" s="4">
        <v>332.2216</v>
      </c>
      <c r="G4270" s="4">
        <f t="shared" si="1"/>
        <v>411.66592</v>
      </c>
      <c r="H4270" s="4">
        <v>510.199104</v>
      </c>
    </row>
    <row r="4271">
      <c r="A4271" s="3">
        <v>8916.0</v>
      </c>
      <c r="B4271" s="3">
        <v>284.0</v>
      </c>
      <c r="C4271" s="4">
        <v>354.8</v>
      </c>
      <c r="D4271" s="4">
        <v>441.15999999999997</v>
      </c>
      <c r="E4271" s="4">
        <v>547.1919999999999</v>
      </c>
      <c r="F4271" s="4">
        <v>670.5303999999999</v>
      </c>
      <c r="G4271" s="4">
        <f t="shared" si="1"/>
        <v>817.63648</v>
      </c>
      <c r="H4271" s="4">
        <v>997.3637759999997</v>
      </c>
    </row>
    <row r="4272">
      <c r="A4272" s="3">
        <v>8917.0</v>
      </c>
      <c r="B4272" s="3">
        <v>188.0</v>
      </c>
      <c r="C4272" s="4">
        <v>241.6</v>
      </c>
      <c r="D4272" s="4">
        <v>304.11999999999995</v>
      </c>
      <c r="E4272" s="4">
        <v>381.1439999999999</v>
      </c>
      <c r="F4272" s="4">
        <v>473.07279999999986</v>
      </c>
      <c r="G4272" s="4">
        <f t="shared" si="1"/>
        <v>580.68736</v>
      </c>
      <c r="H4272" s="4">
        <v>711.4248319999997</v>
      </c>
    </row>
    <row r="4273">
      <c r="A4273" s="3">
        <v>8918.0</v>
      </c>
      <c r="B4273" s="3">
        <v>415.0</v>
      </c>
      <c r="C4273" s="4">
        <v>512.0</v>
      </c>
      <c r="D4273" s="4">
        <v>628.6</v>
      </c>
      <c r="E4273" s="4">
        <v>772.12</v>
      </c>
      <c r="F4273" s="4">
        <v>943.144</v>
      </c>
      <c r="G4273" s="4">
        <f t="shared" si="1"/>
        <v>1144.7728</v>
      </c>
      <c r="H4273" s="4">
        <v>1388.3273599999998</v>
      </c>
    </row>
    <row r="4274">
      <c r="A4274" s="3">
        <v>8919.0</v>
      </c>
      <c r="B4274" s="3">
        <v>314.0</v>
      </c>
      <c r="C4274" s="4">
        <v>391.8</v>
      </c>
      <c r="D4274" s="4">
        <v>484.35999999999996</v>
      </c>
      <c r="E4274" s="4">
        <v>597.432</v>
      </c>
      <c r="F4274" s="4">
        <v>730.8184</v>
      </c>
      <c r="G4274" s="4">
        <f t="shared" si="1"/>
        <v>889.98208</v>
      </c>
      <c r="H4274" s="4">
        <v>1081.778496</v>
      </c>
    </row>
    <row r="4275">
      <c r="A4275" s="3">
        <v>8920.0</v>
      </c>
      <c r="B4275" s="3">
        <v>319.0</v>
      </c>
      <c r="C4275" s="4">
        <v>398.8</v>
      </c>
      <c r="D4275" s="4">
        <v>495.16</v>
      </c>
      <c r="E4275" s="4">
        <v>608.792</v>
      </c>
      <c r="F4275" s="4">
        <v>747.1504</v>
      </c>
      <c r="G4275" s="4">
        <f t="shared" si="1"/>
        <v>909.58048</v>
      </c>
      <c r="H4275" s="4">
        <v>1106.896576</v>
      </c>
    </row>
    <row r="4276">
      <c r="A4276" s="3">
        <v>8921.0</v>
      </c>
      <c r="B4276" s="3">
        <v>132.0</v>
      </c>
      <c r="C4276" s="4">
        <v>173.4</v>
      </c>
      <c r="D4276" s="4">
        <v>222.28</v>
      </c>
      <c r="E4276" s="4">
        <v>284.536</v>
      </c>
      <c r="F4276" s="4">
        <v>356.2432</v>
      </c>
      <c r="G4276" s="4">
        <f t="shared" si="1"/>
        <v>440.49184</v>
      </c>
      <c r="H4276" s="4">
        <v>542.3902079999999</v>
      </c>
    </row>
    <row r="4277">
      <c r="A4277" s="3">
        <v>8922.0</v>
      </c>
      <c r="B4277" s="3">
        <v>387.0</v>
      </c>
      <c r="C4277" s="4">
        <v>478.4</v>
      </c>
      <c r="D4277" s="4">
        <v>590.68</v>
      </c>
      <c r="E4277" s="4">
        <v>723.4159999999999</v>
      </c>
      <c r="F4277" s="4">
        <v>882.8991999999998</v>
      </c>
      <c r="G4277" s="4">
        <f t="shared" si="1"/>
        <v>1072.47904</v>
      </c>
      <c r="H4277" s="4">
        <v>1301.5748479999995</v>
      </c>
    </row>
    <row r="4278">
      <c r="A4278" s="3">
        <v>8923.0</v>
      </c>
      <c r="B4278" s="3">
        <v>384.0</v>
      </c>
      <c r="C4278" s="4">
        <v>473.79999999999995</v>
      </c>
      <c r="D4278" s="4">
        <v>585.16</v>
      </c>
      <c r="E4278" s="4">
        <v>716.7919999999999</v>
      </c>
      <c r="F4278" s="4">
        <v>874.0503999999999</v>
      </c>
      <c r="G4278" s="4">
        <f t="shared" si="1"/>
        <v>1061.86048</v>
      </c>
      <c r="H4278" s="4">
        <v>1290.4325759999997</v>
      </c>
    </row>
    <row r="4279">
      <c r="A4279" s="3">
        <v>8924.0</v>
      </c>
      <c r="B4279" s="3">
        <v>316.0</v>
      </c>
      <c r="C4279" s="4">
        <v>395.2</v>
      </c>
      <c r="D4279" s="4">
        <v>488.43999999999994</v>
      </c>
      <c r="E4279" s="4">
        <v>600.728</v>
      </c>
      <c r="F4279" s="4">
        <v>735.6735999999999</v>
      </c>
      <c r="G4279" s="4">
        <f t="shared" si="1"/>
        <v>895.80832</v>
      </c>
      <c r="H4279" s="4">
        <v>1091.1699839999997</v>
      </c>
    </row>
    <row r="4280">
      <c r="A4280" s="3">
        <v>8925.0</v>
      </c>
      <c r="B4280" s="3">
        <v>272.0</v>
      </c>
      <c r="C4280" s="4">
        <v>340.4</v>
      </c>
      <c r="D4280" s="4">
        <v>423.87999999999994</v>
      </c>
      <c r="E4280" s="4">
        <v>524.856</v>
      </c>
      <c r="F4280" s="4">
        <v>643.7271999999999</v>
      </c>
      <c r="G4280" s="4">
        <f t="shared" si="1"/>
        <v>785.47264</v>
      </c>
      <c r="H4280" s="4">
        <v>957.9671679999998</v>
      </c>
    </row>
    <row r="4281">
      <c r="A4281" s="3">
        <v>8926.0</v>
      </c>
      <c r="B4281" s="3">
        <v>376.0</v>
      </c>
      <c r="C4281" s="4">
        <v>464.2</v>
      </c>
      <c r="D4281" s="4">
        <v>571.24</v>
      </c>
      <c r="E4281" s="4">
        <v>701.688</v>
      </c>
      <c r="F4281" s="4">
        <v>856.8255999999999</v>
      </c>
      <c r="G4281" s="4">
        <f t="shared" si="1"/>
        <v>1041.19072</v>
      </c>
      <c r="H4281" s="4">
        <v>1264.0288639999997</v>
      </c>
    </row>
    <row r="4282">
      <c r="A4282" s="3">
        <v>8927.0</v>
      </c>
      <c r="B4282" s="3">
        <v>113.0</v>
      </c>
      <c r="C4282" s="4">
        <v>148.6</v>
      </c>
      <c r="D4282" s="4">
        <v>192.51999999999998</v>
      </c>
      <c r="E4282" s="4">
        <v>247.22399999999996</v>
      </c>
      <c r="F4282" s="4">
        <v>312.3687999999999</v>
      </c>
      <c r="G4282" s="4">
        <f t="shared" si="1"/>
        <v>387.84256</v>
      </c>
      <c r="H4282" s="4">
        <v>480.01107199999984</v>
      </c>
    </row>
    <row r="4283">
      <c r="A4283" s="3">
        <v>8928.0</v>
      </c>
      <c r="B4283" s="3">
        <v>377.0</v>
      </c>
      <c r="C4283" s="4">
        <v>467.4</v>
      </c>
      <c r="D4283" s="4">
        <v>577.48</v>
      </c>
      <c r="E4283" s="4">
        <v>707.576</v>
      </c>
      <c r="F4283" s="4">
        <v>865.6912</v>
      </c>
      <c r="G4283" s="4">
        <f t="shared" si="1"/>
        <v>1051.82944</v>
      </c>
      <c r="H4283" s="4">
        <v>1276.795328</v>
      </c>
    </row>
    <row r="4284">
      <c r="A4284" s="3">
        <v>8929.0</v>
      </c>
      <c r="B4284" s="3">
        <v>342.0</v>
      </c>
      <c r="C4284" s="4">
        <v>425.4</v>
      </c>
      <c r="D4284" s="4">
        <v>525.88</v>
      </c>
      <c r="E4284" s="4">
        <v>647.256</v>
      </c>
      <c r="F4284" s="4">
        <v>792.4072</v>
      </c>
      <c r="G4284" s="4">
        <f t="shared" si="1"/>
        <v>963.88864</v>
      </c>
      <c r="H4284" s="4">
        <v>1171.2663679999998</v>
      </c>
    </row>
    <row r="4285">
      <c r="A4285" s="3">
        <v>8930.0</v>
      </c>
      <c r="B4285" s="3">
        <v>373.0</v>
      </c>
      <c r="C4285" s="4">
        <v>460.59999999999997</v>
      </c>
      <c r="D4285" s="4">
        <v>568.1199999999999</v>
      </c>
      <c r="E4285" s="4">
        <v>697.9439999999998</v>
      </c>
      <c r="F4285" s="4">
        <v>853.2327999999999</v>
      </c>
      <c r="G4285" s="4">
        <f t="shared" si="1"/>
        <v>1036.87936</v>
      </c>
      <c r="H4285" s="4">
        <v>1258.0552319999997</v>
      </c>
    </row>
    <row r="4286">
      <c r="A4286" s="3">
        <v>8931.0</v>
      </c>
      <c r="B4286" s="3">
        <v>392.0</v>
      </c>
      <c r="C4286" s="4">
        <v>485.4</v>
      </c>
      <c r="D4286" s="4">
        <v>596.68</v>
      </c>
      <c r="E4286" s="4">
        <v>732.216</v>
      </c>
      <c r="F4286" s="4">
        <v>892.5591999999999</v>
      </c>
      <c r="G4286" s="4">
        <f t="shared" si="1"/>
        <v>1084.07104</v>
      </c>
      <c r="H4286" s="4">
        <v>1317.0852479999999</v>
      </c>
    </row>
    <row r="4287">
      <c r="A4287" s="3">
        <v>8932.0</v>
      </c>
      <c r="B4287" s="3">
        <v>371.0</v>
      </c>
      <c r="C4287" s="4">
        <v>460.2</v>
      </c>
      <c r="D4287" s="4">
        <v>567.64</v>
      </c>
      <c r="E4287" s="4">
        <v>698.968</v>
      </c>
      <c r="F4287" s="4">
        <v>853.5615999999999</v>
      </c>
      <c r="G4287" s="4">
        <f t="shared" si="1"/>
        <v>1037.27392</v>
      </c>
      <c r="H4287" s="4">
        <v>1260.128704</v>
      </c>
    </row>
    <row r="4288">
      <c r="A4288" s="3">
        <v>8933.0</v>
      </c>
      <c r="B4288" s="3">
        <v>308.0</v>
      </c>
      <c r="C4288" s="4">
        <v>382.59999999999997</v>
      </c>
      <c r="D4288" s="4">
        <v>474.5199999999999</v>
      </c>
      <c r="E4288" s="4">
        <v>587.2239999999998</v>
      </c>
      <c r="F4288" s="4">
        <v>721.2687999999998</v>
      </c>
      <c r="G4288" s="4">
        <f t="shared" si="1"/>
        <v>878.52256</v>
      </c>
      <c r="H4288" s="4">
        <v>1068.8270719999996</v>
      </c>
    </row>
    <row r="4289">
      <c r="A4289" s="3">
        <v>8934.0</v>
      </c>
      <c r="B4289" s="3">
        <v>444.0</v>
      </c>
      <c r="C4289" s="4">
        <v>548.8</v>
      </c>
      <c r="D4289" s="4">
        <v>672.76</v>
      </c>
      <c r="E4289" s="4">
        <v>825.112</v>
      </c>
      <c r="F4289" s="4">
        <v>1004.0343999999999</v>
      </c>
      <c r="G4289" s="4">
        <f t="shared" si="1"/>
        <v>1217.84128</v>
      </c>
      <c r="H4289" s="4">
        <v>1477.609536</v>
      </c>
    </row>
    <row r="4290">
      <c r="A4290" s="3">
        <v>8935.0</v>
      </c>
      <c r="B4290" s="3">
        <v>200.0</v>
      </c>
      <c r="C4290" s="4">
        <v>256.0</v>
      </c>
      <c r="D4290" s="4">
        <v>323.8</v>
      </c>
      <c r="E4290" s="4">
        <v>404.76</v>
      </c>
      <c r="F4290" s="4">
        <v>499.61199999999997</v>
      </c>
      <c r="G4290" s="4">
        <f t="shared" si="1"/>
        <v>612.5344</v>
      </c>
      <c r="H4290" s="4">
        <v>750.4412799999998</v>
      </c>
    </row>
    <row r="4291">
      <c r="A4291" s="3">
        <v>8936.0</v>
      </c>
      <c r="B4291" s="3">
        <v>440.0</v>
      </c>
      <c r="C4291" s="4">
        <v>542.0</v>
      </c>
      <c r="D4291" s="4">
        <v>665.8</v>
      </c>
      <c r="E4291" s="4">
        <v>815.16</v>
      </c>
      <c r="F4291" s="4">
        <v>992.9919999999998</v>
      </c>
      <c r="G4291" s="4">
        <f t="shared" si="1"/>
        <v>1204.5904</v>
      </c>
      <c r="H4291" s="4">
        <v>1460.9084799999998</v>
      </c>
    </row>
    <row r="4292">
      <c r="A4292" s="3">
        <v>8937.0</v>
      </c>
      <c r="B4292" s="3">
        <v>351.0</v>
      </c>
      <c r="C4292" s="4">
        <v>436.2</v>
      </c>
      <c r="D4292" s="4">
        <v>538.8399999999999</v>
      </c>
      <c r="E4292" s="4">
        <v>664.4079999999998</v>
      </c>
      <c r="F4292" s="4">
        <v>812.0895999999997</v>
      </c>
      <c r="G4292" s="4">
        <f t="shared" si="1"/>
        <v>987.50752</v>
      </c>
      <c r="H4292" s="4">
        <v>1200.4090239999996</v>
      </c>
    </row>
    <row r="4293">
      <c r="A4293" s="3">
        <v>8938.0</v>
      </c>
      <c r="B4293" s="3">
        <v>325.0</v>
      </c>
      <c r="C4293" s="4">
        <v>406.0</v>
      </c>
      <c r="D4293" s="4">
        <v>503.8</v>
      </c>
      <c r="E4293" s="4">
        <v>620.76</v>
      </c>
      <c r="F4293" s="4">
        <v>761.512</v>
      </c>
      <c r="G4293" s="4">
        <f t="shared" si="1"/>
        <v>926.8144</v>
      </c>
      <c r="H4293" s="4">
        <v>1128.37728</v>
      </c>
    </row>
    <row r="4294">
      <c r="A4294" s="3">
        <v>8939.0</v>
      </c>
      <c r="B4294" s="3">
        <v>419.0</v>
      </c>
      <c r="C4294" s="4">
        <v>515.8</v>
      </c>
      <c r="D4294" s="4">
        <v>635.56</v>
      </c>
      <c r="E4294" s="4">
        <v>780.4719999999999</v>
      </c>
      <c r="F4294" s="4">
        <v>951.3663999999998</v>
      </c>
      <c r="G4294" s="4">
        <f t="shared" si="1"/>
        <v>1154.63968</v>
      </c>
      <c r="H4294" s="4">
        <v>1399.3676159999995</v>
      </c>
    </row>
    <row r="4295">
      <c r="A4295" s="3">
        <v>8940.0</v>
      </c>
      <c r="B4295" s="3">
        <v>352.0</v>
      </c>
      <c r="C4295" s="4">
        <v>435.4</v>
      </c>
      <c r="D4295" s="4">
        <v>537.8799999999999</v>
      </c>
      <c r="E4295" s="4">
        <v>661.6559999999998</v>
      </c>
      <c r="F4295" s="4">
        <v>809.6871999999998</v>
      </c>
      <c r="G4295" s="4">
        <f t="shared" si="1"/>
        <v>984.62464</v>
      </c>
      <c r="H4295" s="4">
        <v>1197.7495679999997</v>
      </c>
    </row>
    <row r="4296">
      <c r="A4296" s="3">
        <v>8941.0</v>
      </c>
      <c r="B4296" s="3">
        <v>217.0</v>
      </c>
      <c r="C4296" s="4">
        <v>275.4</v>
      </c>
      <c r="D4296" s="4">
        <v>344.67999999999995</v>
      </c>
      <c r="E4296" s="4">
        <v>429.8159999999999</v>
      </c>
      <c r="F4296" s="4">
        <v>530.5791999999998</v>
      </c>
      <c r="G4296" s="4">
        <f t="shared" si="1"/>
        <v>649.69504</v>
      </c>
      <c r="H4296" s="4">
        <v>795.0340479999996</v>
      </c>
    </row>
    <row r="4297">
      <c r="A4297" s="3">
        <v>8942.0</v>
      </c>
      <c r="B4297" s="3">
        <v>263.0</v>
      </c>
      <c r="C4297" s="4">
        <v>329.59999999999997</v>
      </c>
      <c r="D4297" s="4">
        <v>409.7199999999999</v>
      </c>
      <c r="E4297" s="4">
        <v>509.4639999999999</v>
      </c>
      <c r="F4297" s="4">
        <v>625.2567999999998</v>
      </c>
      <c r="G4297" s="4">
        <f t="shared" si="1"/>
        <v>763.30816</v>
      </c>
      <c r="H4297" s="4">
        <v>932.1697919999997</v>
      </c>
    </row>
    <row r="4298">
      <c r="A4298" s="3">
        <v>8943.0</v>
      </c>
      <c r="B4298" s="3">
        <v>115.0</v>
      </c>
      <c r="C4298" s="4">
        <v>153.0</v>
      </c>
      <c r="D4298" s="4">
        <v>199.0</v>
      </c>
      <c r="E4298" s="4">
        <v>253.39999999999998</v>
      </c>
      <c r="F4298" s="4">
        <v>320.68</v>
      </c>
      <c r="G4298" s="4">
        <f t="shared" si="1"/>
        <v>397.816</v>
      </c>
      <c r="H4298" s="4">
        <v>493.57919999999996</v>
      </c>
    </row>
    <row r="4299">
      <c r="A4299" s="3">
        <v>8944.0</v>
      </c>
      <c r="B4299" s="3">
        <v>143.0</v>
      </c>
      <c r="C4299" s="4">
        <v>185.6</v>
      </c>
      <c r="D4299" s="4">
        <v>239.32</v>
      </c>
      <c r="E4299" s="4">
        <v>303.38399999999996</v>
      </c>
      <c r="F4299" s="4">
        <v>378.8607999999999</v>
      </c>
      <c r="G4299" s="4">
        <f t="shared" si="1"/>
        <v>467.63296</v>
      </c>
      <c r="H4299" s="4">
        <v>575.7595519999999</v>
      </c>
    </row>
    <row r="4300">
      <c r="A4300" s="3">
        <v>8945.0</v>
      </c>
      <c r="B4300" s="3">
        <v>392.0</v>
      </c>
      <c r="C4300" s="4">
        <v>486.4</v>
      </c>
      <c r="D4300" s="4">
        <v>597.88</v>
      </c>
      <c r="E4300" s="4">
        <v>733.6560000000001</v>
      </c>
      <c r="F4300" s="4">
        <v>896.9872</v>
      </c>
      <c r="G4300" s="4">
        <f t="shared" si="1"/>
        <v>1089.38464</v>
      </c>
      <c r="H4300" s="4">
        <v>1323.461568</v>
      </c>
    </row>
    <row r="4301">
      <c r="A4301" s="3">
        <v>8946.0</v>
      </c>
      <c r="B4301" s="3">
        <v>308.0</v>
      </c>
      <c r="C4301" s="4">
        <v>382.59999999999997</v>
      </c>
      <c r="D4301" s="4">
        <v>474.5199999999999</v>
      </c>
      <c r="E4301" s="4">
        <v>584.0239999999999</v>
      </c>
      <c r="F4301" s="4">
        <v>717.4287999999999</v>
      </c>
      <c r="G4301" s="4">
        <f t="shared" si="1"/>
        <v>873.91456</v>
      </c>
      <c r="H4301" s="4">
        <v>1064.8974719999999</v>
      </c>
    </row>
    <row r="4302">
      <c r="A4302" s="3">
        <v>8947.0</v>
      </c>
      <c r="B4302" s="3">
        <v>355.0</v>
      </c>
      <c r="C4302" s="4">
        <v>440.0</v>
      </c>
      <c r="D4302" s="4">
        <v>544.6</v>
      </c>
      <c r="E4302" s="4">
        <v>668.12</v>
      </c>
      <c r="F4302" s="4">
        <v>816.544</v>
      </c>
      <c r="G4302" s="4">
        <f t="shared" si="1"/>
        <v>992.8528</v>
      </c>
      <c r="H4302" s="4">
        <v>1206.0233599999997</v>
      </c>
    </row>
    <row r="4303">
      <c r="A4303" s="3">
        <v>8948.0</v>
      </c>
      <c r="B4303" s="3">
        <v>281.0</v>
      </c>
      <c r="C4303" s="4">
        <v>350.2</v>
      </c>
      <c r="D4303" s="4">
        <v>435.63999999999993</v>
      </c>
      <c r="E4303" s="4">
        <v>538.968</v>
      </c>
      <c r="F4303" s="4">
        <v>663.3616</v>
      </c>
      <c r="G4303" s="4">
        <f t="shared" si="1"/>
        <v>809.03392</v>
      </c>
      <c r="H4303" s="4">
        <v>987.040704</v>
      </c>
    </row>
    <row r="4304">
      <c r="A4304" s="3">
        <v>8949.0</v>
      </c>
      <c r="B4304" s="3">
        <v>170.0</v>
      </c>
      <c r="C4304" s="4">
        <v>220.0</v>
      </c>
      <c r="D4304" s="4">
        <v>280.6</v>
      </c>
      <c r="E4304" s="4">
        <v>354.52000000000004</v>
      </c>
      <c r="F4304" s="4">
        <v>441.124</v>
      </c>
      <c r="G4304" s="4">
        <f t="shared" si="1"/>
        <v>542.3488</v>
      </c>
      <c r="H4304" s="4">
        <v>665.41856</v>
      </c>
    </row>
    <row r="4305">
      <c r="A4305" s="3">
        <v>8950.0</v>
      </c>
      <c r="B4305" s="3">
        <v>257.0</v>
      </c>
      <c r="C4305" s="4">
        <v>321.4</v>
      </c>
      <c r="D4305" s="4">
        <v>399.87999999999994</v>
      </c>
      <c r="E4305" s="4">
        <v>494.4559999999999</v>
      </c>
      <c r="F4305" s="4">
        <v>608.1471999999998</v>
      </c>
      <c r="G4305" s="4">
        <f t="shared" si="1"/>
        <v>742.77664</v>
      </c>
      <c r="H4305" s="4">
        <v>905.9319679999996</v>
      </c>
    </row>
    <row r="4306">
      <c r="A4306" s="3">
        <v>8951.0</v>
      </c>
      <c r="B4306" s="3">
        <v>111.0</v>
      </c>
      <c r="C4306" s="4">
        <v>149.2</v>
      </c>
      <c r="D4306" s="4">
        <v>194.44</v>
      </c>
      <c r="E4306" s="4">
        <v>251.128</v>
      </c>
      <c r="F4306" s="4">
        <v>316.1536</v>
      </c>
      <c r="G4306" s="4">
        <f t="shared" si="1"/>
        <v>392.38432</v>
      </c>
      <c r="H4306" s="4">
        <v>486.2611839999999</v>
      </c>
    </row>
    <row r="4307">
      <c r="A4307" s="3">
        <v>8952.0</v>
      </c>
      <c r="B4307" s="3">
        <v>349.0</v>
      </c>
      <c r="C4307" s="4">
        <v>431.8</v>
      </c>
      <c r="D4307" s="4">
        <v>532.36</v>
      </c>
      <c r="E4307" s="4">
        <v>653.432</v>
      </c>
      <c r="F4307" s="4">
        <v>798.0183999999999</v>
      </c>
      <c r="G4307" s="4">
        <f t="shared" si="1"/>
        <v>970.62208</v>
      </c>
      <c r="H4307" s="4">
        <v>1180.9464959999998</v>
      </c>
    </row>
    <row r="4308">
      <c r="A4308" s="3">
        <v>8953.0</v>
      </c>
      <c r="B4308" s="3">
        <v>347.0</v>
      </c>
      <c r="C4308" s="4">
        <v>431.4</v>
      </c>
      <c r="D4308" s="4">
        <v>534.28</v>
      </c>
      <c r="E4308" s="4">
        <v>658.9359999999999</v>
      </c>
      <c r="F4308" s="4">
        <v>806.4232</v>
      </c>
      <c r="G4308" s="4">
        <f t="shared" si="1"/>
        <v>980.70784</v>
      </c>
      <c r="H4308" s="4">
        <v>1193.0494079999999</v>
      </c>
    </row>
    <row r="4309">
      <c r="A4309" s="3">
        <v>8954.0</v>
      </c>
      <c r="B4309" s="3">
        <v>181.0</v>
      </c>
      <c r="C4309" s="4">
        <v>230.2</v>
      </c>
      <c r="D4309" s="4">
        <v>292.84</v>
      </c>
      <c r="E4309" s="4">
        <v>369.20799999999997</v>
      </c>
      <c r="F4309" s="4">
        <v>456.9495999999999</v>
      </c>
      <c r="G4309" s="4">
        <f t="shared" si="1"/>
        <v>561.33952</v>
      </c>
      <c r="H4309" s="4">
        <v>687.4074239999998</v>
      </c>
    </row>
    <row r="4310">
      <c r="A4310" s="3">
        <v>8955.0</v>
      </c>
      <c r="B4310" s="3">
        <v>344.0</v>
      </c>
      <c r="C4310" s="4">
        <v>426.8</v>
      </c>
      <c r="D4310" s="4">
        <v>526.36</v>
      </c>
      <c r="E4310" s="4">
        <v>647.832</v>
      </c>
      <c r="F4310" s="4">
        <v>793.0984</v>
      </c>
      <c r="G4310" s="4">
        <f t="shared" si="1"/>
        <v>964.71808</v>
      </c>
      <c r="H4310" s="4">
        <v>1173.861696</v>
      </c>
    </row>
    <row r="4311">
      <c r="A4311" s="3">
        <v>8956.0</v>
      </c>
      <c r="B4311" s="3">
        <v>433.0</v>
      </c>
      <c r="C4311" s="4">
        <v>535.6</v>
      </c>
      <c r="D4311" s="4">
        <v>656.9200000000001</v>
      </c>
      <c r="E4311" s="4">
        <v>802.9040000000001</v>
      </c>
      <c r="F4311" s="4">
        <v>978.2848</v>
      </c>
      <c r="G4311" s="4">
        <f t="shared" si="1"/>
        <v>1186.94176</v>
      </c>
      <c r="H4311" s="4">
        <v>1438.9301119999998</v>
      </c>
    </row>
    <row r="4312">
      <c r="A4312" s="3">
        <v>8957.0</v>
      </c>
      <c r="B4312" s="3">
        <v>178.0</v>
      </c>
      <c r="C4312" s="4">
        <v>226.6</v>
      </c>
      <c r="D4312" s="4">
        <v>287.31999999999994</v>
      </c>
      <c r="E4312" s="4">
        <v>362.58399999999995</v>
      </c>
      <c r="F4312" s="4">
        <v>451.70079999999996</v>
      </c>
      <c r="G4312" s="4">
        <f t="shared" si="1"/>
        <v>555.04096</v>
      </c>
      <c r="H4312" s="4">
        <v>679.8491519999999</v>
      </c>
    </row>
    <row r="4313">
      <c r="A4313" s="3">
        <v>8958.0</v>
      </c>
      <c r="B4313" s="3">
        <v>215.0</v>
      </c>
      <c r="C4313" s="4">
        <v>273.0</v>
      </c>
      <c r="D4313" s="4">
        <v>344.2</v>
      </c>
      <c r="E4313" s="4">
        <v>429.23999999999995</v>
      </c>
      <c r="F4313" s="4">
        <v>529.8879999999999</v>
      </c>
      <c r="G4313" s="4">
        <f t="shared" si="1"/>
        <v>648.8656</v>
      </c>
      <c r="H4313" s="4">
        <v>794.8387199999999</v>
      </c>
    </row>
    <row r="4314">
      <c r="A4314" s="3">
        <v>8959.0</v>
      </c>
      <c r="B4314" s="3">
        <v>384.0</v>
      </c>
      <c r="C4314" s="4">
        <v>476.79999999999995</v>
      </c>
      <c r="D4314" s="4">
        <v>586.36</v>
      </c>
      <c r="E4314" s="4">
        <v>718.232</v>
      </c>
      <c r="F4314" s="4">
        <v>878.4784</v>
      </c>
      <c r="G4314" s="4">
        <f t="shared" si="1"/>
        <v>1067.17408</v>
      </c>
      <c r="H4314" s="4">
        <v>1295.2088959999999</v>
      </c>
    </row>
    <row r="4315">
      <c r="A4315" s="3">
        <v>8960.0</v>
      </c>
      <c r="B4315" s="3">
        <v>164.0</v>
      </c>
      <c r="C4315" s="4">
        <v>211.79999999999998</v>
      </c>
      <c r="D4315" s="4">
        <v>270.76</v>
      </c>
      <c r="E4315" s="4">
        <v>339.512</v>
      </c>
      <c r="F4315" s="4">
        <v>424.0144</v>
      </c>
      <c r="G4315" s="4">
        <f t="shared" si="1"/>
        <v>521.81728</v>
      </c>
      <c r="H4315" s="4">
        <v>639.9807359999999</v>
      </c>
    </row>
    <row r="4316">
      <c r="A4316" s="3">
        <v>8961.0</v>
      </c>
      <c r="B4316" s="3">
        <v>127.0</v>
      </c>
      <c r="C4316" s="4">
        <v>166.4</v>
      </c>
      <c r="D4316" s="4">
        <v>215.08</v>
      </c>
      <c r="E4316" s="4">
        <v>274.296</v>
      </c>
      <c r="F4316" s="4">
        <v>343.05519999999996</v>
      </c>
      <c r="G4316" s="4">
        <f t="shared" si="1"/>
        <v>424.66624</v>
      </c>
      <c r="H4316" s="4">
        <v>525.799488</v>
      </c>
    </row>
    <row r="4317">
      <c r="A4317" s="3">
        <v>8962.0</v>
      </c>
      <c r="B4317" s="3">
        <v>256.0</v>
      </c>
      <c r="C4317" s="4">
        <v>320.2</v>
      </c>
      <c r="D4317" s="4">
        <v>400.84</v>
      </c>
      <c r="E4317" s="4">
        <v>498.80799999999994</v>
      </c>
      <c r="F4317" s="4">
        <v>614.2696</v>
      </c>
      <c r="G4317" s="4">
        <f t="shared" si="1"/>
        <v>750.12352</v>
      </c>
      <c r="H4317" s="4">
        <v>915.5482239999999</v>
      </c>
    </row>
    <row r="4318">
      <c r="A4318" s="3">
        <v>8963.0</v>
      </c>
      <c r="B4318" s="3">
        <v>296.0</v>
      </c>
      <c r="C4318" s="4">
        <v>369.2</v>
      </c>
      <c r="D4318" s="4">
        <v>458.43999999999994</v>
      </c>
      <c r="E4318" s="4">
        <v>566.328</v>
      </c>
      <c r="F4318" s="4">
        <v>695.2936</v>
      </c>
      <c r="G4318" s="4">
        <f t="shared" si="1"/>
        <v>847.35232</v>
      </c>
      <c r="H4318" s="4">
        <v>1032.222784</v>
      </c>
    </row>
    <row r="4319">
      <c r="A4319" s="3">
        <v>8964.0</v>
      </c>
      <c r="B4319" s="3">
        <v>115.0</v>
      </c>
      <c r="C4319" s="4">
        <v>151.0</v>
      </c>
      <c r="D4319" s="4">
        <v>196.6</v>
      </c>
      <c r="E4319" s="4">
        <v>250.51999999999998</v>
      </c>
      <c r="F4319" s="4">
        <v>315.424</v>
      </c>
      <c r="G4319" s="4">
        <f t="shared" si="1"/>
        <v>391.5088</v>
      </c>
      <c r="H4319" s="4">
        <v>483.6105599999999</v>
      </c>
    </row>
    <row r="4320">
      <c r="A4320" s="3">
        <v>8965.0</v>
      </c>
      <c r="B4320" s="3">
        <v>324.0</v>
      </c>
      <c r="C4320" s="4">
        <v>404.8</v>
      </c>
      <c r="D4320" s="4">
        <v>502.36</v>
      </c>
      <c r="E4320" s="4">
        <v>619.032</v>
      </c>
      <c r="F4320" s="4">
        <v>756.7384</v>
      </c>
      <c r="G4320" s="4">
        <f t="shared" si="1"/>
        <v>921.08608</v>
      </c>
      <c r="H4320" s="4">
        <v>1121.5032959999999</v>
      </c>
    </row>
    <row r="4321">
      <c r="A4321" s="3">
        <v>8966.0</v>
      </c>
      <c r="B4321" s="3">
        <v>161.0</v>
      </c>
      <c r="C4321" s="4">
        <v>207.2</v>
      </c>
      <c r="D4321" s="4">
        <v>262.84</v>
      </c>
      <c r="E4321" s="4">
        <v>330.008</v>
      </c>
      <c r="F4321" s="4">
        <v>411.70959999999997</v>
      </c>
      <c r="G4321" s="4">
        <f t="shared" si="1"/>
        <v>507.05152</v>
      </c>
      <c r="H4321" s="4">
        <v>623.0618239999999</v>
      </c>
    </row>
    <row r="4322">
      <c r="A4322" s="3">
        <v>8967.0</v>
      </c>
      <c r="B4322" s="3">
        <v>446.0</v>
      </c>
      <c r="C4322" s="4">
        <v>549.1999999999999</v>
      </c>
      <c r="D4322" s="4">
        <v>673.2399999999999</v>
      </c>
      <c r="E4322" s="4">
        <v>825.6879999999998</v>
      </c>
      <c r="F4322" s="4">
        <v>1007.4255999999997</v>
      </c>
      <c r="G4322" s="4">
        <f t="shared" si="1"/>
        <v>1221.91072</v>
      </c>
      <c r="H4322" s="4">
        <v>1480.8928639999995</v>
      </c>
    </row>
    <row r="4323">
      <c r="A4323" s="3">
        <v>8968.0</v>
      </c>
      <c r="B4323" s="3">
        <v>140.0</v>
      </c>
      <c r="C4323" s="4">
        <v>182.0</v>
      </c>
      <c r="D4323" s="4">
        <v>232.6</v>
      </c>
      <c r="E4323" s="4">
        <v>296.92</v>
      </c>
      <c r="F4323" s="4">
        <v>372.004</v>
      </c>
      <c r="G4323" s="4">
        <f t="shared" si="1"/>
        <v>459.4048</v>
      </c>
      <c r="H4323" s="4">
        <v>565.88576</v>
      </c>
    </row>
    <row r="4324">
      <c r="A4324" s="3">
        <v>8969.0</v>
      </c>
      <c r="B4324" s="3">
        <v>415.0</v>
      </c>
      <c r="C4324" s="4">
        <v>514.0</v>
      </c>
      <c r="D4324" s="4">
        <v>633.4</v>
      </c>
      <c r="E4324" s="4">
        <v>774.68</v>
      </c>
      <c r="F4324" s="4">
        <v>945.3159999999999</v>
      </c>
      <c r="G4324" s="4">
        <f t="shared" si="1"/>
        <v>1147.3792</v>
      </c>
      <c r="H4324" s="4">
        <v>1390.6550399999996</v>
      </c>
    </row>
    <row r="4325">
      <c r="A4325" s="3">
        <v>8970.0</v>
      </c>
      <c r="B4325" s="3">
        <v>181.0</v>
      </c>
      <c r="C4325" s="4">
        <v>233.2</v>
      </c>
      <c r="D4325" s="4">
        <v>295.23999999999995</v>
      </c>
      <c r="E4325" s="4">
        <v>372.08799999999997</v>
      </c>
      <c r="F4325" s="4">
        <v>463.1056</v>
      </c>
      <c r="G4325" s="4">
        <f t="shared" si="1"/>
        <v>568.72672</v>
      </c>
      <c r="H4325" s="4">
        <v>698.672064</v>
      </c>
    </row>
    <row r="4326">
      <c r="A4326" s="3">
        <v>8971.0</v>
      </c>
      <c r="B4326" s="3">
        <v>336.0</v>
      </c>
      <c r="C4326" s="4">
        <v>416.2</v>
      </c>
      <c r="D4326" s="4">
        <v>513.64</v>
      </c>
      <c r="E4326" s="4">
        <v>632.568</v>
      </c>
      <c r="F4326" s="4">
        <v>775.6816</v>
      </c>
      <c r="G4326" s="4">
        <f t="shared" si="1"/>
        <v>943.81792</v>
      </c>
      <c r="H4326" s="4">
        <v>1146.381504</v>
      </c>
    </row>
    <row r="4327">
      <c r="A4327" s="3">
        <v>8972.0</v>
      </c>
      <c r="B4327" s="3">
        <v>292.0</v>
      </c>
      <c r="C4327" s="4">
        <v>365.4</v>
      </c>
      <c r="D4327" s="4">
        <v>453.87999999999994</v>
      </c>
      <c r="E4327" s="4">
        <v>562.4559999999999</v>
      </c>
      <c r="F4327" s="4">
        <v>690.6471999999999</v>
      </c>
      <c r="G4327" s="4">
        <f t="shared" si="1"/>
        <v>841.77664</v>
      </c>
      <c r="H4327" s="4">
        <v>1023.9319679999996</v>
      </c>
    </row>
    <row r="4328">
      <c r="A4328" s="3">
        <v>8973.0</v>
      </c>
      <c r="B4328" s="3">
        <v>372.0</v>
      </c>
      <c r="C4328" s="4">
        <v>461.4</v>
      </c>
      <c r="D4328" s="4">
        <v>570.28</v>
      </c>
      <c r="E4328" s="4">
        <v>700.536</v>
      </c>
      <c r="F4328" s="4">
        <v>855.4431999999998</v>
      </c>
      <c r="G4328" s="4">
        <f t="shared" si="1"/>
        <v>1039.53184</v>
      </c>
      <c r="H4328" s="4">
        <v>1263.6382079999996</v>
      </c>
    </row>
    <row r="4329">
      <c r="A4329" s="3">
        <v>8974.0</v>
      </c>
      <c r="B4329" s="3">
        <v>331.0</v>
      </c>
      <c r="C4329" s="4">
        <v>411.2</v>
      </c>
      <c r="D4329" s="4">
        <v>510.03999999999996</v>
      </c>
      <c r="E4329" s="4">
        <v>629.8479999999998</v>
      </c>
      <c r="F4329" s="4">
        <v>772.4175999999998</v>
      </c>
      <c r="G4329" s="4">
        <f t="shared" si="1"/>
        <v>939.90112</v>
      </c>
      <c r="H4329" s="4">
        <v>1141.6813439999994</v>
      </c>
    </row>
    <row r="4330">
      <c r="A4330" s="3">
        <v>8975.0</v>
      </c>
      <c r="B4330" s="3">
        <v>324.0</v>
      </c>
      <c r="C4330" s="4">
        <v>401.8</v>
      </c>
      <c r="D4330" s="4">
        <v>497.55999999999995</v>
      </c>
      <c r="E4330" s="4">
        <v>613.2719999999999</v>
      </c>
      <c r="F4330" s="4">
        <v>752.5264</v>
      </c>
      <c r="G4330" s="4">
        <f t="shared" si="1"/>
        <v>916.03168</v>
      </c>
      <c r="H4330" s="4">
        <v>1114.6380159999999</v>
      </c>
    </row>
    <row r="4331">
      <c r="A4331" s="3">
        <v>8976.0</v>
      </c>
      <c r="B4331" s="3">
        <v>179.0</v>
      </c>
      <c r="C4331" s="4">
        <v>230.79999999999998</v>
      </c>
      <c r="D4331" s="4">
        <v>292.35999999999996</v>
      </c>
      <c r="E4331" s="4">
        <v>365.43199999999996</v>
      </c>
      <c r="F4331" s="4">
        <v>455.11839999999995</v>
      </c>
      <c r="G4331" s="4">
        <f t="shared" si="1"/>
        <v>559.14208</v>
      </c>
      <c r="H4331" s="4">
        <v>684.7704959999999</v>
      </c>
    </row>
    <row r="4332">
      <c r="A4332" s="3">
        <v>8977.0</v>
      </c>
      <c r="B4332" s="3">
        <v>445.0</v>
      </c>
      <c r="C4332" s="4">
        <v>549.0</v>
      </c>
      <c r="D4332" s="4">
        <v>673.0</v>
      </c>
      <c r="E4332" s="4">
        <v>823.8000000000001</v>
      </c>
      <c r="F4332" s="4">
        <v>1005.1600000000001</v>
      </c>
      <c r="G4332" s="4">
        <f t="shared" si="1"/>
        <v>1219.192</v>
      </c>
      <c r="H4332" s="4">
        <v>1476.8303999999998</v>
      </c>
    </row>
    <row r="4333">
      <c r="A4333" s="3">
        <v>8978.0</v>
      </c>
      <c r="B4333" s="3">
        <v>144.0</v>
      </c>
      <c r="C4333" s="4">
        <v>187.79999999999998</v>
      </c>
      <c r="D4333" s="4">
        <v>240.76</v>
      </c>
      <c r="E4333" s="4">
        <v>303.512</v>
      </c>
      <c r="F4333" s="4">
        <v>378.1144</v>
      </c>
      <c r="G4333" s="4">
        <f t="shared" si="1"/>
        <v>466.73728</v>
      </c>
      <c r="H4333" s="4">
        <v>576.2847360000001</v>
      </c>
    </row>
    <row r="4334">
      <c r="A4334" s="3">
        <v>8979.0</v>
      </c>
      <c r="B4334" s="3">
        <v>242.0</v>
      </c>
      <c r="C4334" s="4">
        <v>303.4</v>
      </c>
      <c r="D4334" s="4">
        <v>380.68</v>
      </c>
      <c r="E4334" s="4">
        <v>473.01599999999996</v>
      </c>
      <c r="F4334" s="4">
        <v>581.5192</v>
      </c>
      <c r="G4334" s="4">
        <f t="shared" si="1"/>
        <v>710.82304</v>
      </c>
      <c r="H4334" s="4">
        <v>866.7876479999998</v>
      </c>
    </row>
    <row r="4335">
      <c r="A4335" s="3">
        <v>8980.0</v>
      </c>
      <c r="B4335" s="3">
        <v>122.0</v>
      </c>
      <c r="C4335" s="4">
        <v>160.4</v>
      </c>
      <c r="D4335" s="4">
        <v>209.07999999999998</v>
      </c>
      <c r="E4335" s="4">
        <v>267.09599999999995</v>
      </c>
      <c r="F4335" s="4">
        <v>334.4151999999999</v>
      </c>
      <c r="G4335" s="4">
        <f t="shared" si="1"/>
        <v>414.29824</v>
      </c>
      <c r="H4335" s="4">
        <v>512.5578879999998</v>
      </c>
    </row>
    <row r="4336">
      <c r="A4336" s="3">
        <v>8981.0</v>
      </c>
      <c r="B4336" s="3">
        <v>306.0</v>
      </c>
      <c r="C4336" s="4">
        <v>380.2</v>
      </c>
      <c r="D4336" s="4">
        <v>470.43999999999994</v>
      </c>
      <c r="E4336" s="4">
        <v>579.1279999999999</v>
      </c>
      <c r="F4336" s="4">
        <v>711.5536</v>
      </c>
      <c r="G4336" s="4">
        <f t="shared" si="1"/>
        <v>866.86432</v>
      </c>
      <c r="H4336" s="4">
        <v>1056.437184</v>
      </c>
    </row>
    <row r="4337">
      <c r="A4337" s="3">
        <v>8982.0</v>
      </c>
      <c r="B4337" s="3">
        <v>195.0</v>
      </c>
      <c r="C4337" s="4">
        <v>247.0</v>
      </c>
      <c r="D4337" s="4">
        <v>313.0</v>
      </c>
      <c r="E4337" s="4">
        <v>391.79999999999995</v>
      </c>
      <c r="F4337" s="4">
        <v>484.9599999999999</v>
      </c>
      <c r="G4337" s="4">
        <f t="shared" si="1"/>
        <v>594.952</v>
      </c>
      <c r="H4337" s="4">
        <v>728.5423999999998</v>
      </c>
    </row>
    <row r="4338">
      <c r="A4338" s="3">
        <v>8983.0</v>
      </c>
      <c r="B4338" s="3">
        <v>317.0</v>
      </c>
      <c r="C4338" s="4">
        <v>393.4</v>
      </c>
      <c r="D4338" s="4">
        <v>488.67999999999995</v>
      </c>
      <c r="E4338" s="4">
        <v>604.2159999999999</v>
      </c>
      <c r="F4338" s="4">
        <v>738.9591999999998</v>
      </c>
      <c r="G4338" s="4">
        <f t="shared" si="1"/>
        <v>899.75104</v>
      </c>
      <c r="H4338" s="4">
        <v>1095.9012479999997</v>
      </c>
    </row>
    <row r="4339">
      <c r="A4339" s="3">
        <v>8984.0</v>
      </c>
      <c r="B4339" s="3">
        <v>148.0</v>
      </c>
      <c r="C4339" s="4">
        <v>192.6</v>
      </c>
      <c r="D4339" s="4">
        <v>247.71999999999997</v>
      </c>
      <c r="E4339" s="4">
        <v>313.46399999999994</v>
      </c>
      <c r="F4339" s="4">
        <v>390.95679999999993</v>
      </c>
      <c r="G4339" s="4">
        <f t="shared" si="1"/>
        <v>482.14816</v>
      </c>
      <c r="H4339" s="4">
        <v>594.7777919999999</v>
      </c>
    </row>
    <row r="4340">
      <c r="A4340" s="3">
        <v>8985.0</v>
      </c>
      <c r="B4340" s="3">
        <v>313.0</v>
      </c>
      <c r="C4340" s="4">
        <v>389.59999999999997</v>
      </c>
      <c r="D4340" s="4">
        <v>482.9199999999999</v>
      </c>
      <c r="E4340" s="4">
        <v>597.3039999999999</v>
      </c>
      <c r="F4340" s="4">
        <v>730.6647999999998</v>
      </c>
      <c r="G4340" s="4">
        <f t="shared" si="1"/>
        <v>889.79776</v>
      </c>
      <c r="H4340" s="4">
        <v>1083.9573119999995</v>
      </c>
    </row>
    <row r="4341">
      <c r="A4341" s="3">
        <v>8986.0</v>
      </c>
      <c r="B4341" s="3">
        <v>193.0</v>
      </c>
      <c r="C4341" s="4">
        <v>246.6</v>
      </c>
      <c r="D4341" s="4">
        <v>310.11999999999995</v>
      </c>
      <c r="E4341" s="4">
        <v>386.74399999999997</v>
      </c>
      <c r="F4341" s="4">
        <v>477.99279999999993</v>
      </c>
      <c r="G4341" s="4">
        <f t="shared" si="1"/>
        <v>586.59136</v>
      </c>
      <c r="H4341" s="4">
        <v>717.7096319999998</v>
      </c>
    </row>
    <row r="4342">
      <c r="A4342" s="3">
        <v>8987.0</v>
      </c>
      <c r="B4342" s="3">
        <v>193.0</v>
      </c>
      <c r="C4342" s="4">
        <v>247.6</v>
      </c>
      <c r="D4342" s="4">
        <v>313.72</v>
      </c>
      <c r="E4342" s="4">
        <v>391.064</v>
      </c>
      <c r="F4342" s="4">
        <v>484.0768</v>
      </c>
      <c r="G4342" s="4">
        <f t="shared" si="1"/>
        <v>593.89216</v>
      </c>
      <c r="H4342" s="4">
        <v>728.870592</v>
      </c>
    </row>
    <row r="4343">
      <c r="A4343" s="3">
        <v>8988.0</v>
      </c>
      <c r="B4343" s="3">
        <v>157.0</v>
      </c>
      <c r="C4343" s="4">
        <v>203.4</v>
      </c>
      <c r="D4343" s="4">
        <v>259.47999999999996</v>
      </c>
      <c r="E4343" s="4">
        <v>327.5759999999999</v>
      </c>
      <c r="F4343" s="4">
        <v>406.9911999999999</v>
      </c>
      <c r="G4343" s="4">
        <f t="shared" si="1"/>
        <v>501.38944</v>
      </c>
      <c r="H4343" s="4">
        <v>615.4673279999997</v>
      </c>
    </row>
    <row r="4344">
      <c r="A4344" s="3">
        <v>8989.0</v>
      </c>
      <c r="B4344" s="3">
        <v>330.0</v>
      </c>
      <c r="C4344" s="4">
        <v>411.0</v>
      </c>
      <c r="D4344" s="4">
        <v>507.4</v>
      </c>
      <c r="E4344" s="4">
        <v>626.68</v>
      </c>
      <c r="F4344" s="4">
        <v>766.8159999999999</v>
      </c>
      <c r="G4344" s="4">
        <f t="shared" si="1"/>
        <v>933.1792</v>
      </c>
      <c r="H4344" s="4">
        <v>1134.4150399999999</v>
      </c>
    </row>
    <row r="4345">
      <c r="A4345" s="3">
        <v>8990.0</v>
      </c>
      <c r="B4345" s="3">
        <v>380.0</v>
      </c>
      <c r="C4345" s="4">
        <v>469.0</v>
      </c>
      <c r="D4345" s="4">
        <v>577.0</v>
      </c>
      <c r="E4345" s="4">
        <v>710.1999999999999</v>
      </c>
      <c r="F4345" s="4">
        <v>867.9399999999999</v>
      </c>
      <c r="G4345" s="4">
        <f t="shared" si="1"/>
        <v>1054.528</v>
      </c>
      <c r="H4345" s="4">
        <v>1281.6335999999997</v>
      </c>
    </row>
    <row r="4346">
      <c r="A4346" s="3">
        <v>8991.0</v>
      </c>
      <c r="B4346" s="3">
        <v>179.0</v>
      </c>
      <c r="C4346" s="4">
        <v>230.79999999999998</v>
      </c>
      <c r="D4346" s="4">
        <v>291.15999999999997</v>
      </c>
      <c r="E4346" s="4">
        <v>365.5919999999999</v>
      </c>
      <c r="F4346" s="4">
        <v>454.41039999999987</v>
      </c>
      <c r="G4346" s="4">
        <f t="shared" si="1"/>
        <v>558.29248</v>
      </c>
      <c r="H4346" s="4">
        <v>683.7509759999997</v>
      </c>
    </row>
    <row r="4347">
      <c r="A4347" s="3">
        <v>8992.0</v>
      </c>
      <c r="B4347" s="3">
        <v>427.0</v>
      </c>
      <c r="C4347" s="4">
        <v>526.4</v>
      </c>
      <c r="D4347" s="4">
        <v>648.28</v>
      </c>
      <c r="E4347" s="4">
        <v>792.536</v>
      </c>
      <c r="F4347" s="4">
        <v>964.9431999999998</v>
      </c>
      <c r="G4347" s="4">
        <f t="shared" si="1"/>
        <v>1170.93184</v>
      </c>
      <c r="H4347" s="4">
        <v>1421.3182079999997</v>
      </c>
    </row>
    <row r="4348">
      <c r="A4348" s="3">
        <v>8993.0</v>
      </c>
      <c r="B4348" s="3">
        <v>223.0</v>
      </c>
      <c r="C4348" s="4">
        <v>282.59999999999997</v>
      </c>
      <c r="D4348" s="4">
        <v>355.71999999999997</v>
      </c>
      <c r="E4348" s="4">
        <v>443.06399999999996</v>
      </c>
      <c r="F4348" s="4">
        <v>547.3768</v>
      </c>
      <c r="G4348" s="4">
        <f t="shared" si="1"/>
        <v>669.85216</v>
      </c>
      <c r="H4348" s="4">
        <v>817.6225919999999</v>
      </c>
    </row>
    <row r="4349">
      <c r="A4349" s="3">
        <v>8994.0</v>
      </c>
      <c r="B4349" s="3">
        <v>240.0</v>
      </c>
      <c r="C4349" s="4">
        <v>304.0</v>
      </c>
      <c r="D4349" s="4">
        <v>379.0</v>
      </c>
      <c r="E4349" s="4">
        <v>469.40000000000003</v>
      </c>
      <c r="F4349" s="4">
        <v>578.98</v>
      </c>
      <c r="G4349" s="4">
        <f t="shared" si="1"/>
        <v>707.776</v>
      </c>
      <c r="H4349" s="4">
        <v>865.5312</v>
      </c>
    </row>
    <row r="4350">
      <c r="A4350" s="3">
        <v>8995.0</v>
      </c>
      <c r="B4350" s="3">
        <v>329.0</v>
      </c>
      <c r="C4350" s="4">
        <v>407.8</v>
      </c>
      <c r="D4350" s="4">
        <v>505.96000000000004</v>
      </c>
      <c r="E4350" s="4">
        <v>623.3520000000001</v>
      </c>
      <c r="F4350" s="4">
        <v>763.7224000000001</v>
      </c>
      <c r="G4350" s="4">
        <f t="shared" si="1"/>
        <v>929.46688</v>
      </c>
      <c r="H4350" s="4">
        <v>1129.160256</v>
      </c>
    </row>
    <row r="4351">
      <c r="A4351" s="3">
        <v>8996.0</v>
      </c>
      <c r="B4351" s="3">
        <v>202.0</v>
      </c>
      <c r="C4351" s="4">
        <v>257.4</v>
      </c>
      <c r="D4351" s="4">
        <v>325.47999999999996</v>
      </c>
      <c r="E4351" s="4">
        <v>405.176</v>
      </c>
      <c r="F4351" s="4">
        <v>501.0112</v>
      </c>
      <c r="G4351" s="4">
        <f t="shared" si="1"/>
        <v>614.21344</v>
      </c>
      <c r="H4351" s="4">
        <v>753.256128</v>
      </c>
    </row>
    <row r="4352">
      <c r="A4352" s="3">
        <v>8997.0</v>
      </c>
      <c r="B4352" s="3">
        <v>376.0</v>
      </c>
      <c r="C4352" s="4">
        <v>465.2</v>
      </c>
      <c r="D4352" s="4">
        <v>574.84</v>
      </c>
      <c r="E4352" s="4">
        <v>707.608</v>
      </c>
      <c r="F4352" s="4">
        <v>863.9295999999998</v>
      </c>
      <c r="G4352" s="4">
        <f t="shared" si="1"/>
        <v>1049.71552</v>
      </c>
      <c r="H4352" s="4">
        <v>1274.2586239999996</v>
      </c>
    </row>
    <row r="4353">
      <c r="A4353" s="3">
        <v>8998.0</v>
      </c>
      <c r="B4353" s="3">
        <v>413.0</v>
      </c>
      <c r="C4353" s="4">
        <v>509.59999999999997</v>
      </c>
      <c r="D4353" s="4">
        <v>628.12</v>
      </c>
      <c r="E4353" s="4">
        <v>771.544</v>
      </c>
      <c r="F4353" s="4">
        <v>941.5527999999999</v>
      </c>
      <c r="G4353" s="4">
        <f t="shared" si="1"/>
        <v>1142.86336</v>
      </c>
      <c r="H4353" s="4">
        <v>1387.636032</v>
      </c>
    </row>
    <row r="4354">
      <c r="A4354" s="3">
        <v>8999.0</v>
      </c>
      <c r="B4354" s="3">
        <v>364.0</v>
      </c>
      <c r="C4354" s="4">
        <v>449.8</v>
      </c>
      <c r="D4354" s="4">
        <v>556.36</v>
      </c>
      <c r="E4354" s="4">
        <v>682.232</v>
      </c>
      <c r="F4354" s="4">
        <v>835.2783999999999</v>
      </c>
      <c r="G4354" s="4">
        <f t="shared" si="1"/>
        <v>1015.33408</v>
      </c>
      <c r="H4354" s="4">
        <v>1232.2008959999998</v>
      </c>
    </row>
    <row r="4355">
      <c r="A4355" s="3">
        <v>9000.0</v>
      </c>
      <c r="B4355" s="3">
        <v>390.0</v>
      </c>
      <c r="C4355" s="4">
        <v>484.0</v>
      </c>
      <c r="D4355" s="4">
        <v>596.1999999999999</v>
      </c>
      <c r="E4355" s="4">
        <v>733.2399999999999</v>
      </c>
      <c r="F4355" s="4">
        <v>894.6879999999998</v>
      </c>
      <c r="G4355" s="4">
        <f t="shared" si="1"/>
        <v>1086.6256</v>
      </c>
      <c r="H4355" s="4">
        <v>1317.7507199999995</v>
      </c>
    </row>
    <row r="4356">
      <c r="A4356" s="3">
        <v>9001.0</v>
      </c>
      <c r="B4356" s="3">
        <v>327.0</v>
      </c>
      <c r="C4356" s="4">
        <v>406.4</v>
      </c>
      <c r="D4356" s="4">
        <v>501.87999999999994</v>
      </c>
      <c r="E4356" s="4">
        <v>618.4559999999999</v>
      </c>
      <c r="F4356" s="4">
        <v>757.8471999999999</v>
      </c>
      <c r="G4356" s="4">
        <f t="shared" si="1"/>
        <v>922.41664</v>
      </c>
      <c r="H4356" s="4">
        <v>1120.699968</v>
      </c>
    </row>
    <row r="4357">
      <c r="A4357" s="3">
        <v>9002.0</v>
      </c>
      <c r="B4357" s="3">
        <v>245.0</v>
      </c>
      <c r="C4357" s="4">
        <v>310.0</v>
      </c>
      <c r="D4357" s="4">
        <v>388.6</v>
      </c>
      <c r="E4357" s="4">
        <v>480.92</v>
      </c>
      <c r="F4357" s="4">
        <v>592.8040000000001</v>
      </c>
      <c r="G4357" s="4">
        <f t="shared" si="1"/>
        <v>724.3648</v>
      </c>
      <c r="H4357" s="4">
        <v>885.4377600000001</v>
      </c>
    </row>
    <row r="4358">
      <c r="A4358" s="3">
        <v>9003.0</v>
      </c>
      <c r="B4358" s="3">
        <v>428.0</v>
      </c>
      <c r="C4358" s="4">
        <v>528.6</v>
      </c>
      <c r="D4358" s="4">
        <v>649.72</v>
      </c>
      <c r="E4358" s="4">
        <v>794.264</v>
      </c>
      <c r="F4358" s="4">
        <v>967.0168</v>
      </c>
      <c r="G4358" s="4">
        <f t="shared" si="1"/>
        <v>1173.42016</v>
      </c>
      <c r="H4358" s="4">
        <v>1421.9041919999997</v>
      </c>
    </row>
    <row r="4359">
      <c r="A4359" s="3">
        <v>9004.0</v>
      </c>
      <c r="B4359" s="3">
        <v>360.0</v>
      </c>
      <c r="C4359" s="4">
        <v>446.0</v>
      </c>
      <c r="D4359" s="4">
        <v>551.8</v>
      </c>
      <c r="E4359" s="4">
        <v>679.9599999999999</v>
      </c>
      <c r="F4359" s="4">
        <v>831.6519999999999</v>
      </c>
      <c r="G4359" s="4">
        <f t="shared" si="1"/>
        <v>1010.9824</v>
      </c>
      <c r="H4359" s="4">
        <v>1228.5788799999998</v>
      </c>
    </row>
    <row r="4360">
      <c r="A4360" s="3">
        <v>9005.0</v>
      </c>
      <c r="B4360" s="3">
        <v>450.0</v>
      </c>
      <c r="C4360" s="4">
        <v>556.0</v>
      </c>
      <c r="D4360" s="4">
        <v>683.8</v>
      </c>
      <c r="E4360" s="4">
        <v>838.3599999999999</v>
      </c>
      <c r="F4360" s="4">
        <v>1020.8319999999998</v>
      </c>
      <c r="G4360" s="4">
        <f t="shared" si="1"/>
        <v>1237.9984</v>
      </c>
      <c r="H4360" s="4">
        <v>1501.7980799999996</v>
      </c>
    </row>
    <row r="4361">
      <c r="A4361" s="3">
        <v>9006.0</v>
      </c>
      <c r="B4361" s="3">
        <v>429.0</v>
      </c>
      <c r="C4361" s="4">
        <v>528.8</v>
      </c>
      <c r="D4361" s="4">
        <v>648.76</v>
      </c>
      <c r="E4361" s="4">
        <v>794.712</v>
      </c>
      <c r="F4361" s="4">
        <v>967.5543999999999</v>
      </c>
      <c r="G4361" s="4">
        <f t="shared" si="1"/>
        <v>1174.06528</v>
      </c>
      <c r="H4361" s="4">
        <v>1423.4783359999997</v>
      </c>
    </row>
    <row r="4362">
      <c r="A4362" s="3">
        <v>9007.0</v>
      </c>
      <c r="B4362" s="3">
        <v>336.0</v>
      </c>
      <c r="C4362" s="4">
        <v>416.2</v>
      </c>
      <c r="D4362" s="4">
        <v>513.64</v>
      </c>
      <c r="E4362" s="4">
        <v>632.568</v>
      </c>
      <c r="F4362" s="4">
        <v>775.6816</v>
      </c>
      <c r="G4362" s="4">
        <f t="shared" si="1"/>
        <v>943.81792</v>
      </c>
      <c r="H4362" s="4">
        <v>1147.181504</v>
      </c>
    </row>
    <row r="4363">
      <c r="A4363" s="3">
        <v>9008.0</v>
      </c>
      <c r="B4363" s="3">
        <v>245.0</v>
      </c>
      <c r="C4363" s="4">
        <v>309.0</v>
      </c>
      <c r="D4363" s="4">
        <v>385.0</v>
      </c>
      <c r="E4363" s="4">
        <v>478.2</v>
      </c>
      <c r="F4363" s="4">
        <v>589.54</v>
      </c>
      <c r="G4363" s="4">
        <f t="shared" si="1"/>
        <v>720.448</v>
      </c>
      <c r="H4363" s="4">
        <v>879.1376</v>
      </c>
    </row>
    <row r="4364">
      <c r="A4364" s="3">
        <v>9009.0</v>
      </c>
      <c r="B4364" s="3">
        <v>358.0</v>
      </c>
      <c r="C4364" s="4">
        <v>442.59999999999997</v>
      </c>
      <c r="D4364" s="4">
        <v>545.3199999999999</v>
      </c>
      <c r="E4364" s="4">
        <v>668.9839999999999</v>
      </c>
      <c r="F4364" s="4">
        <v>817.5807999999998</v>
      </c>
      <c r="G4364" s="4">
        <f t="shared" si="1"/>
        <v>994.09696</v>
      </c>
      <c r="H4364" s="4">
        <v>1207.5163519999996</v>
      </c>
    </row>
    <row r="4365">
      <c r="A4365" s="3">
        <v>9010.0</v>
      </c>
      <c r="B4365" s="3">
        <v>396.0</v>
      </c>
      <c r="C4365" s="4">
        <v>488.2</v>
      </c>
      <c r="D4365" s="4">
        <v>602.4399999999999</v>
      </c>
      <c r="E4365" s="4">
        <v>737.5279999999999</v>
      </c>
      <c r="F4365" s="4">
        <v>901.6335999999999</v>
      </c>
      <c r="G4365" s="4">
        <f t="shared" si="1"/>
        <v>1094.96032</v>
      </c>
      <c r="H4365" s="4">
        <v>1327.752384</v>
      </c>
    </row>
    <row r="4366">
      <c r="A4366" s="3">
        <v>9011.0</v>
      </c>
      <c r="B4366" s="3">
        <v>377.0</v>
      </c>
      <c r="C4366" s="4">
        <v>468.4</v>
      </c>
      <c r="D4366" s="4">
        <v>576.28</v>
      </c>
      <c r="E4366" s="4">
        <v>706.136</v>
      </c>
      <c r="F4366" s="4">
        <v>862.1631999999998</v>
      </c>
      <c r="G4366" s="4">
        <f t="shared" si="1"/>
        <v>1047.59584</v>
      </c>
      <c r="H4366" s="4">
        <v>1273.3150079999996</v>
      </c>
    </row>
    <row r="4367">
      <c r="A4367" s="3">
        <v>9012.0</v>
      </c>
      <c r="B4367" s="3">
        <v>126.0</v>
      </c>
      <c r="C4367" s="4">
        <v>166.2</v>
      </c>
      <c r="D4367" s="4">
        <v>213.63999999999996</v>
      </c>
      <c r="E4367" s="4">
        <v>272.5679999999999</v>
      </c>
      <c r="F4367" s="4">
        <v>343.68159999999995</v>
      </c>
      <c r="G4367" s="4">
        <f t="shared" si="1"/>
        <v>425.41792</v>
      </c>
      <c r="H4367" s="4">
        <v>526.7015039999999</v>
      </c>
    </row>
    <row r="4368">
      <c r="A4368" s="3">
        <v>9013.0</v>
      </c>
      <c r="B4368" s="3">
        <v>190.0</v>
      </c>
      <c r="C4368" s="4">
        <v>244.0</v>
      </c>
      <c r="D4368" s="4">
        <v>309.40000000000003</v>
      </c>
      <c r="E4368" s="4">
        <v>389.08000000000004</v>
      </c>
      <c r="F4368" s="4">
        <v>482.596</v>
      </c>
      <c r="G4368" s="4">
        <f t="shared" si="1"/>
        <v>592.1152</v>
      </c>
      <c r="H4368" s="4">
        <v>724.3382399999999</v>
      </c>
    </row>
    <row r="4369">
      <c r="A4369" s="3">
        <v>9014.0</v>
      </c>
      <c r="B4369" s="3">
        <v>440.0</v>
      </c>
      <c r="C4369" s="4">
        <v>541.0</v>
      </c>
      <c r="D4369" s="4">
        <v>663.4</v>
      </c>
      <c r="E4369" s="4">
        <v>810.68</v>
      </c>
      <c r="F4369" s="4">
        <v>989.4159999999999</v>
      </c>
      <c r="G4369" s="4">
        <f t="shared" si="1"/>
        <v>1200.2992</v>
      </c>
      <c r="H4369" s="4">
        <v>1454.9590399999997</v>
      </c>
    </row>
    <row r="4370">
      <c r="A4370" s="3">
        <v>9015.0</v>
      </c>
      <c r="B4370" s="3">
        <v>441.0</v>
      </c>
      <c r="C4370" s="4">
        <v>544.1999999999999</v>
      </c>
      <c r="D4370" s="4">
        <v>667.2399999999999</v>
      </c>
      <c r="E4370" s="4">
        <v>815.2879999999999</v>
      </c>
      <c r="F4370" s="4">
        <v>994.9455999999999</v>
      </c>
      <c r="G4370" s="4">
        <f t="shared" si="1"/>
        <v>1206.93472</v>
      </c>
      <c r="H4370" s="4">
        <v>1462.1216639999996</v>
      </c>
    </row>
    <row r="4371">
      <c r="A4371" s="3">
        <v>9016.0</v>
      </c>
      <c r="B4371" s="3">
        <v>154.0</v>
      </c>
      <c r="C4371" s="4">
        <v>197.79999999999998</v>
      </c>
      <c r="D4371" s="4">
        <v>252.75999999999996</v>
      </c>
      <c r="E4371" s="4">
        <v>317.912</v>
      </c>
      <c r="F4371" s="4">
        <v>396.2944</v>
      </c>
      <c r="G4371" s="4">
        <f t="shared" si="1"/>
        <v>488.55328</v>
      </c>
      <c r="H4371" s="4">
        <v>602.463936</v>
      </c>
    </row>
    <row r="4372">
      <c r="A4372" s="3">
        <v>9017.0</v>
      </c>
      <c r="B4372" s="3">
        <v>334.0</v>
      </c>
      <c r="C4372" s="4">
        <v>415.8</v>
      </c>
      <c r="D4372" s="4">
        <v>513.16</v>
      </c>
      <c r="E4372" s="4">
        <v>630.3919999999999</v>
      </c>
      <c r="F4372" s="4">
        <v>771.2703999999999</v>
      </c>
      <c r="G4372" s="4">
        <f t="shared" si="1"/>
        <v>938.52448</v>
      </c>
      <c r="H4372" s="4">
        <v>1140.8293759999997</v>
      </c>
    </row>
    <row r="4373">
      <c r="A4373" s="3">
        <v>9018.0</v>
      </c>
      <c r="B4373" s="3">
        <v>130.0</v>
      </c>
      <c r="C4373" s="4">
        <v>169.0</v>
      </c>
      <c r="D4373" s="4">
        <v>219.39999999999998</v>
      </c>
      <c r="E4373" s="4">
        <v>277.88</v>
      </c>
      <c r="F4373" s="4">
        <v>350.056</v>
      </c>
      <c r="G4373" s="4">
        <f t="shared" si="1"/>
        <v>433.0672</v>
      </c>
      <c r="H4373" s="4">
        <v>535.0806399999999</v>
      </c>
    </row>
    <row r="4374">
      <c r="A4374" s="3">
        <v>9019.0</v>
      </c>
      <c r="B4374" s="3">
        <v>357.0</v>
      </c>
      <c r="C4374" s="4">
        <v>443.4</v>
      </c>
      <c r="D4374" s="4">
        <v>546.28</v>
      </c>
      <c r="E4374" s="4">
        <v>671.736</v>
      </c>
      <c r="F4374" s="4">
        <v>820.8831999999999</v>
      </c>
      <c r="G4374" s="4">
        <f t="shared" si="1"/>
        <v>998.05984</v>
      </c>
      <c r="H4374" s="4">
        <v>1213.0718079999997</v>
      </c>
    </row>
    <row r="4375">
      <c r="A4375" s="3">
        <v>9020.0</v>
      </c>
      <c r="B4375" s="3">
        <v>276.0</v>
      </c>
      <c r="C4375" s="4">
        <v>344.2</v>
      </c>
      <c r="D4375" s="4">
        <v>427.23999999999995</v>
      </c>
      <c r="E4375" s="4">
        <v>527.2879999999999</v>
      </c>
      <c r="F4375" s="4">
        <v>648.4455999999999</v>
      </c>
      <c r="G4375" s="4">
        <f t="shared" si="1"/>
        <v>791.13472</v>
      </c>
      <c r="H4375" s="4">
        <v>963.1616639999997</v>
      </c>
    </row>
    <row r="4376">
      <c r="A4376" s="3">
        <v>9021.0</v>
      </c>
      <c r="B4376" s="3">
        <v>445.0</v>
      </c>
      <c r="C4376" s="4">
        <v>547.0</v>
      </c>
      <c r="D4376" s="4">
        <v>670.6</v>
      </c>
      <c r="E4376" s="4">
        <v>819.32</v>
      </c>
      <c r="F4376" s="4">
        <v>997.084</v>
      </c>
      <c r="G4376" s="4">
        <f t="shared" si="1"/>
        <v>1209.5008</v>
      </c>
      <c r="H4376" s="4">
        <v>1465.2009599999997</v>
      </c>
    </row>
    <row r="4377">
      <c r="A4377" s="3">
        <v>9022.0</v>
      </c>
      <c r="B4377" s="3">
        <v>319.0</v>
      </c>
      <c r="C4377" s="4">
        <v>396.8</v>
      </c>
      <c r="D4377" s="4">
        <v>490.35999999999996</v>
      </c>
      <c r="E4377" s="4">
        <v>603.0319999999999</v>
      </c>
      <c r="F4377" s="4">
        <v>739.3384</v>
      </c>
      <c r="G4377" s="4">
        <f t="shared" si="1"/>
        <v>900.20608</v>
      </c>
      <c r="H4377" s="4">
        <v>1094.0472959999997</v>
      </c>
    </row>
    <row r="4378">
      <c r="A4378" s="3">
        <v>9023.0</v>
      </c>
      <c r="B4378" s="3">
        <v>394.0</v>
      </c>
      <c r="C4378" s="4">
        <v>488.79999999999995</v>
      </c>
      <c r="D4378" s="4">
        <v>603.16</v>
      </c>
      <c r="E4378" s="4">
        <v>738.3919999999999</v>
      </c>
      <c r="F4378" s="4">
        <v>902.6704</v>
      </c>
      <c r="G4378" s="4">
        <f t="shared" si="1"/>
        <v>1096.20448</v>
      </c>
      <c r="H4378" s="4">
        <v>1330.0453759999998</v>
      </c>
    </row>
    <row r="4379">
      <c r="A4379" s="3">
        <v>9024.0</v>
      </c>
      <c r="B4379" s="3">
        <v>114.0</v>
      </c>
      <c r="C4379" s="4">
        <v>152.79999999999998</v>
      </c>
      <c r="D4379" s="4">
        <v>197.55999999999997</v>
      </c>
      <c r="E4379" s="4">
        <v>253.27199999999993</v>
      </c>
      <c r="F4379" s="4">
        <v>320.5263999999999</v>
      </c>
      <c r="G4379" s="4">
        <f t="shared" si="1"/>
        <v>397.63168</v>
      </c>
      <c r="H4379" s="4">
        <v>492.55801599999984</v>
      </c>
    </row>
    <row r="4380">
      <c r="A4380" s="3">
        <v>9025.0</v>
      </c>
      <c r="B4380" s="3">
        <v>380.0</v>
      </c>
      <c r="C4380" s="4">
        <v>469.0</v>
      </c>
      <c r="D4380" s="4">
        <v>578.1999999999999</v>
      </c>
      <c r="E4380" s="4">
        <v>710.04</v>
      </c>
      <c r="F4380" s="4">
        <v>868.6479999999999</v>
      </c>
      <c r="G4380" s="4">
        <f t="shared" si="1"/>
        <v>1055.3776</v>
      </c>
      <c r="H4380" s="4">
        <v>1281.0531199999996</v>
      </c>
    </row>
    <row r="4381">
      <c r="A4381" s="3">
        <v>9026.0</v>
      </c>
      <c r="B4381" s="3">
        <v>177.0</v>
      </c>
      <c r="C4381" s="4">
        <v>225.4</v>
      </c>
      <c r="D4381" s="4">
        <v>287.08000000000004</v>
      </c>
      <c r="E4381" s="4">
        <v>360.696</v>
      </c>
      <c r="F4381" s="4">
        <v>447.63520000000005</v>
      </c>
      <c r="G4381" s="4">
        <f t="shared" si="1"/>
        <v>550.16224</v>
      </c>
      <c r="H4381" s="4">
        <v>676.394688</v>
      </c>
    </row>
    <row r="4382">
      <c r="A4382" s="3">
        <v>9027.0</v>
      </c>
      <c r="B4382" s="3">
        <v>269.0</v>
      </c>
      <c r="C4382" s="4">
        <v>336.8</v>
      </c>
      <c r="D4382" s="4">
        <v>418.36</v>
      </c>
      <c r="E4382" s="4">
        <v>519.8319999999999</v>
      </c>
      <c r="F4382" s="4">
        <v>640.3983999999998</v>
      </c>
      <c r="G4382" s="4">
        <f t="shared" si="1"/>
        <v>781.47808</v>
      </c>
      <c r="H4382" s="4">
        <v>951.5736959999996</v>
      </c>
    </row>
    <row r="4383">
      <c r="A4383" s="3">
        <v>9028.0</v>
      </c>
      <c r="B4383" s="3">
        <v>354.0</v>
      </c>
      <c r="C4383" s="4">
        <v>437.8</v>
      </c>
      <c r="D4383" s="4">
        <v>540.76</v>
      </c>
      <c r="E4383" s="4">
        <v>665.112</v>
      </c>
      <c r="F4383" s="4">
        <v>813.8344</v>
      </c>
      <c r="G4383" s="4">
        <f t="shared" si="1"/>
        <v>989.60128</v>
      </c>
      <c r="H4383" s="4">
        <v>1203.7215359999998</v>
      </c>
    </row>
    <row r="4384">
      <c r="A4384" s="3">
        <v>9029.0</v>
      </c>
      <c r="B4384" s="3">
        <v>413.0</v>
      </c>
      <c r="C4384" s="4">
        <v>511.59999999999997</v>
      </c>
      <c r="D4384" s="4">
        <v>630.52</v>
      </c>
      <c r="E4384" s="4">
        <v>774.4239999999999</v>
      </c>
      <c r="F4384" s="4">
        <v>945.0087999999998</v>
      </c>
      <c r="G4384" s="4">
        <f t="shared" si="1"/>
        <v>1147.01056</v>
      </c>
      <c r="H4384" s="4">
        <v>1391.0126719999996</v>
      </c>
    </row>
    <row r="4385">
      <c r="A4385" s="3">
        <v>9030.0</v>
      </c>
      <c r="B4385" s="3">
        <v>281.0</v>
      </c>
      <c r="C4385" s="4">
        <v>353.2</v>
      </c>
      <c r="D4385" s="4">
        <v>438.03999999999996</v>
      </c>
      <c r="E4385" s="4">
        <v>541.848</v>
      </c>
      <c r="F4385" s="4">
        <v>665.0175999999999</v>
      </c>
      <c r="G4385" s="4">
        <f t="shared" si="1"/>
        <v>811.02112</v>
      </c>
      <c r="H4385" s="4">
        <v>987.0253439999998</v>
      </c>
    </row>
    <row r="4386">
      <c r="A4386" s="3">
        <v>9031.0</v>
      </c>
      <c r="B4386" s="3">
        <v>255.0</v>
      </c>
      <c r="C4386" s="4">
        <v>319.0</v>
      </c>
      <c r="D4386" s="4">
        <v>398.2</v>
      </c>
      <c r="E4386" s="4">
        <v>492.44</v>
      </c>
      <c r="F4386" s="4">
        <v>604.828</v>
      </c>
      <c r="G4386" s="4">
        <f t="shared" si="1"/>
        <v>738.7936</v>
      </c>
      <c r="H4386" s="4">
        <v>901.1523199999999</v>
      </c>
    </row>
    <row r="4387">
      <c r="A4387" s="3">
        <v>9032.0</v>
      </c>
      <c r="B4387" s="3">
        <v>204.0</v>
      </c>
      <c r="C4387" s="4">
        <v>258.79999999999995</v>
      </c>
      <c r="D4387" s="4">
        <v>325.9599999999999</v>
      </c>
      <c r="E4387" s="4">
        <v>408.9519999999999</v>
      </c>
      <c r="F4387" s="4">
        <v>507.3423999999999</v>
      </c>
      <c r="G4387" s="4">
        <f t="shared" si="1"/>
        <v>621.81088</v>
      </c>
      <c r="H4387" s="4">
        <v>761.5730559999998</v>
      </c>
    </row>
    <row r="4388">
      <c r="A4388" s="3">
        <v>9033.0</v>
      </c>
      <c r="B4388" s="3">
        <v>126.0</v>
      </c>
      <c r="C4388" s="4">
        <v>167.2</v>
      </c>
      <c r="D4388" s="4">
        <v>214.83999999999997</v>
      </c>
      <c r="E4388" s="4">
        <v>275.60799999999995</v>
      </c>
      <c r="F4388" s="4">
        <v>346.42959999999994</v>
      </c>
      <c r="G4388" s="4">
        <f t="shared" si="1"/>
        <v>428.71552</v>
      </c>
      <c r="H4388" s="4">
        <v>529.8586239999998</v>
      </c>
    </row>
    <row r="4389">
      <c r="A4389" s="3">
        <v>9034.0</v>
      </c>
      <c r="B4389" s="3">
        <v>302.0</v>
      </c>
      <c r="C4389" s="4">
        <v>377.4</v>
      </c>
      <c r="D4389" s="4">
        <v>469.47999999999996</v>
      </c>
      <c r="E4389" s="4">
        <v>577.976</v>
      </c>
      <c r="F4389" s="4">
        <v>709.2712</v>
      </c>
      <c r="G4389" s="4">
        <f t="shared" si="1"/>
        <v>864.12544</v>
      </c>
      <c r="H4389" s="4">
        <v>1050.750528</v>
      </c>
    </row>
    <row r="4390">
      <c r="A4390" s="3">
        <v>9035.0</v>
      </c>
      <c r="B4390" s="3">
        <v>152.0</v>
      </c>
      <c r="C4390" s="4">
        <v>196.4</v>
      </c>
      <c r="D4390" s="4">
        <v>251.08</v>
      </c>
      <c r="E4390" s="4">
        <v>315.896</v>
      </c>
      <c r="F4390" s="4">
        <v>393.8752</v>
      </c>
      <c r="G4390" s="4">
        <f t="shared" si="1"/>
        <v>485.65024</v>
      </c>
      <c r="H4390" s="4">
        <v>598.980288</v>
      </c>
    </row>
    <row r="4391">
      <c r="A4391" s="3">
        <v>9036.0</v>
      </c>
      <c r="B4391" s="3">
        <v>269.0</v>
      </c>
      <c r="C4391" s="4">
        <v>336.8</v>
      </c>
      <c r="D4391" s="4">
        <v>420.76000000000005</v>
      </c>
      <c r="E4391" s="4">
        <v>522.712</v>
      </c>
      <c r="F4391" s="4">
        <v>643.8543999999999</v>
      </c>
      <c r="G4391" s="4">
        <f t="shared" si="1"/>
        <v>785.62528</v>
      </c>
      <c r="H4391" s="4">
        <v>956.5503359999998</v>
      </c>
    </row>
    <row r="4392">
      <c r="A4392" s="3">
        <v>9037.0</v>
      </c>
      <c r="B4392" s="3">
        <v>187.0</v>
      </c>
      <c r="C4392" s="4">
        <v>238.4</v>
      </c>
      <c r="D4392" s="4">
        <v>301.47999999999996</v>
      </c>
      <c r="E4392" s="4">
        <v>376.376</v>
      </c>
      <c r="F4392" s="4">
        <v>467.35119999999995</v>
      </c>
      <c r="G4392" s="4">
        <f t="shared" si="1"/>
        <v>573.82144</v>
      </c>
      <c r="H4392" s="4">
        <v>703.9857279999999</v>
      </c>
    </row>
    <row r="4393">
      <c r="A4393" s="3">
        <v>9038.0</v>
      </c>
      <c r="B4393" s="3">
        <v>436.0</v>
      </c>
      <c r="C4393" s="4">
        <v>537.1999999999999</v>
      </c>
      <c r="D4393" s="4">
        <v>658.8399999999999</v>
      </c>
      <c r="E4393" s="4">
        <v>805.2079999999999</v>
      </c>
      <c r="F4393" s="4">
        <v>981.9495999999998</v>
      </c>
      <c r="G4393" s="4">
        <f t="shared" si="1"/>
        <v>1191.33952</v>
      </c>
      <c r="H4393" s="4">
        <v>1443.4074239999995</v>
      </c>
    </row>
    <row r="4394">
      <c r="A4394" s="3">
        <v>9039.0</v>
      </c>
      <c r="B4394" s="3">
        <v>317.0</v>
      </c>
      <c r="C4394" s="4">
        <v>394.4</v>
      </c>
      <c r="D4394" s="4">
        <v>489.88</v>
      </c>
      <c r="E4394" s="4">
        <v>602.456</v>
      </c>
      <c r="F4394" s="4">
        <v>738.6472</v>
      </c>
      <c r="G4394" s="4">
        <f t="shared" si="1"/>
        <v>899.37664</v>
      </c>
      <c r="H4394" s="4">
        <v>1093.8519679999997</v>
      </c>
    </row>
    <row r="4395">
      <c r="A4395" s="3">
        <v>9040.0</v>
      </c>
      <c r="B4395" s="3">
        <v>269.0</v>
      </c>
      <c r="C4395" s="4">
        <v>336.8</v>
      </c>
      <c r="D4395" s="4">
        <v>420.76000000000005</v>
      </c>
      <c r="E4395" s="4">
        <v>522.712</v>
      </c>
      <c r="F4395" s="4">
        <v>642.9544</v>
      </c>
      <c r="G4395" s="4">
        <f t="shared" si="1"/>
        <v>784.54528</v>
      </c>
      <c r="H4395" s="4">
        <v>957.654336</v>
      </c>
    </row>
    <row r="4396">
      <c r="A4396" s="3">
        <v>9041.0</v>
      </c>
      <c r="B4396" s="3">
        <v>185.0</v>
      </c>
      <c r="C4396" s="4">
        <v>235.0</v>
      </c>
      <c r="D4396" s="4">
        <v>298.6</v>
      </c>
      <c r="E4396" s="4">
        <v>372.92</v>
      </c>
      <c r="F4396" s="4">
        <v>463.204</v>
      </c>
      <c r="G4396" s="4">
        <f t="shared" si="1"/>
        <v>568.8448</v>
      </c>
      <c r="H4396" s="4">
        <v>697.21376</v>
      </c>
    </row>
    <row r="4397">
      <c r="A4397" s="3">
        <v>9042.0</v>
      </c>
      <c r="B4397" s="3">
        <v>167.0</v>
      </c>
      <c r="C4397" s="4">
        <v>216.4</v>
      </c>
      <c r="D4397" s="4">
        <v>273.88</v>
      </c>
      <c r="E4397" s="4">
        <v>346.456</v>
      </c>
      <c r="F4397" s="4">
        <v>432.34720000000004</v>
      </c>
      <c r="G4397" s="4">
        <f t="shared" si="1"/>
        <v>531.81664</v>
      </c>
      <c r="H4397" s="4">
        <v>654.3799680000001</v>
      </c>
    </row>
    <row r="4398">
      <c r="A4398" s="3">
        <v>9043.0</v>
      </c>
      <c r="B4398" s="3">
        <v>238.0</v>
      </c>
      <c r="C4398" s="4">
        <v>299.59999999999997</v>
      </c>
      <c r="D4398" s="4">
        <v>373.7199999999999</v>
      </c>
      <c r="E4398" s="4">
        <v>464.6639999999999</v>
      </c>
      <c r="F4398" s="4">
        <v>573.2967999999998</v>
      </c>
      <c r="G4398" s="4">
        <f t="shared" si="1"/>
        <v>700.95616</v>
      </c>
      <c r="H4398" s="4">
        <v>856.5473919999997</v>
      </c>
    </row>
    <row r="4399">
      <c r="A4399" s="3">
        <v>9044.0</v>
      </c>
      <c r="B4399" s="3">
        <v>246.0</v>
      </c>
      <c r="C4399" s="4">
        <v>308.2</v>
      </c>
      <c r="D4399" s="4">
        <v>385.23999999999995</v>
      </c>
      <c r="E4399" s="4">
        <v>480.0879999999999</v>
      </c>
      <c r="F4399" s="4">
        <v>590.0055999999998</v>
      </c>
      <c r="G4399" s="4">
        <f t="shared" si="1"/>
        <v>721.00672</v>
      </c>
      <c r="H4399" s="4">
        <v>879.8080639999997</v>
      </c>
    </row>
    <row r="4400">
      <c r="A4400" s="3">
        <v>9045.0</v>
      </c>
      <c r="B4400" s="3">
        <v>326.0</v>
      </c>
      <c r="C4400" s="4">
        <v>407.2</v>
      </c>
      <c r="D4400" s="4">
        <v>505.24</v>
      </c>
      <c r="E4400" s="4">
        <v>624.088</v>
      </c>
      <c r="F4400" s="4">
        <v>762.8055999999999</v>
      </c>
      <c r="G4400" s="4">
        <f t="shared" si="1"/>
        <v>928.36672</v>
      </c>
      <c r="H4400" s="4">
        <v>1127.8400639999998</v>
      </c>
    </row>
    <row r="4401">
      <c r="A4401" s="3">
        <v>9046.0</v>
      </c>
      <c r="B4401" s="3">
        <v>208.0</v>
      </c>
      <c r="C4401" s="4">
        <v>262.6</v>
      </c>
      <c r="D4401" s="4">
        <v>331.72</v>
      </c>
      <c r="E4401" s="4">
        <v>412.66400000000004</v>
      </c>
      <c r="F4401" s="4">
        <v>509.09680000000003</v>
      </c>
      <c r="G4401" s="4">
        <f t="shared" si="1"/>
        <v>623.91616</v>
      </c>
      <c r="H4401" s="4">
        <v>764.899392</v>
      </c>
    </row>
    <row r="4402">
      <c r="A4402" s="3">
        <v>9047.0</v>
      </c>
      <c r="B4402" s="3">
        <v>440.0</v>
      </c>
      <c r="C4402" s="4">
        <v>544.0</v>
      </c>
      <c r="D4402" s="4">
        <v>669.4</v>
      </c>
      <c r="E4402" s="4">
        <v>817.88</v>
      </c>
      <c r="F4402" s="4">
        <v>997.156</v>
      </c>
      <c r="G4402" s="4">
        <f t="shared" si="1"/>
        <v>1209.5872</v>
      </c>
      <c r="H4402" s="4">
        <v>1467.70464</v>
      </c>
    </row>
    <row r="4403">
      <c r="A4403" s="3">
        <v>9048.0</v>
      </c>
      <c r="B4403" s="3">
        <v>193.0</v>
      </c>
      <c r="C4403" s="4">
        <v>245.6</v>
      </c>
      <c r="D4403" s="4">
        <v>308.91999999999996</v>
      </c>
      <c r="E4403" s="4">
        <v>388.50399999999996</v>
      </c>
      <c r="F4403" s="4">
        <v>482.80479999999994</v>
      </c>
      <c r="G4403" s="4">
        <f t="shared" si="1"/>
        <v>592.36576</v>
      </c>
      <c r="H4403" s="4">
        <v>725.4389119999998</v>
      </c>
    </row>
    <row r="4404">
      <c r="A4404" s="3">
        <v>9049.0</v>
      </c>
      <c r="B4404" s="3">
        <v>388.0</v>
      </c>
      <c r="C4404" s="4">
        <v>481.59999999999997</v>
      </c>
      <c r="D4404" s="4">
        <v>592.12</v>
      </c>
      <c r="E4404" s="4">
        <v>726.744</v>
      </c>
      <c r="F4404" s="4">
        <v>888.6928</v>
      </c>
      <c r="G4404" s="4">
        <f t="shared" si="1"/>
        <v>1079.43136</v>
      </c>
      <c r="H4404" s="4">
        <v>1309.917632</v>
      </c>
    </row>
    <row r="4405">
      <c r="A4405" s="3">
        <v>9050.0</v>
      </c>
      <c r="B4405" s="3">
        <v>242.0</v>
      </c>
      <c r="C4405" s="4">
        <v>303.4</v>
      </c>
      <c r="D4405" s="4">
        <v>380.68</v>
      </c>
      <c r="E4405" s="4">
        <v>474.616</v>
      </c>
      <c r="F4405" s="4">
        <v>583.4391999999999</v>
      </c>
      <c r="G4405" s="4">
        <f t="shared" si="1"/>
        <v>713.12704</v>
      </c>
      <c r="H4405" s="4">
        <v>871.9524479999999</v>
      </c>
    </row>
    <row r="4406">
      <c r="A4406" s="3">
        <v>9051.0</v>
      </c>
      <c r="B4406" s="3">
        <v>252.0</v>
      </c>
      <c r="C4406" s="4">
        <v>316.4</v>
      </c>
      <c r="D4406" s="4">
        <v>395.0799999999999</v>
      </c>
      <c r="E4406" s="4">
        <v>491.8959999999999</v>
      </c>
      <c r="F4406" s="4">
        <v>606.8751999999998</v>
      </c>
      <c r="G4406" s="4">
        <f t="shared" si="1"/>
        <v>741.25024</v>
      </c>
      <c r="H4406" s="4">
        <v>904.9002879999996</v>
      </c>
    </row>
    <row r="4407">
      <c r="A4407" s="3">
        <v>9052.0</v>
      </c>
      <c r="B4407" s="3">
        <v>264.0</v>
      </c>
      <c r="C4407" s="4">
        <v>329.8</v>
      </c>
      <c r="D4407" s="4">
        <v>409.96</v>
      </c>
      <c r="E4407" s="4">
        <v>506.55199999999996</v>
      </c>
      <c r="F4407" s="4">
        <v>624.4624</v>
      </c>
      <c r="G4407" s="4">
        <f t="shared" si="1"/>
        <v>762.35488</v>
      </c>
      <c r="H4407" s="4">
        <v>930.2258559999999</v>
      </c>
    </row>
    <row r="4408">
      <c r="A4408" s="3">
        <v>9053.0</v>
      </c>
      <c r="B4408" s="3">
        <v>336.0</v>
      </c>
      <c r="C4408" s="4">
        <v>417.2</v>
      </c>
      <c r="D4408" s="4">
        <v>516.04</v>
      </c>
      <c r="E4408" s="4">
        <v>633.848</v>
      </c>
      <c r="F4408" s="4">
        <v>776.3176</v>
      </c>
      <c r="G4408" s="4">
        <f t="shared" si="1"/>
        <v>944.58112</v>
      </c>
      <c r="H4408" s="4">
        <v>1149.697344</v>
      </c>
    </row>
    <row r="4409">
      <c r="A4409" s="3">
        <v>9054.0</v>
      </c>
      <c r="B4409" s="3">
        <v>186.0</v>
      </c>
      <c r="C4409" s="4">
        <v>237.2</v>
      </c>
      <c r="D4409" s="4">
        <v>301.24</v>
      </c>
      <c r="E4409" s="4">
        <v>379.288</v>
      </c>
      <c r="F4409" s="4">
        <v>470.8456</v>
      </c>
      <c r="G4409" s="4">
        <f t="shared" si="1"/>
        <v>578.01472</v>
      </c>
      <c r="H4409" s="4">
        <v>709.017664</v>
      </c>
    </row>
    <row r="4410">
      <c r="A4410" s="3">
        <v>9055.0</v>
      </c>
      <c r="B4410" s="3">
        <v>242.0</v>
      </c>
      <c r="C4410" s="4">
        <v>304.4</v>
      </c>
      <c r="D4410" s="4">
        <v>379.47999999999996</v>
      </c>
      <c r="E4410" s="4">
        <v>469.97599999999994</v>
      </c>
      <c r="F4410" s="4">
        <v>579.6712</v>
      </c>
      <c r="G4410" s="4">
        <f t="shared" si="1"/>
        <v>708.60544</v>
      </c>
      <c r="H4410" s="4">
        <v>864.1265279999999</v>
      </c>
    </row>
    <row r="4411">
      <c r="A4411" s="3">
        <v>9056.0</v>
      </c>
      <c r="B4411" s="3">
        <v>273.0</v>
      </c>
      <c r="C4411" s="4">
        <v>341.59999999999997</v>
      </c>
      <c r="D4411" s="4">
        <v>426.52</v>
      </c>
      <c r="E4411" s="4">
        <v>529.6239999999999</v>
      </c>
      <c r="F4411" s="4">
        <v>649.4487999999999</v>
      </c>
      <c r="G4411" s="4">
        <f t="shared" si="1"/>
        <v>792.33856</v>
      </c>
      <c r="H4411" s="4">
        <v>965.4062719999997</v>
      </c>
    </row>
    <row r="4412">
      <c r="A4412" s="3">
        <v>9057.0</v>
      </c>
      <c r="B4412" s="3">
        <v>154.0</v>
      </c>
      <c r="C4412" s="4">
        <v>198.79999999999998</v>
      </c>
      <c r="D4412" s="4">
        <v>253.95999999999998</v>
      </c>
      <c r="E4412" s="4">
        <v>320.95199999999994</v>
      </c>
      <c r="F4412" s="4">
        <v>401.7423999999999</v>
      </c>
      <c r="G4412" s="4">
        <f t="shared" si="1"/>
        <v>495.09088</v>
      </c>
      <c r="H4412" s="4">
        <v>610.3090559999998</v>
      </c>
    </row>
    <row r="4413">
      <c r="A4413" s="3">
        <v>9058.0</v>
      </c>
      <c r="B4413" s="3">
        <v>203.0</v>
      </c>
      <c r="C4413" s="4">
        <v>259.6</v>
      </c>
      <c r="D4413" s="4">
        <v>325.72</v>
      </c>
      <c r="E4413" s="4">
        <v>407.064</v>
      </c>
      <c r="F4413" s="4">
        <v>502.3768</v>
      </c>
      <c r="G4413" s="4">
        <f t="shared" si="1"/>
        <v>615.85216</v>
      </c>
      <c r="H4413" s="4">
        <v>752.822592</v>
      </c>
    </row>
    <row r="4414">
      <c r="A4414" s="3">
        <v>9059.0</v>
      </c>
      <c r="B4414" s="3">
        <v>401.0</v>
      </c>
      <c r="C4414" s="4">
        <v>496.2</v>
      </c>
      <c r="D4414" s="4">
        <v>612.04</v>
      </c>
      <c r="E4414" s="4">
        <v>750.648</v>
      </c>
      <c r="F4414" s="4">
        <v>917.3776</v>
      </c>
      <c r="G4414" s="4">
        <f t="shared" si="1"/>
        <v>1113.85312</v>
      </c>
      <c r="H4414" s="4">
        <v>1351.223744</v>
      </c>
    </row>
    <row r="4415">
      <c r="A4415" s="3">
        <v>9060.0</v>
      </c>
      <c r="B4415" s="3">
        <v>159.0</v>
      </c>
      <c r="C4415" s="4">
        <v>205.79999999999998</v>
      </c>
      <c r="D4415" s="4">
        <v>262.35999999999996</v>
      </c>
      <c r="E4415" s="4">
        <v>329.43199999999996</v>
      </c>
      <c r="F4415" s="4">
        <v>411.01839999999993</v>
      </c>
      <c r="G4415" s="4">
        <f t="shared" si="1"/>
        <v>506.22208</v>
      </c>
      <c r="H4415" s="4">
        <v>622.8664959999999</v>
      </c>
    </row>
    <row r="4416">
      <c r="A4416" s="3">
        <v>9061.0</v>
      </c>
      <c r="B4416" s="3">
        <v>186.0</v>
      </c>
      <c r="C4416" s="4">
        <v>236.2</v>
      </c>
      <c r="D4416" s="4">
        <v>297.64</v>
      </c>
      <c r="E4416" s="4">
        <v>374.96799999999996</v>
      </c>
      <c r="F4416" s="4">
        <v>464.76159999999993</v>
      </c>
      <c r="G4416" s="4">
        <f t="shared" si="1"/>
        <v>570.71392</v>
      </c>
      <c r="H4416" s="4">
        <v>699.456704</v>
      </c>
    </row>
    <row r="4417">
      <c r="A4417" s="3">
        <v>9062.0</v>
      </c>
      <c r="B4417" s="3">
        <v>307.0</v>
      </c>
      <c r="C4417" s="4">
        <v>384.4</v>
      </c>
      <c r="D4417" s="4">
        <v>477.88</v>
      </c>
      <c r="E4417" s="4">
        <v>588.056</v>
      </c>
      <c r="F4417" s="4">
        <v>722.2672</v>
      </c>
      <c r="G4417" s="4">
        <f t="shared" si="1"/>
        <v>879.72064</v>
      </c>
      <c r="H4417" s="4">
        <v>1071.864768</v>
      </c>
    </row>
    <row r="4418">
      <c r="A4418" s="3">
        <v>9063.0</v>
      </c>
      <c r="B4418" s="3">
        <v>198.0</v>
      </c>
      <c r="C4418" s="4">
        <v>251.6</v>
      </c>
      <c r="D4418" s="4">
        <v>317.31999999999994</v>
      </c>
      <c r="E4418" s="4">
        <v>396.9839999999999</v>
      </c>
      <c r="F4418" s="4">
        <v>492.98079999999993</v>
      </c>
      <c r="G4418" s="4">
        <f t="shared" si="1"/>
        <v>604.57696</v>
      </c>
      <c r="H4418" s="4">
        <v>740.0923519999999</v>
      </c>
    </row>
    <row r="4419">
      <c r="A4419" s="3">
        <v>9064.0</v>
      </c>
      <c r="B4419" s="3">
        <v>153.0</v>
      </c>
      <c r="C4419" s="4">
        <v>196.6</v>
      </c>
      <c r="D4419" s="4">
        <v>252.51999999999998</v>
      </c>
      <c r="E4419" s="4">
        <v>320.82399999999996</v>
      </c>
      <c r="F4419" s="4">
        <v>399.7887999999999</v>
      </c>
      <c r="G4419" s="4">
        <f t="shared" si="1"/>
        <v>492.74656</v>
      </c>
      <c r="H4419" s="4">
        <v>605.8958719999998</v>
      </c>
    </row>
    <row r="4420">
      <c r="A4420" s="3">
        <v>9065.0</v>
      </c>
      <c r="B4420" s="3">
        <v>441.0</v>
      </c>
      <c r="C4420" s="4">
        <v>543.1999999999999</v>
      </c>
      <c r="D4420" s="4">
        <v>666.04</v>
      </c>
      <c r="E4420" s="4">
        <v>813.848</v>
      </c>
      <c r="F4420" s="4">
        <v>993.2176</v>
      </c>
      <c r="G4420" s="4">
        <f t="shared" si="1"/>
        <v>1204.86112</v>
      </c>
      <c r="H4420" s="4">
        <v>1462.0333439999997</v>
      </c>
    </row>
    <row r="4421">
      <c r="A4421" s="3">
        <v>9066.0</v>
      </c>
      <c r="B4421" s="3">
        <v>337.0</v>
      </c>
      <c r="C4421" s="4">
        <v>418.4</v>
      </c>
      <c r="D4421" s="4">
        <v>518.68</v>
      </c>
      <c r="E4421" s="4">
        <v>638.616</v>
      </c>
      <c r="F4421" s="4">
        <v>782.0392</v>
      </c>
      <c r="G4421" s="4">
        <f t="shared" si="1"/>
        <v>951.44704</v>
      </c>
      <c r="H4421" s="4">
        <v>1157.136448</v>
      </c>
    </row>
    <row r="4422">
      <c r="A4422" s="3">
        <v>9067.0</v>
      </c>
      <c r="B4422" s="3">
        <v>188.0</v>
      </c>
      <c r="C4422" s="4">
        <v>239.6</v>
      </c>
      <c r="D4422" s="4">
        <v>304.12</v>
      </c>
      <c r="E4422" s="4">
        <v>382.744</v>
      </c>
      <c r="F4422" s="4">
        <v>474.9928</v>
      </c>
      <c r="G4422" s="4">
        <f t="shared" si="1"/>
        <v>582.99136</v>
      </c>
      <c r="H4422" s="4">
        <v>714.9896319999999</v>
      </c>
    </row>
    <row r="4423">
      <c r="A4423" s="3">
        <v>9068.0</v>
      </c>
      <c r="B4423" s="3">
        <v>212.0</v>
      </c>
      <c r="C4423" s="4">
        <v>270.4</v>
      </c>
      <c r="D4423" s="4">
        <v>339.87999999999994</v>
      </c>
      <c r="E4423" s="4">
        <v>424.0559999999999</v>
      </c>
      <c r="F4423" s="4">
        <v>525.4671999999999</v>
      </c>
      <c r="G4423" s="4">
        <f t="shared" si="1"/>
        <v>643.56064</v>
      </c>
      <c r="H4423" s="4">
        <v>787.6727679999999</v>
      </c>
    </row>
    <row r="4424">
      <c r="A4424" s="3">
        <v>9069.0</v>
      </c>
      <c r="B4424" s="3">
        <v>148.0</v>
      </c>
      <c r="C4424" s="4">
        <v>190.6</v>
      </c>
      <c r="D4424" s="4">
        <v>245.32</v>
      </c>
      <c r="E4424" s="4">
        <v>310.58399999999995</v>
      </c>
      <c r="F4424" s="4">
        <v>387.5007999999999</v>
      </c>
      <c r="G4424" s="4">
        <f t="shared" si="1"/>
        <v>478.00096</v>
      </c>
      <c r="H4424" s="4">
        <v>587.4011519999998</v>
      </c>
    </row>
    <row r="4425">
      <c r="A4425" s="3">
        <v>9070.0</v>
      </c>
      <c r="B4425" s="3">
        <v>290.0</v>
      </c>
      <c r="C4425" s="4">
        <v>361.0</v>
      </c>
      <c r="D4425" s="4">
        <v>448.59999999999997</v>
      </c>
      <c r="E4425" s="4">
        <v>554.52</v>
      </c>
      <c r="F4425" s="4">
        <v>679.324</v>
      </c>
      <c r="G4425" s="4">
        <f t="shared" si="1"/>
        <v>828.1888</v>
      </c>
      <c r="H4425" s="4">
        <v>1008.4265599999999</v>
      </c>
    </row>
    <row r="4426">
      <c r="A4426" s="3">
        <v>9071.0</v>
      </c>
      <c r="B4426" s="3">
        <v>178.0</v>
      </c>
      <c r="C4426" s="4">
        <v>229.6</v>
      </c>
      <c r="D4426" s="4">
        <v>290.91999999999996</v>
      </c>
      <c r="E4426" s="4">
        <v>365.3039999999999</v>
      </c>
      <c r="F4426" s="4">
        <v>453.1647999999999</v>
      </c>
      <c r="G4426" s="4">
        <f t="shared" si="1"/>
        <v>556.79776</v>
      </c>
      <c r="H4426" s="4">
        <v>683.5573119999997</v>
      </c>
    </row>
    <row r="4427">
      <c r="A4427" s="3">
        <v>9072.0</v>
      </c>
      <c r="B4427" s="3">
        <v>260.0</v>
      </c>
      <c r="C4427" s="4">
        <v>325.0</v>
      </c>
      <c r="D4427" s="4">
        <v>406.6</v>
      </c>
      <c r="E4427" s="4">
        <v>502.52000000000004</v>
      </c>
      <c r="F4427" s="4">
        <v>616.924</v>
      </c>
      <c r="G4427" s="4">
        <f t="shared" si="1"/>
        <v>753.3088</v>
      </c>
      <c r="H4427" s="4">
        <v>917.7705599999998</v>
      </c>
    </row>
    <row r="4428">
      <c r="A4428" s="3">
        <v>9073.0</v>
      </c>
      <c r="B4428" s="3">
        <v>304.0</v>
      </c>
      <c r="C4428" s="4">
        <v>380.8</v>
      </c>
      <c r="D4428" s="4">
        <v>472.35999999999996</v>
      </c>
      <c r="E4428" s="4">
        <v>584.6319999999998</v>
      </c>
      <c r="F4428" s="4">
        <v>715.4583999999998</v>
      </c>
      <c r="G4428" s="4">
        <f t="shared" si="1"/>
        <v>871.55008</v>
      </c>
      <c r="H4428" s="4">
        <v>1062.0600959999995</v>
      </c>
    </row>
    <row r="4429">
      <c r="A4429" s="3">
        <v>9074.0</v>
      </c>
      <c r="B4429" s="3">
        <v>443.0</v>
      </c>
      <c r="C4429" s="4">
        <v>544.6</v>
      </c>
      <c r="D4429" s="4">
        <v>670.12</v>
      </c>
      <c r="E4429" s="4">
        <v>818.744</v>
      </c>
      <c r="F4429" s="4">
        <v>998.1928</v>
      </c>
      <c r="G4429" s="4">
        <f t="shared" si="1"/>
        <v>1210.83136</v>
      </c>
      <c r="H4429" s="4">
        <v>1468.397632</v>
      </c>
    </row>
    <row r="4430">
      <c r="A4430" s="3">
        <v>9075.0</v>
      </c>
      <c r="B4430" s="3">
        <v>144.0</v>
      </c>
      <c r="C4430" s="4">
        <v>187.79999999999998</v>
      </c>
      <c r="D4430" s="4">
        <v>241.95999999999998</v>
      </c>
      <c r="E4430" s="4">
        <v>304.952</v>
      </c>
      <c r="F4430" s="4">
        <v>380.7424</v>
      </c>
      <c r="G4430" s="4">
        <f t="shared" si="1"/>
        <v>469.89088</v>
      </c>
      <c r="H4430" s="4">
        <v>579.269056</v>
      </c>
    </row>
    <row r="4431">
      <c r="A4431" s="3">
        <v>9076.0</v>
      </c>
      <c r="B4431" s="3">
        <v>246.0</v>
      </c>
      <c r="C4431" s="4">
        <v>308.2</v>
      </c>
      <c r="D4431" s="4">
        <v>384.03999999999996</v>
      </c>
      <c r="E4431" s="4">
        <v>475.448</v>
      </c>
      <c r="F4431" s="4">
        <v>587.1376</v>
      </c>
      <c r="G4431" s="4">
        <f t="shared" si="1"/>
        <v>717.56512</v>
      </c>
      <c r="H4431" s="4">
        <v>874.8781439999999</v>
      </c>
    </row>
    <row r="4432">
      <c r="A4432" s="3">
        <v>9077.0</v>
      </c>
      <c r="B4432" s="3">
        <v>208.0</v>
      </c>
      <c r="C4432" s="4">
        <v>262.6</v>
      </c>
      <c r="D4432" s="4">
        <v>330.52</v>
      </c>
      <c r="E4432" s="4">
        <v>411.224</v>
      </c>
      <c r="F4432" s="4">
        <v>507.36879999999996</v>
      </c>
      <c r="G4432" s="4">
        <f t="shared" si="1"/>
        <v>621.84256</v>
      </c>
      <c r="H4432" s="4">
        <v>760.0110719999999</v>
      </c>
    </row>
    <row r="4433">
      <c r="A4433" s="3">
        <v>9078.0</v>
      </c>
      <c r="B4433" s="3">
        <v>198.0</v>
      </c>
      <c r="C4433" s="4">
        <v>250.6</v>
      </c>
      <c r="D4433" s="4">
        <v>316.11999999999995</v>
      </c>
      <c r="E4433" s="4">
        <v>393.94399999999996</v>
      </c>
      <c r="F4433" s="4">
        <v>486.6327999999999</v>
      </c>
      <c r="G4433" s="4">
        <f t="shared" si="1"/>
        <v>596.95936</v>
      </c>
      <c r="H4433" s="4">
        <v>730.9512319999998</v>
      </c>
    </row>
    <row r="4434">
      <c r="A4434" s="3">
        <v>9079.0</v>
      </c>
      <c r="B4434" s="3">
        <v>299.0</v>
      </c>
      <c r="C4434" s="4">
        <v>371.8</v>
      </c>
      <c r="D4434" s="4">
        <v>461.56</v>
      </c>
      <c r="E4434" s="4">
        <v>570.072</v>
      </c>
      <c r="F4434" s="4">
        <v>698.8864</v>
      </c>
      <c r="G4434" s="4">
        <f t="shared" si="1"/>
        <v>851.66368</v>
      </c>
      <c r="H4434" s="4">
        <v>1035.796416</v>
      </c>
    </row>
    <row r="4435">
      <c r="A4435" s="3">
        <v>9080.0</v>
      </c>
      <c r="B4435" s="3">
        <v>268.0</v>
      </c>
      <c r="C4435" s="4">
        <v>337.59999999999997</v>
      </c>
      <c r="D4435" s="4">
        <v>421.71999999999997</v>
      </c>
      <c r="E4435" s="4">
        <v>523.8639999999999</v>
      </c>
      <c r="F4435" s="4">
        <v>642.5367999999999</v>
      </c>
      <c r="G4435" s="4">
        <f t="shared" si="1"/>
        <v>784.04416</v>
      </c>
      <c r="H4435" s="4">
        <v>956.2529919999997</v>
      </c>
    </row>
    <row r="4436">
      <c r="A4436" s="3">
        <v>9081.0</v>
      </c>
      <c r="B4436" s="3">
        <v>154.0</v>
      </c>
      <c r="C4436" s="4">
        <v>199.79999999999998</v>
      </c>
      <c r="D4436" s="4">
        <v>256.35999999999996</v>
      </c>
      <c r="E4436" s="4">
        <v>325.43199999999996</v>
      </c>
      <c r="F4436" s="4">
        <v>405.31839999999994</v>
      </c>
      <c r="G4436" s="4">
        <f t="shared" si="1"/>
        <v>499.38208</v>
      </c>
      <c r="H4436" s="4">
        <v>614.6584959999999</v>
      </c>
    </row>
    <row r="4437">
      <c r="A4437" s="3">
        <v>9082.0</v>
      </c>
      <c r="B4437" s="3">
        <v>371.0</v>
      </c>
      <c r="C4437" s="4">
        <v>459.2</v>
      </c>
      <c r="D4437" s="4">
        <v>566.4399999999999</v>
      </c>
      <c r="E4437" s="4">
        <v>695.928</v>
      </c>
      <c r="F4437" s="4">
        <v>850.8136000000001</v>
      </c>
      <c r="G4437" s="4">
        <f t="shared" si="1"/>
        <v>1033.97632</v>
      </c>
      <c r="H4437" s="4">
        <v>1254.5715839999998</v>
      </c>
    </row>
    <row r="4438">
      <c r="A4438" s="3">
        <v>9083.0</v>
      </c>
      <c r="B4438" s="3">
        <v>161.0</v>
      </c>
      <c r="C4438" s="4">
        <v>208.2</v>
      </c>
      <c r="D4438" s="4">
        <v>264.03999999999996</v>
      </c>
      <c r="E4438" s="4">
        <v>334.64799999999997</v>
      </c>
      <c r="F4438" s="4">
        <v>416.3776</v>
      </c>
      <c r="G4438" s="4">
        <f t="shared" si="1"/>
        <v>512.65312</v>
      </c>
      <c r="H4438" s="4">
        <v>630.5837439999999</v>
      </c>
    </row>
    <row r="4439">
      <c r="A4439" s="3">
        <v>9084.0</v>
      </c>
      <c r="B4439" s="3">
        <v>281.0</v>
      </c>
      <c r="C4439" s="4">
        <v>351.2</v>
      </c>
      <c r="D4439" s="4">
        <v>436.84</v>
      </c>
      <c r="E4439" s="4">
        <v>542.0079999999999</v>
      </c>
      <c r="F4439" s="4">
        <v>664.3095999999998</v>
      </c>
      <c r="G4439" s="4">
        <f t="shared" si="1"/>
        <v>810.17152</v>
      </c>
      <c r="H4439" s="4">
        <v>986.8058239999997</v>
      </c>
    </row>
    <row r="4440">
      <c r="A4440" s="3">
        <v>9085.0</v>
      </c>
      <c r="B4440" s="3">
        <v>312.0</v>
      </c>
      <c r="C4440" s="4">
        <v>388.4</v>
      </c>
      <c r="D4440" s="4">
        <v>480.2799999999999</v>
      </c>
      <c r="E4440" s="4">
        <v>594.1359999999999</v>
      </c>
      <c r="F4440" s="4">
        <v>728.6631999999998</v>
      </c>
      <c r="G4440" s="4">
        <f t="shared" si="1"/>
        <v>887.39584</v>
      </c>
      <c r="H4440" s="4">
        <v>1079.4750079999997</v>
      </c>
    </row>
    <row r="4441">
      <c r="A4441" s="3">
        <v>9086.0</v>
      </c>
      <c r="B4441" s="3">
        <v>442.0</v>
      </c>
      <c r="C4441" s="4">
        <v>546.4</v>
      </c>
      <c r="D4441" s="4">
        <v>669.88</v>
      </c>
      <c r="E4441" s="4">
        <v>821.656</v>
      </c>
      <c r="F4441" s="4">
        <v>1002.5871999999999</v>
      </c>
      <c r="G4441" s="4">
        <f t="shared" si="1"/>
        <v>1216.10464</v>
      </c>
      <c r="H4441" s="4">
        <v>1473.9255679999997</v>
      </c>
    </row>
    <row r="4442">
      <c r="A4442" s="3">
        <v>9087.0</v>
      </c>
      <c r="B4442" s="3">
        <v>131.0</v>
      </c>
      <c r="C4442" s="4">
        <v>171.2</v>
      </c>
      <c r="D4442" s="4">
        <v>219.63999999999996</v>
      </c>
      <c r="E4442" s="4">
        <v>281.36799999999994</v>
      </c>
      <c r="F4442" s="4">
        <v>354.24159999999995</v>
      </c>
      <c r="G4442" s="4">
        <f t="shared" si="1"/>
        <v>438.08992</v>
      </c>
      <c r="H4442" s="4">
        <v>541.9079039999999</v>
      </c>
    </row>
    <row r="4443">
      <c r="A4443" s="3">
        <v>9088.0</v>
      </c>
      <c r="B4443" s="3">
        <v>299.0</v>
      </c>
      <c r="C4443" s="4">
        <v>371.8</v>
      </c>
      <c r="D4443" s="4">
        <v>462.76000000000005</v>
      </c>
      <c r="E4443" s="4">
        <v>569.912</v>
      </c>
      <c r="F4443" s="4">
        <v>698.6944</v>
      </c>
      <c r="G4443" s="4">
        <f t="shared" si="1"/>
        <v>851.43328</v>
      </c>
      <c r="H4443" s="4">
        <v>1036.3199359999999</v>
      </c>
    </row>
    <row r="4444">
      <c r="A4444" s="3">
        <v>9089.0</v>
      </c>
      <c r="B4444" s="3">
        <v>331.0</v>
      </c>
      <c r="C4444" s="4">
        <v>411.2</v>
      </c>
      <c r="D4444" s="4">
        <v>508.8399999999999</v>
      </c>
      <c r="E4444" s="4">
        <v>628.4079999999998</v>
      </c>
      <c r="F4444" s="4">
        <v>767.9895999999997</v>
      </c>
      <c r="G4444" s="4">
        <f t="shared" si="1"/>
        <v>934.58752</v>
      </c>
      <c r="H4444" s="4">
        <v>1135.3050239999993</v>
      </c>
    </row>
    <row r="4445">
      <c r="A4445" s="3">
        <v>9090.0</v>
      </c>
      <c r="B4445" s="3">
        <v>387.0</v>
      </c>
      <c r="C4445" s="4">
        <v>479.4</v>
      </c>
      <c r="D4445" s="4">
        <v>591.88</v>
      </c>
      <c r="E4445" s="4">
        <v>724.856</v>
      </c>
      <c r="F4445" s="4">
        <v>885.5272</v>
      </c>
      <c r="G4445" s="4">
        <f t="shared" si="1"/>
        <v>1075.63264</v>
      </c>
      <c r="H4445" s="4">
        <v>1306.1591680000001</v>
      </c>
    </row>
    <row r="4446">
      <c r="A4446" s="3">
        <v>9091.0</v>
      </c>
      <c r="B4446" s="3">
        <v>276.0</v>
      </c>
      <c r="C4446" s="4">
        <v>347.2</v>
      </c>
      <c r="D4446" s="4">
        <v>432.03999999999996</v>
      </c>
      <c r="E4446" s="4">
        <v>533.048</v>
      </c>
      <c r="F4446" s="4">
        <v>655.3576</v>
      </c>
      <c r="G4446" s="4">
        <f t="shared" si="1"/>
        <v>799.42912</v>
      </c>
      <c r="H4446" s="4">
        <v>975.514944</v>
      </c>
    </row>
    <row r="4447">
      <c r="A4447" s="3">
        <v>9092.0</v>
      </c>
      <c r="B4447" s="3">
        <v>140.0</v>
      </c>
      <c r="C4447" s="4">
        <v>184.0</v>
      </c>
      <c r="D4447" s="4">
        <v>236.2</v>
      </c>
      <c r="E4447" s="4">
        <v>299.64</v>
      </c>
      <c r="F4447" s="4">
        <v>375.268</v>
      </c>
      <c r="G4447" s="4">
        <f t="shared" si="1"/>
        <v>463.3216</v>
      </c>
      <c r="H4447" s="4">
        <v>571.3859199999998</v>
      </c>
    </row>
    <row r="4448">
      <c r="A4448" s="3">
        <v>9093.0</v>
      </c>
      <c r="B4448" s="3">
        <v>410.0</v>
      </c>
      <c r="C4448" s="4">
        <v>506.0</v>
      </c>
      <c r="D4448" s="4">
        <v>623.8</v>
      </c>
      <c r="E4448" s="4">
        <v>766.3599999999999</v>
      </c>
      <c r="F4448" s="4">
        <v>935.3319999999999</v>
      </c>
      <c r="G4448" s="4">
        <f t="shared" si="1"/>
        <v>1135.3984</v>
      </c>
      <c r="H4448" s="4">
        <v>1377.8780799999997</v>
      </c>
    </row>
    <row r="4449">
      <c r="A4449" s="3">
        <v>9094.0</v>
      </c>
      <c r="B4449" s="3">
        <v>260.0</v>
      </c>
      <c r="C4449" s="4">
        <v>325.0</v>
      </c>
      <c r="D4449" s="4">
        <v>406.6</v>
      </c>
      <c r="E4449" s="4">
        <v>502.52000000000004</v>
      </c>
      <c r="F4449" s="4">
        <v>616.924</v>
      </c>
      <c r="G4449" s="4">
        <f t="shared" si="1"/>
        <v>753.3088</v>
      </c>
      <c r="H4449" s="4">
        <v>919.3705599999998</v>
      </c>
    </row>
    <row r="4450">
      <c r="A4450" s="3">
        <v>9095.0</v>
      </c>
      <c r="B4450" s="3">
        <v>211.0</v>
      </c>
      <c r="C4450" s="4">
        <v>266.2</v>
      </c>
      <c r="D4450" s="4">
        <v>336.04</v>
      </c>
      <c r="E4450" s="4">
        <v>417.848</v>
      </c>
      <c r="F4450" s="4">
        <v>516.2176</v>
      </c>
      <c r="G4450" s="4">
        <f t="shared" si="1"/>
        <v>632.46112</v>
      </c>
      <c r="H4450" s="4">
        <v>772.7533439999999</v>
      </c>
    </row>
    <row r="4451">
      <c r="A4451" s="3">
        <v>9096.0</v>
      </c>
      <c r="B4451" s="3">
        <v>282.0</v>
      </c>
      <c r="C4451" s="4">
        <v>353.4</v>
      </c>
      <c r="D4451" s="4">
        <v>439.47999999999996</v>
      </c>
      <c r="E4451" s="4">
        <v>543.576</v>
      </c>
      <c r="F4451" s="4">
        <v>667.0912</v>
      </c>
      <c r="G4451" s="4">
        <f t="shared" si="1"/>
        <v>813.50944</v>
      </c>
      <c r="H4451" s="4">
        <v>990.0113279999998</v>
      </c>
    </row>
    <row r="4452">
      <c r="A4452" s="3">
        <v>9097.0</v>
      </c>
      <c r="B4452" s="3">
        <v>201.0</v>
      </c>
      <c r="C4452" s="4">
        <v>257.2</v>
      </c>
      <c r="D4452" s="4">
        <v>324.03999999999996</v>
      </c>
      <c r="E4452" s="4">
        <v>405.04799999999994</v>
      </c>
      <c r="F4452" s="4">
        <v>500.85759999999993</v>
      </c>
      <c r="G4452" s="4">
        <f t="shared" si="1"/>
        <v>614.02912</v>
      </c>
      <c r="H4452" s="4">
        <v>751.4349439999999</v>
      </c>
    </row>
    <row r="4453">
      <c r="A4453" s="3">
        <v>9098.0</v>
      </c>
      <c r="B4453" s="3">
        <v>130.0</v>
      </c>
      <c r="C4453" s="4">
        <v>171.0</v>
      </c>
      <c r="D4453" s="4">
        <v>221.79999999999998</v>
      </c>
      <c r="E4453" s="4">
        <v>282.35999999999996</v>
      </c>
      <c r="F4453" s="4">
        <v>354.5319999999999</v>
      </c>
      <c r="G4453" s="4">
        <f t="shared" si="1"/>
        <v>438.4384</v>
      </c>
      <c r="H4453" s="4">
        <v>542.3260799999999</v>
      </c>
    </row>
    <row r="4454">
      <c r="A4454" s="3">
        <v>9099.0</v>
      </c>
      <c r="B4454" s="3">
        <v>273.0</v>
      </c>
      <c r="C4454" s="4">
        <v>341.59999999999997</v>
      </c>
      <c r="D4454" s="4">
        <v>424.11999999999995</v>
      </c>
      <c r="E4454" s="4">
        <v>525.144</v>
      </c>
      <c r="F4454" s="4">
        <v>644.9727999999999</v>
      </c>
      <c r="G4454" s="4">
        <f t="shared" si="1"/>
        <v>786.96736</v>
      </c>
      <c r="H4454" s="4">
        <v>960.5608319999999</v>
      </c>
    </row>
    <row r="4455">
      <c r="A4455" s="3">
        <v>9100.0</v>
      </c>
      <c r="B4455" s="3">
        <v>445.0</v>
      </c>
      <c r="C4455" s="4">
        <v>549.0</v>
      </c>
      <c r="D4455" s="4">
        <v>673.0</v>
      </c>
      <c r="E4455" s="4">
        <v>822.2</v>
      </c>
      <c r="F4455" s="4">
        <v>1003.24</v>
      </c>
      <c r="G4455" s="4">
        <f t="shared" si="1"/>
        <v>1216.888</v>
      </c>
      <c r="H4455" s="4">
        <v>1476.4656</v>
      </c>
    </row>
    <row r="4456">
      <c r="A4456" s="3">
        <v>9101.0</v>
      </c>
      <c r="B4456" s="3">
        <v>279.0</v>
      </c>
      <c r="C4456" s="4">
        <v>347.8</v>
      </c>
      <c r="D4456" s="4">
        <v>431.56</v>
      </c>
      <c r="E4456" s="4">
        <v>532.472</v>
      </c>
      <c r="F4456" s="4">
        <v>655.5663999999999</v>
      </c>
      <c r="G4456" s="4">
        <f t="shared" si="1"/>
        <v>799.67968</v>
      </c>
      <c r="H4456" s="4">
        <v>975.0156159999998</v>
      </c>
    </row>
    <row r="4457">
      <c r="A4457" s="3">
        <v>9102.0</v>
      </c>
      <c r="B4457" s="3">
        <v>279.0</v>
      </c>
      <c r="C4457" s="4">
        <v>348.8</v>
      </c>
      <c r="D4457" s="4">
        <v>433.96</v>
      </c>
      <c r="E4457" s="4">
        <v>538.5519999999999</v>
      </c>
      <c r="F4457" s="4">
        <v>661.0623999999998</v>
      </c>
      <c r="G4457" s="4">
        <f t="shared" si="1"/>
        <v>806.27488</v>
      </c>
      <c r="H4457" s="4">
        <v>983.7298559999997</v>
      </c>
    </row>
    <row r="4458">
      <c r="A4458" s="3">
        <v>9103.0</v>
      </c>
      <c r="B4458" s="3">
        <v>160.0</v>
      </c>
      <c r="C4458" s="4">
        <v>206.0</v>
      </c>
      <c r="D4458" s="4">
        <v>263.8</v>
      </c>
      <c r="E4458" s="4">
        <v>331.16</v>
      </c>
      <c r="F4458" s="4">
        <v>413.092</v>
      </c>
      <c r="G4458" s="4">
        <f t="shared" si="1"/>
        <v>508.7104</v>
      </c>
      <c r="H4458" s="4">
        <v>625.8524799999999</v>
      </c>
    </row>
    <row r="4459">
      <c r="A4459" s="3">
        <v>9104.0</v>
      </c>
      <c r="B4459" s="3">
        <v>280.0</v>
      </c>
      <c r="C4459" s="4">
        <v>351.0</v>
      </c>
      <c r="D4459" s="4">
        <v>435.4</v>
      </c>
      <c r="E4459" s="4">
        <v>538.68</v>
      </c>
      <c r="F4459" s="4">
        <v>661.2159999999999</v>
      </c>
      <c r="G4459" s="4">
        <f t="shared" si="1"/>
        <v>806.4592</v>
      </c>
      <c r="H4459" s="4">
        <v>983.9510399999999</v>
      </c>
    </row>
    <row r="4460">
      <c r="A4460" s="3">
        <v>9105.0</v>
      </c>
      <c r="B4460" s="3">
        <v>157.0</v>
      </c>
      <c r="C4460" s="4">
        <v>201.4</v>
      </c>
      <c r="D4460" s="4">
        <v>257.08</v>
      </c>
      <c r="E4460" s="4">
        <v>326.296</v>
      </c>
      <c r="F4460" s="4">
        <v>406.35519999999997</v>
      </c>
      <c r="G4460" s="4">
        <f t="shared" si="1"/>
        <v>500.62624</v>
      </c>
      <c r="H4460" s="4">
        <v>614.5514879999998</v>
      </c>
    </row>
    <row r="4461">
      <c r="A4461" s="3">
        <v>9106.0</v>
      </c>
      <c r="B4461" s="3">
        <v>158.0</v>
      </c>
      <c r="C4461" s="4">
        <v>203.6</v>
      </c>
      <c r="D4461" s="4">
        <v>259.71999999999997</v>
      </c>
      <c r="E4461" s="4">
        <v>329.46399999999994</v>
      </c>
      <c r="F4461" s="4">
        <v>411.95679999999993</v>
      </c>
      <c r="G4461" s="4">
        <f t="shared" si="1"/>
        <v>507.34816</v>
      </c>
      <c r="H4461" s="4">
        <v>622.6177919999998</v>
      </c>
    </row>
    <row r="4462">
      <c r="A4462" s="3">
        <v>9107.0</v>
      </c>
      <c r="B4462" s="3">
        <v>226.0</v>
      </c>
      <c r="C4462" s="4">
        <v>286.2</v>
      </c>
      <c r="D4462" s="4">
        <v>360.04</v>
      </c>
      <c r="E4462" s="4">
        <v>448.248</v>
      </c>
      <c r="F4462" s="4">
        <v>553.5976</v>
      </c>
      <c r="G4462" s="4">
        <f t="shared" si="1"/>
        <v>677.31712</v>
      </c>
      <c r="H4462" s="4">
        <v>828.180544</v>
      </c>
    </row>
    <row r="4463">
      <c r="A4463" s="3">
        <v>9108.0</v>
      </c>
      <c r="B4463" s="3">
        <v>394.0</v>
      </c>
      <c r="C4463" s="4">
        <v>488.79999999999995</v>
      </c>
      <c r="D4463" s="4">
        <v>600.76</v>
      </c>
      <c r="E4463" s="4">
        <v>735.512</v>
      </c>
      <c r="F4463" s="4">
        <v>898.3144</v>
      </c>
      <c r="G4463" s="4">
        <f t="shared" si="1"/>
        <v>1090.97728</v>
      </c>
      <c r="H4463" s="4">
        <v>1324.5727359999998</v>
      </c>
    </row>
    <row r="4464">
      <c r="A4464" s="3">
        <v>9109.0</v>
      </c>
      <c r="B4464" s="3">
        <v>165.0</v>
      </c>
      <c r="C4464" s="4">
        <v>211.0</v>
      </c>
      <c r="D4464" s="4">
        <v>267.4</v>
      </c>
      <c r="E4464" s="4">
        <v>337.0799999999999</v>
      </c>
      <c r="F4464" s="4">
        <v>419.29599999999994</v>
      </c>
      <c r="G4464" s="4">
        <f t="shared" si="1"/>
        <v>516.1552</v>
      </c>
      <c r="H4464" s="4">
        <v>633.1862399999999</v>
      </c>
    </row>
    <row r="4465">
      <c r="A4465" s="3">
        <v>9110.0</v>
      </c>
      <c r="B4465" s="3">
        <v>280.0</v>
      </c>
      <c r="C4465" s="4">
        <v>349.0</v>
      </c>
      <c r="D4465" s="4">
        <v>433.0</v>
      </c>
      <c r="E4465" s="4">
        <v>534.2</v>
      </c>
      <c r="F4465" s="4">
        <v>657.6400000000001</v>
      </c>
      <c r="G4465" s="4">
        <f t="shared" si="1"/>
        <v>802.168</v>
      </c>
      <c r="H4465" s="4">
        <v>977.2016000000001</v>
      </c>
    </row>
    <row r="4466">
      <c r="A4466" s="3">
        <v>9111.0</v>
      </c>
      <c r="B4466" s="3">
        <v>343.0</v>
      </c>
      <c r="C4466" s="4">
        <v>426.59999999999997</v>
      </c>
      <c r="D4466" s="4">
        <v>526.12</v>
      </c>
      <c r="E4466" s="4">
        <v>645.944</v>
      </c>
      <c r="F4466" s="4">
        <v>789.9327999999999</v>
      </c>
      <c r="G4466" s="4">
        <f t="shared" si="1"/>
        <v>960.91936</v>
      </c>
      <c r="H4466" s="4">
        <v>1169.3032319999998</v>
      </c>
    </row>
    <row r="4467">
      <c r="A4467" s="3">
        <v>9112.0</v>
      </c>
      <c r="B4467" s="3">
        <v>285.0</v>
      </c>
      <c r="C4467" s="4">
        <v>356.0</v>
      </c>
      <c r="D4467" s="4">
        <v>443.8</v>
      </c>
      <c r="E4467" s="4">
        <v>547.16</v>
      </c>
      <c r="F4467" s="4">
        <v>673.192</v>
      </c>
      <c r="G4467" s="4">
        <f t="shared" si="1"/>
        <v>820.8304</v>
      </c>
      <c r="H4467" s="4">
        <v>1000.3964799999999</v>
      </c>
    </row>
    <row r="4468">
      <c r="A4468" s="3">
        <v>9113.0</v>
      </c>
      <c r="B4468" s="3">
        <v>243.0</v>
      </c>
      <c r="C4468" s="4">
        <v>306.59999999999997</v>
      </c>
      <c r="D4468" s="4">
        <v>383.31999999999994</v>
      </c>
      <c r="E4468" s="4">
        <v>474.58399999999995</v>
      </c>
      <c r="F4468" s="4">
        <v>585.2008</v>
      </c>
      <c r="G4468" s="4">
        <f t="shared" si="1"/>
        <v>715.24096</v>
      </c>
      <c r="H4468" s="4">
        <v>873.6891519999999</v>
      </c>
    </row>
    <row r="4469">
      <c r="A4469" s="3">
        <v>9114.0</v>
      </c>
      <c r="B4469" s="3">
        <v>258.0</v>
      </c>
      <c r="C4469" s="4">
        <v>324.59999999999997</v>
      </c>
      <c r="D4469" s="4">
        <v>406.11999999999995</v>
      </c>
      <c r="E4469" s="4">
        <v>503.5439999999999</v>
      </c>
      <c r="F4469" s="4">
        <v>619.9527999999999</v>
      </c>
      <c r="G4469" s="4">
        <f t="shared" si="1"/>
        <v>756.94336</v>
      </c>
      <c r="H4469" s="4">
        <v>922.9320319999998</v>
      </c>
    </row>
    <row r="4470">
      <c r="A4470" s="3">
        <v>9115.0</v>
      </c>
      <c r="B4470" s="3">
        <v>411.0</v>
      </c>
      <c r="C4470" s="4">
        <v>506.2</v>
      </c>
      <c r="D4470" s="4">
        <v>621.64</v>
      </c>
      <c r="E4470" s="4">
        <v>763.7679999999999</v>
      </c>
      <c r="F4470" s="4">
        <v>930.4215999999999</v>
      </c>
      <c r="G4470" s="4">
        <f t="shared" si="1"/>
        <v>1129.50592</v>
      </c>
      <c r="H4470" s="4">
        <v>1371.6071039999997</v>
      </c>
    </row>
    <row r="4471">
      <c r="A4471" s="3">
        <v>9116.0</v>
      </c>
      <c r="B4471" s="3">
        <v>225.0</v>
      </c>
      <c r="C4471" s="4">
        <v>284.0</v>
      </c>
      <c r="D4471" s="4">
        <v>357.40000000000003</v>
      </c>
      <c r="E4471" s="4">
        <v>443.4800000000001</v>
      </c>
      <c r="F4471" s="4">
        <v>548.7760000000001</v>
      </c>
      <c r="G4471" s="4">
        <f t="shared" si="1"/>
        <v>671.5312</v>
      </c>
      <c r="H4471" s="4">
        <v>819.63744</v>
      </c>
    </row>
    <row r="4472">
      <c r="A4472" s="3">
        <v>9117.0</v>
      </c>
      <c r="B4472" s="3">
        <v>267.0</v>
      </c>
      <c r="C4472" s="4">
        <v>333.4</v>
      </c>
      <c r="D4472" s="4">
        <v>416.68</v>
      </c>
      <c r="E4472" s="4">
        <v>517.8159999999999</v>
      </c>
      <c r="F4472" s="4">
        <v>636.1791999999998</v>
      </c>
      <c r="G4472" s="4">
        <f t="shared" si="1"/>
        <v>776.41504</v>
      </c>
      <c r="H4472" s="4">
        <v>947.0980479999996</v>
      </c>
    </row>
    <row r="4473">
      <c r="A4473" s="3">
        <v>9118.0</v>
      </c>
      <c r="B4473" s="3">
        <v>364.0</v>
      </c>
      <c r="C4473" s="4">
        <v>452.8</v>
      </c>
      <c r="D4473" s="4">
        <v>557.5600000000001</v>
      </c>
      <c r="E4473" s="4">
        <v>686.872</v>
      </c>
      <c r="F4473" s="4">
        <v>838.1463999999999</v>
      </c>
      <c r="G4473" s="4">
        <f t="shared" si="1"/>
        <v>1018.77568</v>
      </c>
      <c r="H4473" s="4">
        <v>1236.3308159999997</v>
      </c>
    </row>
    <row r="4474">
      <c r="A4474" s="3">
        <v>9119.0</v>
      </c>
      <c r="B4474" s="3">
        <v>200.0</v>
      </c>
      <c r="C4474" s="4">
        <v>255.0</v>
      </c>
      <c r="D4474" s="4">
        <v>320.2</v>
      </c>
      <c r="E4474" s="4">
        <v>402.03999999999996</v>
      </c>
      <c r="F4474" s="4">
        <v>499.04799999999994</v>
      </c>
      <c r="G4474" s="4">
        <f t="shared" si="1"/>
        <v>611.8576</v>
      </c>
      <c r="H4474" s="4">
        <v>748.0291199999998</v>
      </c>
    </row>
    <row r="4475">
      <c r="A4475" s="3">
        <v>9120.0</v>
      </c>
      <c r="B4475" s="3">
        <v>243.0</v>
      </c>
      <c r="C4475" s="4">
        <v>307.59999999999997</v>
      </c>
      <c r="D4475" s="4">
        <v>384.5199999999999</v>
      </c>
      <c r="E4475" s="4">
        <v>476.0239999999999</v>
      </c>
      <c r="F4475" s="4">
        <v>586.0287999999998</v>
      </c>
      <c r="G4475" s="4">
        <f t="shared" si="1"/>
        <v>716.23456</v>
      </c>
      <c r="H4475" s="4">
        <v>874.0814719999997</v>
      </c>
    </row>
    <row r="4476">
      <c r="A4476" s="3">
        <v>9121.0</v>
      </c>
      <c r="B4476" s="3">
        <v>281.0</v>
      </c>
      <c r="C4476" s="4">
        <v>353.2</v>
      </c>
      <c r="D4476" s="4">
        <v>439.23999999999995</v>
      </c>
      <c r="E4476" s="4">
        <v>541.688</v>
      </c>
      <c r="F4476" s="4">
        <v>664.8255999999999</v>
      </c>
      <c r="G4476" s="4">
        <f t="shared" si="1"/>
        <v>810.79072</v>
      </c>
      <c r="H4476" s="4">
        <v>987.5488639999998</v>
      </c>
    </row>
    <row r="4477">
      <c r="A4477" s="3">
        <v>9122.0</v>
      </c>
      <c r="B4477" s="3">
        <v>361.0</v>
      </c>
      <c r="C4477" s="4">
        <v>448.2</v>
      </c>
      <c r="D4477" s="4">
        <v>553.2399999999999</v>
      </c>
      <c r="E4477" s="4">
        <v>680.0879999999999</v>
      </c>
      <c r="F4477" s="4">
        <v>830.0055999999997</v>
      </c>
      <c r="G4477" s="4">
        <f t="shared" si="1"/>
        <v>1009.00672</v>
      </c>
      <c r="H4477" s="4">
        <v>1225.4080639999995</v>
      </c>
    </row>
    <row r="4478">
      <c r="A4478" s="3">
        <v>9123.0</v>
      </c>
      <c r="B4478" s="3">
        <v>215.0</v>
      </c>
      <c r="C4478" s="4">
        <v>272.0</v>
      </c>
      <c r="D4478" s="4">
        <v>343.0</v>
      </c>
      <c r="E4478" s="4">
        <v>426.2</v>
      </c>
      <c r="F4478" s="4">
        <v>528.04</v>
      </c>
      <c r="G4478" s="4">
        <f t="shared" si="1"/>
        <v>646.648</v>
      </c>
      <c r="H4478" s="4">
        <v>790.5775999999998</v>
      </c>
    </row>
    <row r="4479">
      <c r="A4479" s="3">
        <v>9124.0</v>
      </c>
      <c r="B4479" s="3">
        <v>380.0</v>
      </c>
      <c r="C4479" s="4">
        <v>472.0</v>
      </c>
      <c r="D4479" s="4">
        <v>583.0</v>
      </c>
      <c r="E4479" s="4">
        <v>714.2</v>
      </c>
      <c r="F4479" s="4">
        <v>872.7400000000001</v>
      </c>
      <c r="G4479" s="4">
        <f t="shared" si="1"/>
        <v>1060.288</v>
      </c>
      <c r="H4479" s="4">
        <v>1286.1455999999998</v>
      </c>
    </row>
    <row r="4480">
      <c r="A4480" s="3">
        <v>9125.0</v>
      </c>
      <c r="B4480" s="3">
        <v>271.0</v>
      </c>
      <c r="C4480" s="4">
        <v>340.2</v>
      </c>
      <c r="D4480" s="4">
        <v>423.63999999999993</v>
      </c>
      <c r="E4480" s="4">
        <v>524.568</v>
      </c>
      <c r="F4480" s="4">
        <v>643.3815999999999</v>
      </c>
      <c r="G4480" s="4">
        <f t="shared" si="1"/>
        <v>785.05792</v>
      </c>
      <c r="H4480" s="4">
        <v>957.4695039999998</v>
      </c>
    </row>
    <row r="4481">
      <c r="A4481" s="3">
        <v>9126.0</v>
      </c>
      <c r="B4481" s="3">
        <v>425.0</v>
      </c>
      <c r="C4481" s="4">
        <v>524.0</v>
      </c>
      <c r="D4481" s="4">
        <v>643.0</v>
      </c>
      <c r="E4481" s="4">
        <v>786.2</v>
      </c>
      <c r="F4481" s="4">
        <v>959.1400000000001</v>
      </c>
      <c r="G4481" s="4">
        <f t="shared" si="1"/>
        <v>1163.968</v>
      </c>
      <c r="H4481" s="4">
        <v>1412.9616</v>
      </c>
    </row>
    <row r="4482">
      <c r="A4482" s="3">
        <v>9127.0</v>
      </c>
      <c r="B4482" s="3">
        <v>199.0</v>
      </c>
      <c r="C4482" s="4">
        <v>252.79999999999998</v>
      </c>
      <c r="D4482" s="4">
        <v>318.75999999999993</v>
      </c>
      <c r="E4482" s="4">
        <v>397.1119999999999</v>
      </c>
      <c r="F4482" s="4">
        <v>493.1343999999999</v>
      </c>
      <c r="G4482" s="4">
        <f t="shared" si="1"/>
        <v>604.76128</v>
      </c>
      <c r="H4482" s="4">
        <v>741.1135359999997</v>
      </c>
    </row>
    <row r="4483">
      <c r="A4483" s="3">
        <v>9128.0</v>
      </c>
      <c r="B4483" s="3">
        <v>301.0</v>
      </c>
      <c r="C4483" s="4">
        <v>376.2</v>
      </c>
      <c r="D4483" s="4">
        <v>466.84</v>
      </c>
      <c r="E4483" s="4">
        <v>576.408</v>
      </c>
      <c r="F4483" s="4">
        <v>708.2896000000001</v>
      </c>
      <c r="G4483" s="4">
        <f t="shared" si="1"/>
        <v>862.94752</v>
      </c>
      <c r="H4483" s="4">
        <v>1049.337024</v>
      </c>
    </row>
    <row r="4484">
      <c r="A4484" s="3">
        <v>9129.0</v>
      </c>
      <c r="B4484" s="3">
        <v>284.0</v>
      </c>
      <c r="C4484" s="4">
        <v>354.8</v>
      </c>
      <c r="D4484" s="4">
        <v>439.96</v>
      </c>
      <c r="E4484" s="4">
        <v>542.552</v>
      </c>
      <c r="F4484" s="4">
        <v>665.8624</v>
      </c>
      <c r="G4484" s="4">
        <f t="shared" si="1"/>
        <v>812.03488</v>
      </c>
      <c r="H4484" s="4">
        <v>989.0418559999999</v>
      </c>
    </row>
    <row r="4485">
      <c r="A4485" s="3">
        <v>9130.0</v>
      </c>
      <c r="B4485" s="3">
        <v>357.0</v>
      </c>
      <c r="C4485" s="4">
        <v>442.4</v>
      </c>
      <c r="D4485" s="4">
        <v>545.08</v>
      </c>
      <c r="E4485" s="4">
        <v>671.896</v>
      </c>
      <c r="F4485" s="4">
        <v>821.9752</v>
      </c>
      <c r="G4485" s="4">
        <f t="shared" si="1"/>
        <v>999.37024</v>
      </c>
      <c r="H4485" s="4">
        <v>1213.0442879999998</v>
      </c>
    </row>
    <row r="4486">
      <c r="A4486" s="3">
        <v>9131.0</v>
      </c>
      <c r="B4486" s="3">
        <v>252.0</v>
      </c>
      <c r="C4486" s="4">
        <v>315.4</v>
      </c>
      <c r="D4486" s="4">
        <v>393.87999999999994</v>
      </c>
      <c r="E4486" s="4">
        <v>487.2559999999999</v>
      </c>
      <c r="F4486" s="4">
        <v>600.4071999999999</v>
      </c>
      <c r="G4486" s="4">
        <f t="shared" si="1"/>
        <v>733.48864</v>
      </c>
      <c r="H4486" s="4">
        <v>895.5863679999998</v>
      </c>
    </row>
    <row r="4487">
      <c r="A4487" s="3">
        <v>9132.0</v>
      </c>
      <c r="B4487" s="3">
        <v>203.0</v>
      </c>
      <c r="C4487" s="4">
        <v>256.6</v>
      </c>
      <c r="D4487" s="4">
        <v>324.52000000000004</v>
      </c>
      <c r="E4487" s="4">
        <v>407.22400000000005</v>
      </c>
      <c r="F4487" s="4">
        <v>504.3688</v>
      </c>
      <c r="G4487" s="4">
        <f t="shared" si="1"/>
        <v>618.24256</v>
      </c>
      <c r="H4487" s="4">
        <v>758.091072</v>
      </c>
    </row>
    <row r="4488">
      <c r="A4488" s="3">
        <v>9133.0</v>
      </c>
      <c r="B4488" s="3">
        <v>203.0</v>
      </c>
      <c r="C4488" s="4">
        <v>257.6</v>
      </c>
      <c r="D4488" s="4">
        <v>324.52</v>
      </c>
      <c r="E4488" s="4">
        <v>404.024</v>
      </c>
      <c r="F4488" s="4">
        <v>498.7288</v>
      </c>
      <c r="G4488" s="4">
        <f t="shared" si="1"/>
        <v>611.47456</v>
      </c>
      <c r="H4488" s="4">
        <v>749.969472</v>
      </c>
    </row>
    <row r="4489">
      <c r="A4489" s="3">
        <v>9134.0</v>
      </c>
      <c r="B4489" s="3">
        <v>394.0</v>
      </c>
      <c r="C4489" s="4">
        <v>486.79999999999995</v>
      </c>
      <c r="D4489" s="4">
        <v>600.76</v>
      </c>
      <c r="E4489" s="4">
        <v>735.512</v>
      </c>
      <c r="F4489" s="4">
        <v>897.4143999999999</v>
      </c>
      <c r="G4489" s="4">
        <f t="shared" si="1"/>
        <v>1089.89728</v>
      </c>
      <c r="H4489" s="4">
        <v>1321.676736</v>
      </c>
    </row>
    <row r="4490">
      <c r="A4490" s="3">
        <v>9135.0</v>
      </c>
      <c r="B4490" s="3">
        <v>413.0</v>
      </c>
      <c r="C4490" s="4">
        <v>509.59999999999997</v>
      </c>
      <c r="D4490" s="4">
        <v>626.92</v>
      </c>
      <c r="E4490" s="4">
        <v>770.1039999999999</v>
      </c>
      <c r="F4490" s="4">
        <v>940.7247999999998</v>
      </c>
      <c r="G4490" s="4">
        <f t="shared" si="1"/>
        <v>1141.86976</v>
      </c>
      <c r="H4490" s="4">
        <v>1384.8437119999996</v>
      </c>
    </row>
    <row r="4491">
      <c r="A4491" s="3">
        <v>9136.0</v>
      </c>
      <c r="B4491" s="3">
        <v>243.0</v>
      </c>
      <c r="C4491" s="4">
        <v>304.59999999999997</v>
      </c>
      <c r="D4491" s="4">
        <v>382.11999999999995</v>
      </c>
      <c r="E4491" s="4">
        <v>474.7439999999999</v>
      </c>
      <c r="F4491" s="4">
        <v>586.2927999999999</v>
      </c>
      <c r="G4491" s="4">
        <f t="shared" si="1"/>
        <v>716.55136</v>
      </c>
      <c r="H4491" s="4">
        <v>875.2616319999998</v>
      </c>
    </row>
    <row r="4492">
      <c r="A4492" s="3">
        <v>9137.0</v>
      </c>
      <c r="B4492" s="3">
        <v>334.0</v>
      </c>
      <c r="C4492" s="4">
        <v>416.8</v>
      </c>
      <c r="D4492" s="4">
        <v>515.56</v>
      </c>
      <c r="E4492" s="4">
        <v>636.4719999999999</v>
      </c>
      <c r="F4492" s="4">
        <v>779.4663999999999</v>
      </c>
      <c r="G4492" s="4">
        <f t="shared" si="1"/>
        <v>948.35968</v>
      </c>
      <c r="H4492" s="4">
        <v>1151.8316159999997</v>
      </c>
    </row>
    <row r="4493">
      <c r="A4493" s="3">
        <v>9138.0</v>
      </c>
      <c r="B4493" s="3">
        <v>396.0</v>
      </c>
      <c r="C4493" s="4">
        <v>489.2</v>
      </c>
      <c r="D4493" s="4">
        <v>602.4399999999999</v>
      </c>
      <c r="E4493" s="4">
        <v>737.5279999999999</v>
      </c>
      <c r="F4493" s="4">
        <v>900.7335999999999</v>
      </c>
      <c r="G4493" s="4">
        <f t="shared" si="1"/>
        <v>1093.88032</v>
      </c>
      <c r="H4493" s="4">
        <v>1328.8563839999997</v>
      </c>
    </row>
    <row r="4494">
      <c r="A4494" s="3">
        <v>9139.0</v>
      </c>
      <c r="B4494" s="3">
        <v>373.0</v>
      </c>
      <c r="C4494" s="4">
        <v>460.59999999999997</v>
      </c>
      <c r="D4494" s="4">
        <v>569.3199999999999</v>
      </c>
      <c r="E4494" s="4">
        <v>700.9839999999998</v>
      </c>
      <c r="F4494" s="4">
        <v>855.0807999999997</v>
      </c>
      <c r="G4494" s="4">
        <f t="shared" si="1"/>
        <v>1039.09696</v>
      </c>
      <c r="H4494" s="4">
        <v>1263.1163519999996</v>
      </c>
    </row>
    <row r="4495">
      <c r="A4495" s="3">
        <v>9140.0</v>
      </c>
      <c r="B4495" s="3">
        <v>143.0</v>
      </c>
      <c r="C4495" s="4">
        <v>186.6</v>
      </c>
      <c r="D4495" s="4">
        <v>240.51999999999998</v>
      </c>
      <c r="E4495" s="4">
        <v>303.224</v>
      </c>
      <c r="F4495" s="4">
        <v>380.4688</v>
      </c>
      <c r="G4495" s="4">
        <f t="shared" si="1"/>
        <v>469.56256</v>
      </c>
      <c r="H4495" s="4">
        <v>579.675072</v>
      </c>
    </row>
    <row r="4496">
      <c r="A4496" s="3">
        <v>9141.0</v>
      </c>
      <c r="B4496" s="3">
        <v>296.0</v>
      </c>
      <c r="C4496" s="4">
        <v>370.2</v>
      </c>
      <c r="D4496" s="4">
        <v>460.84</v>
      </c>
      <c r="E4496" s="4">
        <v>567.608</v>
      </c>
      <c r="F4496" s="4">
        <v>697.7295999999999</v>
      </c>
      <c r="G4496" s="4">
        <f t="shared" si="1"/>
        <v>850.27552</v>
      </c>
      <c r="H4496" s="4">
        <v>1034.1306239999997</v>
      </c>
    </row>
    <row r="4497">
      <c r="A4497" s="3">
        <v>9142.0</v>
      </c>
      <c r="B4497" s="3">
        <v>301.0</v>
      </c>
      <c r="C4497" s="4">
        <v>375.2</v>
      </c>
      <c r="D4497" s="4">
        <v>464.43999999999994</v>
      </c>
      <c r="E4497" s="4">
        <v>571.9279999999999</v>
      </c>
      <c r="F4497" s="4">
        <v>702.0135999999999</v>
      </c>
      <c r="G4497" s="4">
        <f t="shared" si="1"/>
        <v>855.41632</v>
      </c>
      <c r="H4497" s="4">
        <v>1041.8995839999998</v>
      </c>
    </row>
    <row r="4498">
      <c r="A4498" s="3">
        <v>9143.0</v>
      </c>
      <c r="B4498" s="3">
        <v>302.0</v>
      </c>
      <c r="C4498" s="4">
        <v>375.4</v>
      </c>
      <c r="D4498" s="4">
        <v>464.67999999999995</v>
      </c>
      <c r="E4498" s="4">
        <v>575.4159999999998</v>
      </c>
      <c r="F4498" s="4">
        <v>707.0991999999998</v>
      </c>
      <c r="G4498" s="4">
        <f t="shared" si="1"/>
        <v>861.51904</v>
      </c>
      <c r="H4498" s="4">
        <v>1049.2228479999997</v>
      </c>
    </row>
    <row r="4499">
      <c r="A4499" s="3">
        <v>9144.0</v>
      </c>
      <c r="B4499" s="3">
        <v>315.0</v>
      </c>
      <c r="C4499" s="4">
        <v>392.0</v>
      </c>
      <c r="D4499" s="4">
        <v>487.0</v>
      </c>
      <c r="E4499" s="4">
        <v>599.0</v>
      </c>
      <c r="F4499" s="4">
        <v>734.5</v>
      </c>
      <c r="G4499" s="4">
        <f t="shared" si="1"/>
        <v>894.4</v>
      </c>
      <c r="H4499" s="4">
        <v>1087.8799999999999</v>
      </c>
    </row>
    <row r="4500">
      <c r="A4500" s="3">
        <v>9145.0</v>
      </c>
      <c r="B4500" s="3">
        <v>227.0</v>
      </c>
      <c r="C4500" s="4">
        <v>288.4</v>
      </c>
      <c r="D4500" s="4">
        <v>360.28</v>
      </c>
      <c r="E4500" s="4">
        <v>448.53599999999994</v>
      </c>
      <c r="F4500" s="4">
        <v>553.0431999999998</v>
      </c>
      <c r="G4500" s="4">
        <f t="shared" si="1"/>
        <v>676.65184</v>
      </c>
      <c r="H4500" s="4">
        <v>825.7822079999996</v>
      </c>
    </row>
    <row r="4501">
      <c r="A4501" s="3">
        <v>9146.0</v>
      </c>
      <c r="B4501" s="3">
        <v>276.0</v>
      </c>
      <c r="C4501" s="4">
        <v>346.2</v>
      </c>
      <c r="D4501" s="4">
        <v>430.84</v>
      </c>
      <c r="E4501" s="4">
        <v>533.208</v>
      </c>
      <c r="F4501" s="4">
        <v>653.7495999999999</v>
      </c>
      <c r="G4501" s="4">
        <f t="shared" si="1"/>
        <v>797.49952</v>
      </c>
      <c r="H4501" s="4">
        <v>973.1994239999998</v>
      </c>
    </row>
    <row r="4502">
      <c r="A4502" s="3">
        <v>9147.0</v>
      </c>
      <c r="B4502" s="3">
        <v>236.0</v>
      </c>
      <c r="C4502" s="4">
        <v>296.2</v>
      </c>
      <c r="D4502" s="4">
        <v>372.04</v>
      </c>
      <c r="E4502" s="4">
        <v>461.04800000000006</v>
      </c>
      <c r="F4502" s="4">
        <v>568.0576</v>
      </c>
      <c r="G4502" s="4">
        <f t="shared" si="1"/>
        <v>694.66912</v>
      </c>
      <c r="H4502" s="4">
        <v>848.2029439999999</v>
      </c>
    </row>
    <row r="4503">
      <c r="A4503" s="3">
        <v>9148.0</v>
      </c>
      <c r="B4503" s="3">
        <v>156.0</v>
      </c>
      <c r="C4503" s="4">
        <v>201.2</v>
      </c>
      <c r="D4503" s="4">
        <v>255.63999999999996</v>
      </c>
      <c r="E4503" s="4">
        <v>321.36799999999994</v>
      </c>
      <c r="F4503" s="4">
        <v>399.5415999999999</v>
      </c>
      <c r="G4503" s="4">
        <f t="shared" si="1"/>
        <v>492.44992</v>
      </c>
      <c r="H4503" s="4">
        <v>607.1399039999999</v>
      </c>
    </row>
    <row r="4504">
      <c r="A4504" s="3">
        <v>9149.0</v>
      </c>
      <c r="B4504" s="3">
        <v>367.0</v>
      </c>
      <c r="C4504" s="4">
        <v>454.4</v>
      </c>
      <c r="D4504" s="4">
        <v>561.88</v>
      </c>
      <c r="E4504" s="4">
        <v>690.456</v>
      </c>
      <c r="F4504" s="4">
        <v>843.3471999999999</v>
      </c>
      <c r="G4504" s="4">
        <f t="shared" si="1"/>
        <v>1025.01664</v>
      </c>
      <c r="H4504" s="4">
        <v>1245.419968</v>
      </c>
    </row>
    <row r="4505">
      <c r="A4505" s="3">
        <v>9150.0</v>
      </c>
      <c r="B4505" s="3">
        <v>418.0</v>
      </c>
      <c r="C4505" s="4">
        <v>516.5999999999999</v>
      </c>
      <c r="D4505" s="4">
        <v>635.3199999999998</v>
      </c>
      <c r="E4505" s="4">
        <v>776.9839999999998</v>
      </c>
      <c r="F4505" s="4">
        <v>947.1807999999996</v>
      </c>
      <c r="G4505" s="4">
        <f t="shared" si="1"/>
        <v>1149.61696</v>
      </c>
      <c r="H4505" s="4">
        <v>1394.1403519999994</v>
      </c>
    </row>
    <row r="4506">
      <c r="A4506" s="3">
        <v>9151.0</v>
      </c>
      <c r="B4506" s="3">
        <v>250.0</v>
      </c>
      <c r="C4506" s="4">
        <v>315.0</v>
      </c>
      <c r="D4506" s="4">
        <v>394.6</v>
      </c>
      <c r="E4506" s="4">
        <v>488.12</v>
      </c>
      <c r="F4506" s="4">
        <v>599.644</v>
      </c>
      <c r="G4506" s="4">
        <f t="shared" si="1"/>
        <v>732.5728</v>
      </c>
      <c r="H4506" s="4">
        <v>895.28736</v>
      </c>
    </row>
    <row r="4507">
      <c r="A4507" s="3">
        <v>9152.0</v>
      </c>
      <c r="B4507" s="3">
        <v>208.0</v>
      </c>
      <c r="C4507" s="4">
        <v>265.6</v>
      </c>
      <c r="D4507" s="4">
        <v>332.92</v>
      </c>
      <c r="E4507" s="4">
        <v>414.10400000000004</v>
      </c>
      <c r="F4507" s="4">
        <v>513.5248</v>
      </c>
      <c r="G4507" s="4">
        <f t="shared" si="1"/>
        <v>629.22976</v>
      </c>
      <c r="H4507" s="4">
        <v>771.2757120000001</v>
      </c>
    </row>
    <row r="4508">
      <c r="A4508" s="3">
        <v>9153.0</v>
      </c>
      <c r="B4508" s="3">
        <v>236.0</v>
      </c>
      <c r="C4508" s="4">
        <v>299.2</v>
      </c>
      <c r="D4508" s="4">
        <v>374.43999999999994</v>
      </c>
      <c r="E4508" s="4">
        <v>463.92799999999994</v>
      </c>
      <c r="F4508" s="4">
        <v>570.6135999999999</v>
      </c>
      <c r="G4508" s="4">
        <f t="shared" si="1"/>
        <v>697.73632</v>
      </c>
      <c r="H4508" s="4">
        <v>851.0835839999997</v>
      </c>
    </row>
    <row r="4509">
      <c r="A4509" s="3">
        <v>9154.0</v>
      </c>
      <c r="B4509" s="3">
        <v>322.0</v>
      </c>
      <c r="C4509" s="4">
        <v>402.4</v>
      </c>
      <c r="D4509" s="4">
        <v>497.0799999999999</v>
      </c>
      <c r="E4509" s="4">
        <v>614.2959999999998</v>
      </c>
      <c r="F4509" s="4">
        <v>752.8551999999999</v>
      </c>
      <c r="G4509" s="4">
        <f t="shared" si="1"/>
        <v>916.42624</v>
      </c>
      <c r="H4509" s="4">
        <v>1113.5114879999996</v>
      </c>
    </row>
    <row r="4510">
      <c r="A4510" s="3">
        <v>9155.0</v>
      </c>
      <c r="B4510" s="3">
        <v>286.0</v>
      </c>
      <c r="C4510" s="4">
        <v>358.2</v>
      </c>
      <c r="D4510" s="4">
        <v>444.03999999999996</v>
      </c>
      <c r="E4510" s="4">
        <v>550.6479999999999</v>
      </c>
      <c r="F4510" s="4">
        <v>676.4775999999999</v>
      </c>
      <c r="G4510" s="4">
        <f t="shared" si="1"/>
        <v>824.77312</v>
      </c>
      <c r="H4510" s="4">
        <v>1003.5277439999999</v>
      </c>
    </row>
    <row r="4511">
      <c r="A4511" s="3">
        <v>9156.0</v>
      </c>
      <c r="B4511" s="3">
        <v>370.0</v>
      </c>
      <c r="C4511" s="4">
        <v>457.0</v>
      </c>
      <c r="D4511" s="4">
        <v>563.8</v>
      </c>
      <c r="E4511" s="4">
        <v>694.3599999999999</v>
      </c>
      <c r="F4511" s="4">
        <v>848.0319999999998</v>
      </c>
      <c r="G4511" s="4">
        <f t="shared" si="1"/>
        <v>1030.6384</v>
      </c>
      <c r="H4511" s="4">
        <v>1252.1660799999997</v>
      </c>
    </row>
    <row r="4512">
      <c r="A4512" s="3">
        <v>9157.0</v>
      </c>
      <c r="B4512" s="3">
        <v>409.0</v>
      </c>
      <c r="C4512" s="4">
        <v>504.79999999999995</v>
      </c>
      <c r="D4512" s="4">
        <v>622.3599999999999</v>
      </c>
      <c r="E4512" s="4">
        <v>764.6319999999998</v>
      </c>
      <c r="F4512" s="4">
        <v>933.2583999999998</v>
      </c>
      <c r="G4512" s="4">
        <f t="shared" si="1"/>
        <v>1132.91008</v>
      </c>
      <c r="H4512" s="4">
        <v>1374.8920959999996</v>
      </c>
    </row>
    <row r="4513">
      <c r="A4513" s="3">
        <v>9158.0</v>
      </c>
      <c r="B4513" s="3">
        <v>110.0</v>
      </c>
      <c r="C4513" s="4">
        <v>146.0</v>
      </c>
      <c r="D4513" s="4">
        <v>190.6</v>
      </c>
      <c r="E4513" s="4">
        <v>246.52</v>
      </c>
      <c r="F4513" s="4">
        <v>310.624</v>
      </c>
      <c r="G4513" s="4">
        <f t="shared" si="1"/>
        <v>385.7488</v>
      </c>
      <c r="H4513" s="4">
        <v>478.29855999999995</v>
      </c>
    </row>
    <row r="4514">
      <c r="A4514" s="3">
        <v>9159.0</v>
      </c>
      <c r="B4514" s="3">
        <v>228.0</v>
      </c>
      <c r="C4514" s="4">
        <v>287.59999999999997</v>
      </c>
      <c r="D4514" s="4">
        <v>360.5199999999999</v>
      </c>
      <c r="E4514" s="4">
        <v>448.8239999999999</v>
      </c>
      <c r="F4514" s="4">
        <v>553.3887999999998</v>
      </c>
      <c r="G4514" s="4">
        <f t="shared" si="1"/>
        <v>677.06656</v>
      </c>
      <c r="H4514" s="4">
        <v>828.6798719999997</v>
      </c>
    </row>
    <row r="4515">
      <c r="A4515" s="3">
        <v>9160.0</v>
      </c>
      <c r="B4515" s="3">
        <v>122.0</v>
      </c>
      <c r="C4515" s="4">
        <v>162.4</v>
      </c>
      <c r="D4515" s="4">
        <v>209.07999999999998</v>
      </c>
      <c r="E4515" s="4">
        <v>265.496</v>
      </c>
      <c r="F4515" s="4">
        <v>333.3952</v>
      </c>
      <c r="G4515" s="4">
        <f t="shared" si="1"/>
        <v>413.07424</v>
      </c>
      <c r="H4515" s="4">
        <v>510.289088</v>
      </c>
    </row>
    <row r="4516">
      <c r="A4516" s="3">
        <v>9161.0</v>
      </c>
      <c r="B4516" s="3">
        <v>303.0</v>
      </c>
      <c r="C4516" s="4">
        <v>376.59999999999997</v>
      </c>
      <c r="D4516" s="4">
        <v>468.52</v>
      </c>
      <c r="E4516" s="4">
        <v>580.0239999999999</v>
      </c>
      <c r="F4516" s="4">
        <v>711.7287999999999</v>
      </c>
      <c r="G4516" s="4">
        <f t="shared" si="1"/>
        <v>867.07456</v>
      </c>
      <c r="H4516" s="4">
        <v>1056.6894719999998</v>
      </c>
    </row>
    <row r="4517">
      <c r="A4517" s="3">
        <v>9162.0</v>
      </c>
      <c r="B4517" s="3">
        <v>337.0</v>
      </c>
      <c r="C4517" s="4">
        <v>418.4</v>
      </c>
      <c r="D4517" s="4">
        <v>516.28</v>
      </c>
      <c r="E4517" s="4">
        <v>637.3359999999999</v>
      </c>
      <c r="F4517" s="4">
        <v>781.4031999999999</v>
      </c>
      <c r="G4517" s="4">
        <f t="shared" si="1"/>
        <v>950.68384</v>
      </c>
      <c r="H4517" s="4">
        <v>1157.0206079999998</v>
      </c>
    </row>
    <row r="4518">
      <c r="A4518" s="3">
        <v>9163.0</v>
      </c>
      <c r="B4518" s="3">
        <v>405.0</v>
      </c>
      <c r="C4518" s="4">
        <v>499.0</v>
      </c>
      <c r="D4518" s="4">
        <v>613.0</v>
      </c>
      <c r="E4518" s="4">
        <v>751.8000000000001</v>
      </c>
      <c r="F4518" s="4">
        <v>918.7600000000001</v>
      </c>
      <c r="G4518" s="4">
        <f t="shared" si="1"/>
        <v>1115.512</v>
      </c>
      <c r="H4518" s="4">
        <v>1354.8144000000002</v>
      </c>
    </row>
    <row r="4519">
      <c r="A4519" s="3">
        <v>9164.0</v>
      </c>
      <c r="B4519" s="3">
        <v>158.0</v>
      </c>
      <c r="C4519" s="4">
        <v>203.6</v>
      </c>
      <c r="D4519" s="4">
        <v>259.71999999999997</v>
      </c>
      <c r="E4519" s="4">
        <v>327.8639999999999</v>
      </c>
      <c r="F4519" s="4">
        <v>409.1367999999999</v>
      </c>
      <c r="G4519" s="4">
        <f t="shared" si="1"/>
        <v>503.96416</v>
      </c>
      <c r="H4519" s="4">
        <v>619.3569919999998</v>
      </c>
    </row>
    <row r="4520">
      <c r="A4520" s="3">
        <v>9165.0</v>
      </c>
      <c r="B4520" s="3">
        <v>253.0</v>
      </c>
      <c r="C4520" s="4">
        <v>317.59999999999997</v>
      </c>
      <c r="D4520" s="4">
        <v>397.71999999999997</v>
      </c>
      <c r="E4520" s="4">
        <v>495.06399999999996</v>
      </c>
      <c r="F4520" s="4">
        <v>610.6768</v>
      </c>
      <c r="G4520" s="4">
        <f t="shared" si="1"/>
        <v>745.81216</v>
      </c>
      <c r="H4520" s="4">
        <v>910.3745919999999</v>
      </c>
    </row>
    <row r="4521">
      <c r="A4521" s="3">
        <v>9166.0</v>
      </c>
      <c r="B4521" s="3">
        <v>247.0</v>
      </c>
      <c r="C4521" s="4">
        <v>310.4</v>
      </c>
      <c r="D4521" s="4">
        <v>389.08</v>
      </c>
      <c r="E4521" s="4">
        <v>483.09599999999995</v>
      </c>
      <c r="F4521" s="4">
        <v>595.4151999999999</v>
      </c>
      <c r="G4521" s="4">
        <f t="shared" si="1"/>
        <v>727.49824</v>
      </c>
      <c r="H4521" s="4">
        <v>889.1978879999999</v>
      </c>
    </row>
    <row r="4522">
      <c r="A4522" s="3">
        <v>9167.0</v>
      </c>
      <c r="B4522" s="3">
        <v>196.0</v>
      </c>
      <c r="C4522" s="4">
        <v>248.2</v>
      </c>
      <c r="D4522" s="4">
        <v>314.44</v>
      </c>
      <c r="E4522" s="4">
        <v>395.128</v>
      </c>
      <c r="F4522" s="4">
        <v>488.05359999999996</v>
      </c>
      <c r="G4522" s="4">
        <f t="shared" si="1"/>
        <v>598.66432</v>
      </c>
      <c r="H4522" s="4">
        <v>732.1971839999999</v>
      </c>
    </row>
    <row r="4523">
      <c r="A4523" s="3">
        <v>9168.0</v>
      </c>
      <c r="B4523" s="3">
        <v>349.0</v>
      </c>
      <c r="C4523" s="4">
        <v>433.8</v>
      </c>
      <c r="D4523" s="4">
        <v>535.9599999999999</v>
      </c>
      <c r="E4523" s="4">
        <v>660.9519999999999</v>
      </c>
      <c r="F4523" s="4">
        <v>807.0423999999998</v>
      </c>
      <c r="G4523" s="4">
        <f t="shared" si="1"/>
        <v>981.45088</v>
      </c>
      <c r="H4523" s="4">
        <v>1192.3410559999995</v>
      </c>
    </row>
    <row r="4524">
      <c r="A4524" s="3">
        <v>9169.0</v>
      </c>
      <c r="B4524" s="3">
        <v>320.0</v>
      </c>
      <c r="C4524" s="4">
        <v>400.0</v>
      </c>
      <c r="D4524" s="4">
        <v>494.2</v>
      </c>
      <c r="E4524" s="4">
        <v>609.24</v>
      </c>
      <c r="F4524" s="4">
        <v>746.788</v>
      </c>
      <c r="G4524" s="4">
        <f t="shared" si="1"/>
        <v>909.1456</v>
      </c>
      <c r="H4524" s="4">
        <v>1107.17472</v>
      </c>
    </row>
    <row r="4525">
      <c r="A4525" s="3">
        <v>9170.0</v>
      </c>
      <c r="B4525" s="3">
        <v>249.0</v>
      </c>
      <c r="C4525" s="4">
        <v>312.8</v>
      </c>
      <c r="D4525" s="4">
        <v>391.96000000000004</v>
      </c>
      <c r="E4525" s="4">
        <v>486.552</v>
      </c>
      <c r="F4525" s="4">
        <v>600.4624</v>
      </c>
      <c r="G4525" s="4">
        <f t="shared" si="1"/>
        <v>733.55488</v>
      </c>
      <c r="H4525" s="4">
        <v>894.0658559999999</v>
      </c>
    </row>
    <row r="4526">
      <c r="A4526" s="3">
        <v>9171.0</v>
      </c>
      <c r="B4526" s="3">
        <v>297.0</v>
      </c>
      <c r="C4526" s="4">
        <v>371.4</v>
      </c>
      <c r="D4526" s="4">
        <v>459.87999999999994</v>
      </c>
      <c r="E4526" s="4">
        <v>568.0559999999999</v>
      </c>
      <c r="F4526" s="4">
        <v>696.4671999999998</v>
      </c>
      <c r="G4526" s="4">
        <f t="shared" si="1"/>
        <v>848.76064</v>
      </c>
      <c r="H4526" s="4">
        <v>1032.3127679999996</v>
      </c>
    </row>
    <row r="4527">
      <c r="A4527" s="3">
        <v>9172.0</v>
      </c>
      <c r="B4527" s="3">
        <v>352.0</v>
      </c>
      <c r="C4527" s="4">
        <v>435.4</v>
      </c>
      <c r="D4527" s="4">
        <v>539.0799999999999</v>
      </c>
      <c r="E4527" s="4">
        <v>661.4959999999999</v>
      </c>
      <c r="F4527" s="4">
        <v>807.6951999999998</v>
      </c>
      <c r="G4527" s="4">
        <f t="shared" si="1"/>
        <v>982.23424</v>
      </c>
      <c r="H4527" s="4">
        <v>1193.2810879999995</v>
      </c>
    </row>
    <row r="4528">
      <c r="A4528" s="3">
        <v>9173.0</v>
      </c>
      <c r="B4528" s="3">
        <v>357.0</v>
      </c>
      <c r="C4528" s="4">
        <v>442.4</v>
      </c>
      <c r="D4528" s="4">
        <v>546.28</v>
      </c>
      <c r="E4528" s="4">
        <v>673.3359999999999</v>
      </c>
      <c r="F4528" s="4">
        <v>823.7031999999999</v>
      </c>
      <c r="G4528" s="4">
        <f t="shared" si="1"/>
        <v>1001.44384</v>
      </c>
      <c r="H4528" s="4">
        <v>1217.9326079999998</v>
      </c>
    </row>
    <row r="4529">
      <c r="A4529" s="3">
        <v>9174.0</v>
      </c>
      <c r="B4529" s="3">
        <v>299.0</v>
      </c>
      <c r="C4529" s="4">
        <v>371.8</v>
      </c>
      <c r="D4529" s="4">
        <v>462.76000000000005</v>
      </c>
      <c r="E4529" s="4">
        <v>571.5120000000001</v>
      </c>
      <c r="F4529" s="4">
        <v>699.7144000000001</v>
      </c>
      <c r="G4529" s="4">
        <f t="shared" si="1"/>
        <v>852.65728</v>
      </c>
      <c r="H4529" s="4">
        <v>1038.5887360000002</v>
      </c>
    </row>
    <row r="4530">
      <c r="A4530" s="3">
        <v>9175.0</v>
      </c>
      <c r="B4530" s="3">
        <v>271.0</v>
      </c>
      <c r="C4530" s="4">
        <v>338.2</v>
      </c>
      <c r="D4530" s="4">
        <v>421.23999999999995</v>
      </c>
      <c r="E4530" s="4">
        <v>520.088</v>
      </c>
      <c r="F4530" s="4">
        <v>640.7056</v>
      </c>
      <c r="G4530" s="4">
        <f t="shared" si="1"/>
        <v>781.84672</v>
      </c>
      <c r="H4530" s="4">
        <v>952.816064</v>
      </c>
    </row>
    <row r="4531">
      <c r="A4531" s="3">
        <v>9176.0</v>
      </c>
      <c r="B4531" s="3">
        <v>450.0</v>
      </c>
      <c r="C4531" s="4">
        <v>555.0</v>
      </c>
      <c r="D4531" s="4">
        <v>681.4</v>
      </c>
      <c r="E4531" s="4">
        <v>835.4799999999999</v>
      </c>
      <c r="F4531" s="4">
        <v>1016.4759999999998</v>
      </c>
      <c r="G4531" s="4">
        <f t="shared" si="1"/>
        <v>1232.7712</v>
      </c>
      <c r="H4531" s="4">
        <v>1494.7254399999997</v>
      </c>
    </row>
    <row r="4532">
      <c r="A4532" s="3">
        <v>9177.0</v>
      </c>
      <c r="B4532" s="3">
        <v>168.0</v>
      </c>
      <c r="C4532" s="4">
        <v>216.6</v>
      </c>
      <c r="D4532" s="4">
        <v>274.11999999999995</v>
      </c>
      <c r="E4532" s="4">
        <v>346.7439999999999</v>
      </c>
      <c r="F4532" s="4">
        <v>432.6927999999999</v>
      </c>
      <c r="G4532" s="4">
        <f t="shared" si="1"/>
        <v>532.23136</v>
      </c>
      <c r="H4532" s="4">
        <v>654.0776319999998</v>
      </c>
    </row>
    <row r="4533">
      <c r="A4533" s="3">
        <v>9178.0</v>
      </c>
      <c r="B4533" s="3">
        <v>195.0</v>
      </c>
      <c r="C4533" s="4">
        <v>248.0</v>
      </c>
      <c r="D4533" s="4">
        <v>312.99999999999994</v>
      </c>
      <c r="E4533" s="4">
        <v>390.19999999999993</v>
      </c>
      <c r="F4533" s="4">
        <v>482.1399999999999</v>
      </c>
      <c r="G4533" s="4">
        <f t="shared" si="1"/>
        <v>591.568</v>
      </c>
      <c r="H4533" s="4">
        <v>724.4815999999998</v>
      </c>
    </row>
    <row r="4534">
      <c r="A4534" s="3">
        <v>9179.0</v>
      </c>
      <c r="B4534" s="3">
        <v>225.0</v>
      </c>
      <c r="C4534" s="4">
        <v>283.0</v>
      </c>
      <c r="D4534" s="4">
        <v>353.79999999999995</v>
      </c>
      <c r="E4534" s="4">
        <v>439.15999999999997</v>
      </c>
      <c r="F4534" s="4">
        <v>543.592</v>
      </c>
      <c r="G4534" s="4">
        <f t="shared" si="1"/>
        <v>665.3104</v>
      </c>
      <c r="H4534" s="4">
        <v>812.1724799999998</v>
      </c>
    </row>
    <row r="4535">
      <c r="A4535" s="3">
        <v>9180.0</v>
      </c>
      <c r="B4535" s="3">
        <v>156.0</v>
      </c>
      <c r="C4535" s="4">
        <v>203.2</v>
      </c>
      <c r="D4535" s="4">
        <v>258.03999999999996</v>
      </c>
      <c r="E4535" s="4">
        <v>324.248</v>
      </c>
      <c r="F4535" s="4">
        <v>402.9976</v>
      </c>
      <c r="G4535" s="4">
        <f t="shared" si="1"/>
        <v>496.59712</v>
      </c>
      <c r="H4535" s="4">
        <v>610.516544</v>
      </c>
    </row>
    <row r="4536">
      <c r="A4536" s="3">
        <v>9181.0</v>
      </c>
      <c r="B4536" s="3">
        <v>194.0</v>
      </c>
      <c r="C4536" s="4">
        <v>246.79999999999998</v>
      </c>
      <c r="D4536" s="4">
        <v>311.55999999999995</v>
      </c>
      <c r="E4536" s="4">
        <v>391.6719999999999</v>
      </c>
      <c r="F4536" s="4">
        <v>484.8063999999999</v>
      </c>
      <c r="G4536" s="4">
        <f t="shared" si="1"/>
        <v>594.76768</v>
      </c>
      <c r="H4536" s="4">
        <v>729.9212159999998</v>
      </c>
    </row>
    <row r="4537">
      <c r="A4537" s="3">
        <v>9182.0</v>
      </c>
      <c r="B4537" s="3">
        <v>131.0</v>
      </c>
      <c r="C4537" s="4">
        <v>171.2</v>
      </c>
      <c r="D4537" s="4">
        <v>222.03999999999996</v>
      </c>
      <c r="E4537" s="4">
        <v>281.04799999999994</v>
      </c>
      <c r="F4537" s="4">
        <v>352.0575999999999</v>
      </c>
      <c r="G4537" s="4">
        <f t="shared" si="1"/>
        <v>435.46912</v>
      </c>
      <c r="H4537" s="4">
        <v>537.9629439999999</v>
      </c>
    </row>
    <row r="4538">
      <c r="A4538" s="3">
        <v>9183.0</v>
      </c>
      <c r="B4538" s="3">
        <v>317.0</v>
      </c>
      <c r="C4538" s="4">
        <v>396.4</v>
      </c>
      <c r="D4538" s="4">
        <v>492.28</v>
      </c>
      <c r="E4538" s="4">
        <v>606.936</v>
      </c>
      <c r="F4538" s="4">
        <v>744.0232000000001</v>
      </c>
      <c r="G4538" s="4">
        <f t="shared" si="1"/>
        <v>905.82784</v>
      </c>
      <c r="H4538" s="4">
        <v>1101.593408</v>
      </c>
    </row>
    <row r="4539">
      <c r="A4539" s="3">
        <v>9184.0</v>
      </c>
      <c r="B4539" s="3">
        <v>192.0</v>
      </c>
      <c r="C4539" s="4">
        <v>245.39999999999998</v>
      </c>
      <c r="D4539" s="4">
        <v>311.08</v>
      </c>
      <c r="E4539" s="4">
        <v>387.896</v>
      </c>
      <c r="F4539" s="4">
        <v>482.0752</v>
      </c>
      <c r="G4539" s="4">
        <f t="shared" si="1"/>
        <v>591.49024</v>
      </c>
      <c r="H4539" s="4">
        <v>725.188288</v>
      </c>
    </row>
    <row r="4540">
      <c r="A4540" s="3">
        <v>9185.0</v>
      </c>
      <c r="B4540" s="3">
        <v>287.0</v>
      </c>
      <c r="C4540" s="4">
        <v>359.4</v>
      </c>
      <c r="D4540" s="4">
        <v>446.67999999999995</v>
      </c>
      <c r="E4540" s="4">
        <v>552.216</v>
      </c>
      <c r="F4540" s="4">
        <v>678.3592</v>
      </c>
      <c r="G4540" s="4">
        <f t="shared" si="1"/>
        <v>827.03104</v>
      </c>
      <c r="H4540" s="4">
        <v>1008.637248</v>
      </c>
    </row>
    <row r="4541">
      <c r="A4541" s="3">
        <v>9186.0</v>
      </c>
      <c r="B4541" s="3">
        <v>415.0</v>
      </c>
      <c r="C4541" s="4">
        <v>514.0</v>
      </c>
      <c r="D4541" s="4">
        <v>632.1999999999999</v>
      </c>
      <c r="E4541" s="4">
        <v>774.8399999999999</v>
      </c>
      <c r="F4541" s="4">
        <v>943.7079999999999</v>
      </c>
      <c r="G4541" s="4">
        <f t="shared" si="1"/>
        <v>1145.4496</v>
      </c>
      <c r="H4541" s="4">
        <v>1389.1395199999995</v>
      </c>
    </row>
    <row r="4542">
      <c r="A4542" s="3">
        <v>9187.0</v>
      </c>
      <c r="B4542" s="3">
        <v>264.0</v>
      </c>
      <c r="C4542" s="4">
        <v>330.8</v>
      </c>
      <c r="D4542" s="4">
        <v>412.35999999999996</v>
      </c>
      <c r="E4542" s="4">
        <v>509.43199999999996</v>
      </c>
      <c r="F4542" s="4">
        <v>627.9183999999999</v>
      </c>
      <c r="G4542" s="4">
        <f t="shared" si="1"/>
        <v>766.50208</v>
      </c>
      <c r="H4542" s="4">
        <v>933.6024959999997</v>
      </c>
    </row>
    <row r="4543">
      <c r="A4543" s="3">
        <v>9188.0</v>
      </c>
      <c r="B4543" s="3">
        <v>279.0</v>
      </c>
      <c r="C4543" s="4">
        <v>348.8</v>
      </c>
      <c r="D4543" s="4">
        <v>432.76</v>
      </c>
      <c r="E4543" s="4">
        <v>537.112</v>
      </c>
      <c r="F4543" s="4">
        <v>659.3343999999998</v>
      </c>
      <c r="G4543" s="4">
        <f t="shared" si="1"/>
        <v>804.20128</v>
      </c>
      <c r="H4543" s="4">
        <v>981.2415359999998</v>
      </c>
    </row>
    <row r="4544">
      <c r="A4544" s="3">
        <v>9189.0</v>
      </c>
      <c r="B4544" s="3">
        <v>383.0</v>
      </c>
      <c r="C4544" s="4">
        <v>474.59999999999997</v>
      </c>
      <c r="D4544" s="4">
        <v>586.12</v>
      </c>
      <c r="E4544" s="4">
        <v>717.944</v>
      </c>
      <c r="F4544" s="4">
        <v>876.3327999999999</v>
      </c>
      <c r="G4544" s="4">
        <f t="shared" si="1"/>
        <v>1064.59936</v>
      </c>
      <c r="H4544" s="4">
        <v>1292.1192319999998</v>
      </c>
    </row>
    <row r="4545">
      <c r="A4545" s="3">
        <v>9190.0</v>
      </c>
      <c r="B4545" s="3">
        <v>217.0</v>
      </c>
      <c r="C4545" s="4">
        <v>275.4</v>
      </c>
      <c r="D4545" s="4">
        <v>344.67999999999995</v>
      </c>
      <c r="E4545" s="4">
        <v>431.41599999999994</v>
      </c>
      <c r="F4545" s="4">
        <v>531.5991999999999</v>
      </c>
      <c r="G4545" s="4">
        <f t="shared" si="1"/>
        <v>650.91904</v>
      </c>
      <c r="H4545" s="4">
        <v>795.7028479999999</v>
      </c>
    </row>
    <row r="4546">
      <c r="A4546" s="3">
        <v>9191.0</v>
      </c>
      <c r="B4546" s="3">
        <v>354.0</v>
      </c>
      <c r="C4546" s="4">
        <v>438.8</v>
      </c>
      <c r="D4546" s="4">
        <v>540.76</v>
      </c>
      <c r="E4546" s="4">
        <v>665.112</v>
      </c>
      <c r="F4546" s="4">
        <v>812.0343999999999</v>
      </c>
      <c r="G4546" s="4">
        <f t="shared" si="1"/>
        <v>987.44128</v>
      </c>
      <c r="H4546" s="4">
        <v>1201.1295359999997</v>
      </c>
    </row>
    <row r="4547">
      <c r="A4547" s="3">
        <v>9192.0</v>
      </c>
      <c r="B4547" s="3">
        <v>299.0</v>
      </c>
      <c r="C4547" s="4">
        <v>372.8</v>
      </c>
      <c r="D4547" s="4">
        <v>462.76</v>
      </c>
      <c r="E4547" s="4">
        <v>573.112</v>
      </c>
      <c r="F4547" s="4">
        <v>701.6343999999999</v>
      </c>
      <c r="G4547" s="4">
        <f t="shared" si="1"/>
        <v>854.96128</v>
      </c>
      <c r="H4547" s="4">
        <v>1039.7535359999997</v>
      </c>
    </row>
    <row r="4548">
      <c r="A4548" s="3">
        <v>9193.0</v>
      </c>
      <c r="B4548" s="3">
        <v>415.0</v>
      </c>
      <c r="C4548" s="4">
        <v>513.0</v>
      </c>
      <c r="D4548" s="4">
        <v>631.0</v>
      </c>
      <c r="E4548" s="4">
        <v>773.4</v>
      </c>
      <c r="F4548" s="4">
        <v>943.78</v>
      </c>
      <c r="G4548" s="4">
        <f t="shared" si="1"/>
        <v>1145.536</v>
      </c>
      <c r="H4548" s="4">
        <v>1389.2431999999997</v>
      </c>
    </row>
    <row r="4549">
      <c r="A4549" s="3">
        <v>9194.0</v>
      </c>
      <c r="B4549" s="3">
        <v>424.0</v>
      </c>
      <c r="C4549" s="4">
        <v>522.8</v>
      </c>
      <c r="D4549" s="4">
        <v>642.7599999999999</v>
      </c>
      <c r="E4549" s="4">
        <v>789.1119999999997</v>
      </c>
      <c r="F4549" s="4">
        <v>961.7343999999996</v>
      </c>
      <c r="G4549" s="4">
        <f t="shared" si="1"/>
        <v>1167.08128</v>
      </c>
      <c r="H4549" s="4">
        <v>1414.2975359999991</v>
      </c>
    </row>
    <row r="4550">
      <c r="A4550" s="3">
        <v>9195.0</v>
      </c>
      <c r="B4550" s="3">
        <v>374.0</v>
      </c>
      <c r="C4550" s="4">
        <v>464.8</v>
      </c>
      <c r="D4550" s="4">
        <v>574.36</v>
      </c>
      <c r="E4550" s="4">
        <v>703.832</v>
      </c>
      <c r="F4550" s="4">
        <v>861.1984</v>
      </c>
      <c r="G4550" s="4">
        <f t="shared" si="1"/>
        <v>1046.43808</v>
      </c>
      <c r="H4550" s="4">
        <v>1271.1256959999998</v>
      </c>
    </row>
    <row r="4551">
      <c r="A4551" s="3">
        <v>9196.0</v>
      </c>
      <c r="B4551" s="3">
        <v>317.0</v>
      </c>
      <c r="C4551" s="4">
        <v>396.4</v>
      </c>
      <c r="D4551" s="4">
        <v>489.87999999999994</v>
      </c>
      <c r="E4551" s="4">
        <v>602.4559999999999</v>
      </c>
      <c r="F4551" s="4">
        <v>737.7471999999998</v>
      </c>
      <c r="G4551" s="4">
        <f t="shared" si="1"/>
        <v>898.29664</v>
      </c>
      <c r="H4551" s="4">
        <v>1093.3559679999996</v>
      </c>
    </row>
    <row r="4552">
      <c r="A4552" s="3">
        <v>9197.0</v>
      </c>
      <c r="B4552" s="3">
        <v>421.0</v>
      </c>
      <c r="C4552" s="4">
        <v>519.2</v>
      </c>
      <c r="D4552" s="4">
        <v>639.6400000000001</v>
      </c>
      <c r="E4552" s="4">
        <v>785.368</v>
      </c>
      <c r="F4552" s="4">
        <v>956.3416</v>
      </c>
      <c r="G4552" s="4">
        <f t="shared" si="1"/>
        <v>1160.60992</v>
      </c>
      <c r="H4552" s="4">
        <v>1408.1319039999998</v>
      </c>
    </row>
    <row r="4553">
      <c r="A4553" s="3">
        <v>9198.0</v>
      </c>
      <c r="B4553" s="3">
        <v>423.0</v>
      </c>
      <c r="C4553" s="4">
        <v>520.5999999999999</v>
      </c>
      <c r="D4553" s="4">
        <v>638.92</v>
      </c>
      <c r="E4553" s="4">
        <v>784.5039999999999</v>
      </c>
      <c r="F4553" s="4">
        <v>957.1047999999998</v>
      </c>
      <c r="G4553" s="4">
        <f t="shared" si="1"/>
        <v>1161.52576</v>
      </c>
      <c r="H4553" s="4">
        <v>1409.2309119999998</v>
      </c>
    </row>
    <row r="4554">
      <c r="A4554" s="3">
        <v>9199.0</v>
      </c>
      <c r="B4554" s="3">
        <v>136.0</v>
      </c>
      <c r="C4554" s="4">
        <v>179.2</v>
      </c>
      <c r="D4554" s="4">
        <v>229.23999999999998</v>
      </c>
      <c r="E4554" s="4">
        <v>291.28799999999995</v>
      </c>
      <c r="F4554" s="4">
        <v>366.14559999999994</v>
      </c>
      <c r="G4554" s="4">
        <f t="shared" si="1"/>
        <v>452.37472</v>
      </c>
      <c r="H4554" s="4">
        <v>556.6496639999998</v>
      </c>
    </row>
    <row r="4555">
      <c r="A4555" s="3">
        <v>9200.0</v>
      </c>
      <c r="B4555" s="3">
        <v>387.0</v>
      </c>
      <c r="C4555" s="4">
        <v>477.4</v>
      </c>
      <c r="D4555" s="4">
        <v>587.08</v>
      </c>
      <c r="E4555" s="4">
        <v>722.2959999999999</v>
      </c>
      <c r="F4555" s="4">
        <v>880.6551999999999</v>
      </c>
      <c r="G4555" s="4">
        <f t="shared" si="1"/>
        <v>1069.78624</v>
      </c>
      <c r="H4555" s="4">
        <v>1299.143488</v>
      </c>
    </row>
    <row r="4556">
      <c r="A4556" s="3">
        <v>9201.0</v>
      </c>
      <c r="B4556" s="3">
        <v>369.0</v>
      </c>
      <c r="C4556" s="4">
        <v>457.8</v>
      </c>
      <c r="D4556" s="4">
        <v>565.96</v>
      </c>
      <c r="E4556" s="4">
        <v>696.952</v>
      </c>
      <c r="F4556" s="4">
        <v>852.9424</v>
      </c>
      <c r="G4556" s="4">
        <f t="shared" si="1"/>
        <v>1036.53088</v>
      </c>
      <c r="H4556" s="4">
        <v>1258.437056</v>
      </c>
    </row>
    <row r="4557">
      <c r="A4557" s="3">
        <v>9202.0</v>
      </c>
      <c r="B4557" s="3">
        <v>405.0</v>
      </c>
      <c r="C4557" s="4">
        <v>501.0</v>
      </c>
      <c r="D4557" s="4">
        <v>617.8</v>
      </c>
      <c r="E4557" s="4">
        <v>759.1599999999999</v>
      </c>
      <c r="F4557" s="4">
        <v>924.8919999999998</v>
      </c>
      <c r="G4557" s="4">
        <f t="shared" si="1"/>
        <v>1122.8704</v>
      </c>
      <c r="H4557" s="4">
        <v>1363.6444799999997</v>
      </c>
    </row>
    <row r="4558">
      <c r="A4558" s="3">
        <v>9203.0</v>
      </c>
      <c r="B4558" s="3">
        <v>208.0</v>
      </c>
      <c r="C4558" s="4">
        <v>262.6</v>
      </c>
      <c r="D4558" s="4">
        <v>331.72</v>
      </c>
      <c r="E4558" s="4">
        <v>412.66400000000004</v>
      </c>
      <c r="F4558" s="4">
        <v>509.09680000000003</v>
      </c>
      <c r="G4558" s="4">
        <f t="shared" si="1"/>
        <v>623.91616</v>
      </c>
      <c r="H4558" s="4">
        <v>764.899392</v>
      </c>
    </row>
    <row r="4559">
      <c r="A4559" s="3">
        <v>9204.0</v>
      </c>
      <c r="B4559" s="3">
        <v>143.0</v>
      </c>
      <c r="C4559" s="4">
        <v>187.6</v>
      </c>
      <c r="D4559" s="4">
        <v>239.31999999999996</v>
      </c>
      <c r="E4559" s="4">
        <v>303.38399999999996</v>
      </c>
      <c r="F4559" s="4">
        <v>380.66079999999994</v>
      </c>
      <c r="G4559" s="4">
        <f t="shared" si="1"/>
        <v>469.79296</v>
      </c>
      <c r="H4559" s="4">
        <v>577.5515519999999</v>
      </c>
    </row>
    <row r="4560">
      <c r="A4560" s="3">
        <v>9205.0</v>
      </c>
      <c r="B4560" s="3">
        <v>137.0</v>
      </c>
      <c r="C4560" s="4">
        <v>179.4</v>
      </c>
      <c r="D4560" s="4">
        <v>229.48</v>
      </c>
      <c r="E4560" s="4">
        <v>289.976</v>
      </c>
      <c r="F4560" s="4">
        <v>364.57120000000003</v>
      </c>
      <c r="G4560" s="4">
        <f t="shared" si="1"/>
        <v>450.48544</v>
      </c>
      <c r="H4560" s="4">
        <v>556.7825280000001</v>
      </c>
    </row>
    <row r="4561">
      <c r="A4561" s="3">
        <v>9206.0</v>
      </c>
      <c r="B4561" s="3">
        <v>242.0</v>
      </c>
      <c r="C4561" s="4">
        <v>305.4</v>
      </c>
      <c r="D4561" s="4">
        <v>383.08</v>
      </c>
      <c r="E4561" s="4">
        <v>474.296</v>
      </c>
      <c r="F4561" s="4">
        <v>583.9551999999999</v>
      </c>
      <c r="G4561" s="4">
        <f t="shared" si="1"/>
        <v>713.74624</v>
      </c>
      <c r="H4561" s="4">
        <v>872.6954879999998</v>
      </c>
    </row>
    <row r="4562">
      <c r="A4562" s="3">
        <v>9207.0</v>
      </c>
      <c r="B4562" s="3">
        <v>233.0</v>
      </c>
      <c r="C4562" s="4">
        <v>295.59999999999997</v>
      </c>
      <c r="D4562" s="4">
        <v>368.91999999999996</v>
      </c>
      <c r="E4562" s="4">
        <v>457.304</v>
      </c>
      <c r="F4562" s="4">
        <v>562.6647999999999</v>
      </c>
      <c r="G4562" s="4">
        <f t="shared" si="1"/>
        <v>688.19776</v>
      </c>
      <c r="H4562" s="4">
        <v>841.2373119999999</v>
      </c>
    </row>
    <row r="4563">
      <c r="A4563" s="3">
        <v>9208.0</v>
      </c>
      <c r="B4563" s="3">
        <v>123.0</v>
      </c>
      <c r="C4563" s="4">
        <v>163.6</v>
      </c>
      <c r="D4563" s="4">
        <v>212.92</v>
      </c>
      <c r="E4563" s="4">
        <v>273.304</v>
      </c>
      <c r="F4563" s="4">
        <v>344.5648</v>
      </c>
      <c r="G4563" s="4">
        <f t="shared" si="1"/>
        <v>426.47776</v>
      </c>
      <c r="H4563" s="4">
        <v>527.173312</v>
      </c>
    </row>
    <row r="4564">
      <c r="A4564" s="3">
        <v>9209.0</v>
      </c>
      <c r="B4564" s="3">
        <v>206.0</v>
      </c>
      <c r="C4564" s="4">
        <v>261.2</v>
      </c>
      <c r="D4564" s="4">
        <v>328.84</v>
      </c>
      <c r="E4564" s="4">
        <v>409.20799999999997</v>
      </c>
      <c r="F4564" s="4">
        <v>506.74959999999993</v>
      </c>
      <c r="G4564" s="4">
        <f t="shared" si="1"/>
        <v>621.09952</v>
      </c>
      <c r="H4564" s="4">
        <v>760.7194239999998</v>
      </c>
    </row>
    <row r="4565">
      <c r="A4565" s="3">
        <v>9210.0</v>
      </c>
      <c r="B4565" s="3">
        <v>135.0</v>
      </c>
      <c r="C4565" s="4">
        <v>178.0</v>
      </c>
      <c r="D4565" s="4">
        <v>229.0</v>
      </c>
      <c r="E4565" s="4">
        <v>291.0</v>
      </c>
      <c r="F4565" s="4">
        <v>363.09999999999997</v>
      </c>
      <c r="G4565" s="4">
        <f t="shared" si="1"/>
        <v>448.72</v>
      </c>
      <c r="H4565" s="4">
        <v>552.2639999999999</v>
      </c>
    </row>
    <row r="4566">
      <c r="A4566" s="3">
        <v>9211.0</v>
      </c>
      <c r="B4566" s="3">
        <v>137.0</v>
      </c>
      <c r="C4566" s="4">
        <v>179.4</v>
      </c>
      <c r="D4566" s="4">
        <v>231.88</v>
      </c>
      <c r="E4566" s="4">
        <v>294.45599999999996</v>
      </c>
      <c r="F4566" s="4">
        <v>368.14719999999994</v>
      </c>
      <c r="G4566" s="4">
        <f t="shared" si="1"/>
        <v>454.77664</v>
      </c>
      <c r="H4566" s="4">
        <v>561.931968</v>
      </c>
    </row>
    <row r="4567">
      <c r="A4567" s="3">
        <v>9212.0</v>
      </c>
      <c r="B4567" s="3">
        <v>279.0</v>
      </c>
      <c r="C4567" s="4">
        <v>350.8</v>
      </c>
      <c r="D4567" s="4">
        <v>435.15999999999997</v>
      </c>
      <c r="E4567" s="4">
        <v>536.7919999999999</v>
      </c>
      <c r="F4567" s="4">
        <v>658.9503999999998</v>
      </c>
      <c r="G4567" s="4">
        <f t="shared" si="1"/>
        <v>803.74048</v>
      </c>
      <c r="H4567" s="4">
        <v>978.2885759999997</v>
      </c>
    </row>
    <row r="4568">
      <c r="A4568" s="3">
        <v>9213.0</v>
      </c>
      <c r="B4568" s="3">
        <v>318.0</v>
      </c>
      <c r="C4568" s="4">
        <v>394.59999999999997</v>
      </c>
      <c r="D4568" s="4">
        <v>488.9199999999999</v>
      </c>
      <c r="E4568" s="4">
        <v>601.3039999999999</v>
      </c>
      <c r="F4568" s="4">
        <v>735.4647999999997</v>
      </c>
      <c r="G4568" s="4">
        <f t="shared" si="1"/>
        <v>895.55776</v>
      </c>
      <c r="H4568" s="4">
        <v>1090.8693119999996</v>
      </c>
    </row>
    <row r="4569">
      <c r="A4569" s="3">
        <v>9214.0</v>
      </c>
      <c r="B4569" s="3">
        <v>392.0</v>
      </c>
      <c r="C4569" s="4">
        <v>485.4</v>
      </c>
      <c r="D4569" s="4">
        <v>596.68</v>
      </c>
      <c r="E4569" s="4">
        <v>733.8159999999999</v>
      </c>
      <c r="F4569" s="4">
        <v>895.3791999999999</v>
      </c>
      <c r="G4569" s="4">
        <f t="shared" si="1"/>
        <v>1087.45504</v>
      </c>
      <c r="H4569" s="4">
        <v>1320.3460479999999</v>
      </c>
    </row>
    <row r="4570">
      <c r="A4570" s="3">
        <v>9215.0</v>
      </c>
      <c r="B4570" s="3">
        <v>209.0</v>
      </c>
      <c r="C4570" s="4">
        <v>263.79999999999995</v>
      </c>
      <c r="D4570" s="4">
        <v>330.75999999999993</v>
      </c>
      <c r="E4570" s="4">
        <v>413.1119999999999</v>
      </c>
      <c r="F4570" s="4">
        <v>511.43439999999987</v>
      </c>
      <c r="G4570" s="4">
        <f t="shared" si="1"/>
        <v>626.72128</v>
      </c>
      <c r="H4570" s="4">
        <v>768.2655359999999</v>
      </c>
    </row>
    <row r="4571">
      <c r="A4571" s="3">
        <v>9216.0</v>
      </c>
      <c r="B4571" s="3">
        <v>243.0</v>
      </c>
      <c r="C4571" s="4">
        <v>306.59999999999997</v>
      </c>
      <c r="D4571" s="4">
        <v>383.31999999999994</v>
      </c>
      <c r="E4571" s="4">
        <v>476.1839999999999</v>
      </c>
      <c r="F4571" s="4">
        <v>588.0207999999999</v>
      </c>
      <c r="G4571" s="4">
        <f t="shared" si="1"/>
        <v>718.62496</v>
      </c>
      <c r="H4571" s="4">
        <v>877.7499519999998</v>
      </c>
    </row>
    <row r="4572">
      <c r="A4572" s="3">
        <v>9217.0</v>
      </c>
      <c r="B4572" s="3">
        <v>270.0</v>
      </c>
      <c r="C4572" s="4">
        <v>337.0</v>
      </c>
      <c r="D4572" s="4">
        <v>419.79999999999995</v>
      </c>
      <c r="E4572" s="4">
        <v>519.96</v>
      </c>
      <c r="F4572" s="4">
        <v>639.652</v>
      </c>
      <c r="G4572" s="4">
        <f t="shared" si="1"/>
        <v>780.5824</v>
      </c>
      <c r="H4572" s="4">
        <v>952.89888</v>
      </c>
    </row>
    <row r="4573">
      <c r="A4573" s="3">
        <v>9218.0</v>
      </c>
      <c r="B4573" s="3">
        <v>283.0</v>
      </c>
      <c r="C4573" s="4">
        <v>352.59999999999997</v>
      </c>
      <c r="D4573" s="4">
        <v>439.71999999999997</v>
      </c>
      <c r="E4573" s="4">
        <v>542.264</v>
      </c>
      <c r="F4573" s="4">
        <v>666.4168000000001</v>
      </c>
      <c r="G4573" s="4">
        <f t="shared" si="1"/>
        <v>812.70016</v>
      </c>
      <c r="H4573" s="4">
        <v>990.6401920000001</v>
      </c>
    </row>
    <row r="4574">
      <c r="A4574" s="3">
        <v>9219.0</v>
      </c>
      <c r="B4574" s="3">
        <v>254.0</v>
      </c>
      <c r="C4574" s="4">
        <v>320.8</v>
      </c>
      <c r="D4574" s="4">
        <v>401.56</v>
      </c>
      <c r="E4574" s="4">
        <v>496.472</v>
      </c>
      <c r="F4574" s="4">
        <v>609.6664</v>
      </c>
      <c r="G4574" s="4">
        <f t="shared" si="1"/>
        <v>744.59968</v>
      </c>
      <c r="H4574" s="4">
        <v>909.719616</v>
      </c>
    </row>
    <row r="4575">
      <c r="A4575" s="3">
        <v>9220.0</v>
      </c>
      <c r="B4575" s="3">
        <v>118.0</v>
      </c>
      <c r="C4575" s="4">
        <v>154.6</v>
      </c>
      <c r="D4575" s="4">
        <v>199.71999999999997</v>
      </c>
      <c r="E4575" s="4">
        <v>254.26399999999995</v>
      </c>
      <c r="F4575" s="4">
        <v>319.91679999999997</v>
      </c>
      <c r="G4575" s="4">
        <f t="shared" si="1"/>
        <v>396.90016</v>
      </c>
      <c r="H4575" s="4">
        <v>490.08019199999995</v>
      </c>
    </row>
    <row r="4576">
      <c r="A4576" s="3">
        <v>9221.0</v>
      </c>
      <c r="B4576" s="3">
        <v>426.0</v>
      </c>
      <c r="C4576" s="4">
        <v>526.2</v>
      </c>
      <c r="D4576" s="4">
        <v>645.6400000000001</v>
      </c>
      <c r="E4576" s="4">
        <v>790.9680000000002</v>
      </c>
      <c r="F4576" s="4">
        <v>963.0616000000001</v>
      </c>
      <c r="G4576" s="4">
        <f t="shared" si="1"/>
        <v>1168.67392</v>
      </c>
      <c r="H4576" s="4">
        <v>1418.6087040000002</v>
      </c>
    </row>
    <row r="4577">
      <c r="A4577" s="3">
        <v>9222.0</v>
      </c>
      <c r="B4577" s="3">
        <v>118.0</v>
      </c>
      <c r="C4577" s="4">
        <v>157.6</v>
      </c>
      <c r="D4577" s="4">
        <v>204.51999999999998</v>
      </c>
      <c r="E4577" s="4">
        <v>261.62399999999997</v>
      </c>
      <c r="F4577" s="4">
        <v>330.54879999999997</v>
      </c>
      <c r="G4577" s="4">
        <f t="shared" si="1"/>
        <v>409.65856</v>
      </c>
      <c r="H4577" s="4">
        <v>506.19027199999994</v>
      </c>
    </row>
    <row r="4578">
      <c r="A4578" s="3">
        <v>9223.0</v>
      </c>
      <c r="B4578" s="3">
        <v>387.0</v>
      </c>
      <c r="C4578" s="4">
        <v>477.4</v>
      </c>
      <c r="D4578" s="4">
        <v>589.48</v>
      </c>
      <c r="E4578" s="4">
        <v>725.1759999999999</v>
      </c>
      <c r="F4578" s="4">
        <v>885.9111999999999</v>
      </c>
      <c r="G4578" s="4">
        <f t="shared" si="1"/>
        <v>1076.09344</v>
      </c>
      <c r="H4578" s="4">
        <v>1307.5121279999998</v>
      </c>
    </row>
    <row r="4579">
      <c r="A4579" s="3">
        <v>9224.0</v>
      </c>
      <c r="B4579" s="3">
        <v>411.0</v>
      </c>
      <c r="C4579" s="4">
        <v>509.2</v>
      </c>
      <c r="D4579" s="4">
        <v>625.24</v>
      </c>
      <c r="E4579" s="4">
        <v>768.088</v>
      </c>
      <c r="F4579" s="4">
        <v>938.3055999999999</v>
      </c>
      <c r="G4579" s="4">
        <f t="shared" si="1"/>
        <v>1138.96672</v>
      </c>
      <c r="H4579" s="4">
        <v>1382.9600639999999</v>
      </c>
    </row>
    <row r="4580">
      <c r="A4580" s="3">
        <v>9225.0</v>
      </c>
      <c r="B4580" s="3">
        <v>410.0</v>
      </c>
      <c r="C4580" s="4">
        <v>508.0</v>
      </c>
      <c r="D4580" s="4">
        <v>623.8000000000001</v>
      </c>
      <c r="E4580" s="4">
        <v>764.7600000000001</v>
      </c>
      <c r="F4580" s="4">
        <v>932.5120000000001</v>
      </c>
      <c r="G4580" s="4">
        <f t="shared" si="1"/>
        <v>1132.0144</v>
      </c>
      <c r="H4580" s="4">
        <v>1373.81728</v>
      </c>
    </row>
    <row r="4581">
      <c r="A4581" s="3">
        <v>9226.0</v>
      </c>
      <c r="B4581" s="3">
        <v>131.0</v>
      </c>
      <c r="C4581" s="4">
        <v>172.2</v>
      </c>
      <c r="D4581" s="4">
        <v>220.83999999999997</v>
      </c>
      <c r="E4581" s="4">
        <v>279.608</v>
      </c>
      <c r="F4581" s="4">
        <v>351.2296</v>
      </c>
      <c r="G4581" s="4">
        <f t="shared" si="1"/>
        <v>434.47552</v>
      </c>
      <c r="H4581" s="4">
        <v>536.770624</v>
      </c>
    </row>
    <row r="4582">
      <c r="A4582" s="3">
        <v>9227.0</v>
      </c>
      <c r="B4582" s="3">
        <v>278.0</v>
      </c>
      <c r="C4582" s="4">
        <v>349.59999999999997</v>
      </c>
      <c r="D4582" s="4">
        <v>434.9199999999999</v>
      </c>
      <c r="E4582" s="4">
        <v>538.1039999999999</v>
      </c>
      <c r="F4582" s="4">
        <v>659.6247999999998</v>
      </c>
      <c r="G4582" s="4">
        <f t="shared" si="1"/>
        <v>804.54976</v>
      </c>
      <c r="H4582" s="4">
        <v>981.6597119999997</v>
      </c>
    </row>
    <row r="4583">
      <c r="A4583" s="3">
        <v>9228.0</v>
      </c>
      <c r="B4583" s="3">
        <v>440.0</v>
      </c>
      <c r="C4583" s="4">
        <v>543.0</v>
      </c>
      <c r="D4583" s="4">
        <v>665.8000000000001</v>
      </c>
      <c r="E4583" s="4">
        <v>815.1600000000001</v>
      </c>
      <c r="F4583" s="4">
        <v>992.092</v>
      </c>
      <c r="G4583" s="4">
        <f t="shared" si="1"/>
        <v>1203.5104</v>
      </c>
      <c r="H4583" s="4">
        <v>1458.0124799999999</v>
      </c>
    </row>
    <row r="4584">
      <c r="A4584" s="3">
        <v>9229.0</v>
      </c>
      <c r="B4584" s="3">
        <v>233.0</v>
      </c>
      <c r="C4584" s="4">
        <v>294.59999999999997</v>
      </c>
      <c r="D4584" s="4">
        <v>367.7199999999999</v>
      </c>
      <c r="E4584" s="4">
        <v>455.8639999999999</v>
      </c>
      <c r="F4584" s="4">
        <v>562.7367999999999</v>
      </c>
      <c r="G4584" s="4">
        <f t="shared" si="1"/>
        <v>688.28416</v>
      </c>
      <c r="H4584" s="4">
        <v>840.5409919999997</v>
      </c>
    </row>
    <row r="4585">
      <c r="A4585" s="3">
        <v>9230.0</v>
      </c>
      <c r="B4585" s="3">
        <v>231.0</v>
      </c>
      <c r="C4585" s="4">
        <v>293.2</v>
      </c>
      <c r="D4585" s="4">
        <v>366.03999999999996</v>
      </c>
      <c r="E4585" s="4">
        <v>457.04799999999994</v>
      </c>
      <c r="F4585" s="4">
        <v>562.3575999999999</v>
      </c>
      <c r="G4585" s="4">
        <f t="shared" si="1"/>
        <v>687.82912</v>
      </c>
      <c r="H4585" s="4">
        <v>841.5949439999998</v>
      </c>
    </row>
    <row r="4586">
      <c r="A4586" s="3">
        <v>9231.0</v>
      </c>
      <c r="B4586" s="3">
        <v>130.0</v>
      </c>
      <c r="C4586" s="4">
        <v>172.0</v>
      </c>
      <c r="D4586" s="4">
        <v>221.8</v>
      </c>
      <c r="E4586" s="4">
        <v>282.36</v>
      </c>
      <c r="F4586" s="4">
        <v>353.632</v>
      </c>
      <c r="G4586" s="4">
        <f t="shared" si="1"/>
        <v>437.3584</v>
      </c>
      <c r="H4586" s="4">
        <v>538.6300799999999</v>
      </c>
    </row>
    <row r="4587">
      <c r="A4587" s="3">
        <v>9232.0</v>
      </c>
      <c r="B4587" s="3">
        <v>367.0</v>
      </c>
      <c r="C4587" s="4">
        <v>454.4</v>
      </c>
      <c r="D4587" s="4">
        <v>561.88</v>
      </c>
      <c r="E4587" s="4">
        <v>688.856</v>
      </c>
      <c r="F4587" s="4">
        <v>840.5272</v>
      </c>
      <c r="G4587" s="4">
        <f t="shared" si="1"/>
        <v>1021.63264</v>
      </c>
      <c r="H4587" s="4">
        <v>1239.7591679999998</v>
      </c>
    </row>
    <row r="4588">
      <c r="A4588" s="3">
        <v>9233.0</v>
      </c>
      <c r="B4588" s="3">
        <v>131.0</v>
      </c>
      <c r="C4588" s="4">
        <v>173.2</v>
      </c>
      <c r="D4588" s="4">
        <v>224.43999999999997</v>
      </c>
      <c r="E4588" s="4">
        <v>285.52799999999996</v>
      </c>
      <c r="F4588" s="4">
        <v>359.23359999999997</v>
      </c>
      <c r="G4588" s="4">
        <f t="shared" si="1"/>
        <v>444.08032</v>
      </c>
      <c r="H4588" s="4">
        <v>547.4963839999999</v>
      </c>
    </row>
    <row r="4589">
      <c r="A4589" s="3">
        <v>9234.0</v>
      </c>
      <c r="B4589" s="3">
        <v>224.0</v>
      </c>
      <c r="C4589" s="4">
        <v>281.8</v>
      </c>
      <c r="D4589" s="4">
        <v>352.36</v>
      </c>
      <c r="E4589" s="4">
        <v>440.632</v>
      </c>
      <c r="F4589" s="4">
        <v>542.6583999999999</v>
      </c>
      <c r="G4589" s="4">
        <f t="shared" si="1"/>
        <v>664.19008</v>
      </c>
      <c r="H4589" s="4">
        <v>811.6280959999998</v>
      </c>
    </row>
    <row r="4590">
      <c r="A4590" s="3">
        <v>9235.0</v>
      </c>
      <c r="B4590" s="3">
        <v>364.0</v>
      </c>
      <c r="C4590" s="4">
        <v>450.8</v>
      </c>
      <c r="D4590" s="4">
        <v>557.5600000000001</v>
      </c>
      <c r="E4590" s="4">
        <v>683.672</v>
      </c>
      <c r="F4590" s="4">
        <v>835.2063999999999</v>
      </c>
      <c r="G4590" s="4">
        <f t="shared" si="1"/>
        <v>1015.24768</v>
      </c>
      <c r="H4590" s="4">
        <v>1233.6972159999998</v>
      </c>
    </row>
    <row r="4591">
      <c r="A4591" s="3">
        <v>9236.0</v>
      </c>
      <c r="B4591" s="3">
        <v>240.0</v>
      </c>
      <c r="C4591" s="4">
        <v>302.0</v>
      </c>
      <c r="D4591" s="4">
        <v>377.79999999999995</v>
      </c>
      <c r="E4591" s="4">
        <v>471.15999999999997</v>
      </c>
      <c r="F4591" s="4">
        <v>580.1919999999999</v>
      </c>
      <c r="G4591" s="4">
        <f t="shared" si="1"/>
        <v>709.2304</v>
      </c>
      <c r="H4591" s="4">
        <v>865.6764799999997</v>
      </c>
    </row>
    <row r="4592">
      <c r="A4592" s="3">
        <v>9237.0</v>
      </c>
      <c r="B4592" s="3">
        <v>399.0</v>
      </c>
      <c r="C4592" s="4">
        <v>494.79999999999995</v>
      </c>
      <c r="D4592" s="4">
        <v>610.3599999999999</v>
      </c>
      <c r="E4592" s="4">
        <v>747.0319999999999</v>
      </c>
      <c r="F4592" s="4">
        <v>912.1383999999999</v>
      </c>
      <c r="G4592" s="4">
        <f t="shared" si="1"/>
        <v>1107.56608</v>
      </c>
      <c r="H4592" s="4">
        <v>1344.4792959999997</v>
      </c>
    </row>
    <row r="4593">
      <c r="A4593" s="3">
        <v>9238.0</v>
      </c>
      <c r="B4593" s="3">
        <v>315.0</v>
      </c>
      <c r="C4593" s="4">
        <v>393.0</v>
      </c>
      <c r="D4593" s="4">
        <v>485.79999999999995</v>
      </c>
      <c r="E4593" s="4">
        <v>599.16</v>
      </c>
      <c r="F4593" s="4">
        <v>732.8919999999999</v>
      </c>
      <c r="G4593" s="4">
        <f t="shared" si="1"/>
        <v>892.4704</v>
      </c>
      <c r="H4593" s="4">
        <v>1087.16448</v>
      </c>
    </row>
    <row r="4594">
      <c r="A4594" s="3">
        <v>9239.0</v>
      </c>
      <c r="B4594" s="3">
        <v>439.0</v>
      </c>
      <c r="C4594" s="4">
        <v>542.8</v>
      </c>
      <c r="D4594" s="4">
        <v>666.7599999999999</v>
      </c>
      <c r="E4594" s="4">
        <v>814.7119999999999</v>
      </c>
      <c r="F4594" s="4">
        <v>991.5543999999998</v>
      </c>
      <c r="G4594" s="4">
        <f t="shared" si="1"/>
        <v>1202.86528</v>
      </c>
      <c r="H4594" s="4">
        <v>1458.0383359999996</v>
      </c>
    </row>
    <row r="4595">
      <c r="A4595" s="3">
        <v>9240.0</v>
      </c>
      <c r="B4595" s="3">
        <v>113.0</v>
      </c>
      <c r="C4595" s="4">
        <v>151.6</v>
      </c>
      <c r="D4595" s="4">
        <v>198.51999999999998</v>
      </c>
      <c r="E4595" s="4">
        <v>256.02399999999994</v>
      </c>
      <c r="F4595" s="4">
        <v>323.82879999999994</v>
      </c>
      <c r="G4595" s="4">
        <f t="shared" si="1"/>
        <v>401.59456</v>
      </c>
      <c r="H4595" s="4">
        <v>497.3134719999999</v>
      </c>
    </row>
    <row r="4596">
      <c r="A4596" s="3">
        <v>9241.0</v>
      </c>
      <c r="B4596" s="3">
        <v>289.0</v>
      </c>
      <c r="C4596" s="4">
        <v>359.8</v>
      </c>
      <c r="D4596" s="4">
        <v>447.15999999999997</v>
      </c>
      <c r="E4596" s="4">
        <v>554.3919999999999</v>
      </c>
      <c r="F4596" s="4">
        <v>680.0703999999998</v>
      </c>
      <c r="G4596" s="4">
        <f t="shared" si="1"/>
        <v>829.08448</v>
      </c>
      <c r="H4596" s="4">
        <v>1010.3013759999997</v>
      </c>
    </row>
    <row r="4597">
      <c r="A4597" s="3">
        <v>9242.0</v>
      </c>
      <c r="B4597" s="3">
        <v>225.0</v>
      </c>
      <c r="C4597" s="4">
        <v>285.0</v>
      </c>
      <c r="D4597" s="4">
        <v>358.6</v>
      </c>
      <c r="E4597" s="4">
        <v>446.52</v>
      </c>
      <c r="F4597" s="4">
        <v>551.524</v>
      </c>
      <c r="G4597" s="4">
        <f t="shared" si="1"/>
        <v>674.8288</v>
      </c>
      <c r="H4597" s="4">
        <v>825.99456</v>
      </c>
    </row>
    <row r="4598">
      <c r="A4598" s="3">
        <v>9243.0</v>
      </c>
      <c r="B4598" s="3">
        <v>231.0</v>
      </c>
      <c r="C4598" s="4">
        <v>290.2</v>
      </c>
      <c r="D4598" s="4">
        <v>362.43999999999994</v>
      </c>
      <c r="E4598" s="4">
        <v>451.12799999999993</v>
      </c>
      <c r="F4598" s="4">
        <v>555.2535999999999</v>
      </c>
      <c r="G4598" s="4">
        <f t="shared" si="1"/>
        <v>679.30432</v>
      </c>
      <c r="H4598" s="4">
        <v>829.7651839999999</v>
      </c>
    </row>
    <row r="4599">
      <c r="A4599" s="3">
        <v>9244.0</v>
      </c>
      <c r="B4599" s="3">
        <v>380.0</v>
      </c>
      <c r="C4599" s="4">
        <v>472.0</v>
      </c>
      <c r="D4599" s="4">
        <v>581.8</v>
      </c>
      <c r="E4599" s="4">
        <v>712.76</v>
      </c>
      <c r="F4599" s="4">
        <v>871.912</v>
      </c>
      <c r="G4599" s="4">
        <f t="shared" si="1"/>
        <v>1059.2944</v>
      </c>
      <c r="H4599" s="4">
        <v>1284.95328</v>
      </c>
    </row>
    <row r="4600">
      <c r="A4600" s="3">
        <v>9245.0</v>
      </c>
      <c r="B4600" s="3">
        <v>260.0</v>
      </c>
      <c r="C4600" s="4">
        <v>328.0</v>
      </c>
      <c r="D4600" s="4">
        <v>408.99999999999994</v>
      </c>
      <c r="E4600" s="4">
        <v>505.3999999999999</v>
      </c>
      <c r="F4600" s="4">
        <v>621.2799999999999</v>
      </c>
      <c r="G4600" s="4">
        <f t="shared" si="1"/>
        <v>758.536</v>
      </c>
      <c r="H4600" s="4">
        <v>924.0431999999997</v>
      </c>
    </row>
    <row r="4601">
      <c r="A4601" s="3">
        <v>9246.0</v>
      </c>
      <c r="B4601" s="3">
        <v>275.0</v>
      </c>
      <c r="C4601" s="4">
        <v>345.0</v>
      </c>
      <c r="D4601" s="4">
        <v>430.6</v>
      </c>
      <c r="E4601" s="4">
        <v>531.32</v>
      </c>
      <c r="F4601" s="4">
        <v>651.484</v>
      </c>
      <c r="G4601" s="4">
        <f t="shared" si="1"/>
        <v>794.7808</v>
      </c>
      <c r="H4601" s="4">
        <v>967.5369599999999</v>
      </c>
    </row>
    <row r="4602">
      <c r="A4602" s="3">
        <v>9247.0</v>
      </c>
      <c r="B4602" s="3">
        <v>156.0</v>
      </c>
      <c r="C4602" s="4">
        <v>203.2</v>
      </c>
      <c r="D4602" s="4">
        <v>259.23999999999995</v>
      </c>
      <c r="E4602" s="4">
        <v>327.2879999999999</v>
      </c>
      <c r="F4602" s="4">
        <v>407.54559999999987</v>
      </c>
      <c r="G4602" s="4">
        <f t="shared" si="1"/>
        <v>502.05472</v>
      </c>
      <c r="H4602" s="4">
        <v>617.0656639999997</v>
      </c>
    </row>
    <row r="4603">
      <c r="A4603" s="3">
        <v>9248.0</v>
      </c>
      <c r="B4603" s="3">
        <v>248.0</v>
      </c>
      <c r="C4603" s="4">
        <v>313.59999999999997</v>
      </c>
      <c r="D4603" s="4">
        <v>391.7199999999999</v>
      </c>
      <c r="E4603" s="4">
        <v>484.6639999999999</v>
      </c>
      <c r="F4603" s="4">
        <v>596.3967999999998</v>
      </c>
      <c r="G4603" s="4">
        <f t="shared" si="1"/>
        <v>728.67616</v>
      </c>
      <c r="H4603" s="4">
        <v>888.2113919999995</v>
      </c>
    </row>
    <row r="4604">
      <c r="A4604" s="3">
        <v>9249.0</v>
      </c>
      <c r="B4604" s="3">
        <v>111.0</v>
      </c>
      <c r="C4604" s="4">
        <v>146.2</v>
      </c>
      <c r="D4604" s="4">
        <v>189.63999999999996</v>
      </c>
      <c r="E4604" s="4">
        <v>243.76799999999994</v>
      </c>
      <c r="F4604" s="4">
        <v>307.32159999999993</v>
      </c>
      <c r="G4604" s="4">
        <f t="shared" si="1"/>
        <v>381.78592</v>
      </c>
      <c r="H4604" s="4">
        <v>471.9431039999999</v>
      </c>
    </row>
    <row r="4605">
      <c r="A4605" s="3">
        <v>9250.0</v>
      </c>
      <c r="B4605" s="3">
        <v>433.0</v>
      </c>
      <c r="C4605" s="4">
        <v>533.6</v>
      </c>
      <c r="D4605" s="4">
        <v>655.72</v>
      </c>
      <c r="E4605" s="4">
        <v>801.464</v>
      </c>
      <c r="F4605" s="4">
        <v>977.4568</v>
      </c>
      <c r="G4605" s="4">
        <f t="shared" si="1"/>
        <v>1185.94816</v>
      </c>
      <c r="H4605" s="4">
        <v>1436.9377919999997</v>
      </c>
    </row>
    <row r="4606">
      <c r="A4606" s="3">
        <v>9251.0</v>
      </c>
      <c r="B4606" s="3">
        <v>195.0</v>
      </c>
      <c r="C4606" s="4">
        <v>248.0</v>
      </c>
      <c r="D4606" s="4">
        <v>314.2</v>
      </c>
      <c r="E4606" s="4">
        <v>391.64</v>
      </c>
      <c r="F4606" s="4">
        <v>485.66799999999995</v>
      </c>
      <c r="G4606" s="4">
        <f t="shared" si="1"/>
        <v>595.8016</v>
      </c>
      <c r="H4606" s="4">
        <v>730.3619199999998</v>
      </c>
    </row>
    <row r="4607">
      <c r="A4607" s="3">
        <v>9252.0</v>
      </c>
      <c r="B4607" s="3">
        <v>319.0</v>
      </c>
      <c r="C4607" s="4">
        <v>396.8</v>
      </c>
      <c r="D4607" s="4">
        <v>492.76</v>
      </c>
      <c r="E4607" s="4">
        <v>605.912</v>
      </c>
      <c r="F4607" s="4">
        <v>742.7944000000001</v>
      </c>
      <c r="G4607" s="4">
        <f t="shared" si="1"/>
        <v>904.35328</v>
      </c>
      <c r="H4607" s="4">
        <v>1099.023936</v>
      </c>
    </row>
    <row r="4608">
      <c r="A4608" s="3">
        <v>9253.0</v>
      </c>
      <c r="B4608" s="3">
        <v>206.0</v>
      </c>
      <c r="C4608" s="4">
        <v>260.2</v>
      </c>
      <c r="D4608" s="4">
        <v>327.63999999999993</v>
      </c>
      <c r="E4608" s="4">
        <v>407.7679999999999</v>
      </c>
      <c r="F4608" s="4">
        <v>503.22159999999985</v>
      </c>
      <c r="G4608" s="4">
        <f t="shared" si="1"/>
        <v>616.86592</v>
      </c>
      <c r="H4608" s="4">
        <v>754.8391039999998</v>
      </c>
    </row>
    <row r="4609">
      <c r="A4609" s="3">
        <v>9254.0</v>
      </c>
      <c r="B4609" s="3">
        <v>356.0</v>
      </c>
      <c r="C4609" s="4">
        <v>441.2</v>
      </c>
      <c r="D4609" s="4">
        <v>543.64</v>
      </c>
      <c r="E4609" s="4">
        <v>670.1679999999999</v>
      </c>
      <c r="F4609" s="4">
        <v>819.0015999999998</v>
      </c>
      <c r="G4609" s="4">
        <f t="shared" si="1"/>
        <v>995.80192</v>
      </c>
      <c r="H4609" s="4">
        <v>1209.5623039999996</v>
      </c>
    </row>
    <row r="4610">
      <c r="A4610" s="3">
        <v>9255.0</v>
      </c>
      <c r="B4610" s="3">
        <v>307.0</v>
      </c>
      <c r="C4610" s="4">
        <v>382.4</v>
      </c>
      <c r="D4610" s="4">
        <v>475.47999999999996</v>
      </c>
      <c r="E4610" s="4">
        <v>585.1759999999999</v>
      </c>
      <c r="F4610" s="4">
        <v>718.8111999999999</v>
      </c>
      <c r="G4610" s="4">
        <f t="shared" si="1"/>
        <v>875.57344</v>
      </c>
      <c r="H4610" s="4">
        <v>1065.2881279999997</v>
      </c>
    </row>
    <row r="4611">
      <c r="A4611" s="3">
        <v>9256.0</v>
      </c>
      <c r="B4611" s="3">
        <v>209.0</v>
      </c>
      <c r="C4611" s="4">
        <v>263.79999999999995</v>
      </c>
      <c r="D4611" s="4">
        <v>333.15999999999997</v>
      </c>
      <c r="E4611" s="4">
        <v>417.592</v>
      </c>
      <c r="F4611" s="4">
        <v>515.9104</v>
      </c>
      <c r="G4611" s="4">
        <f t="shared" si="1"/>
        <v>632.09248</v>
      </c>
      <c r="H4611" s="4">
        <v>773.9109759999999</v>
      </c>
    </row>
    <row r="4612">
      <c r="A4612" s="3">
        <v>9257.0</v>
      </c>
      <c r="B4612" s="3">
        <v>282.0</v>
      </c>
      <c r="C4612" s="4">
        <v>351.4</v>
      </c>
      <c r="D4612" s="4">
        <v>437.0799999999999</v>
      </c>
      <c r="E4612" s="4">
        <v>540.6959999999999</v>
      </c>
      <c r="F4612" s="4">
        <v>663.6351999999998</v>
      </c>
      <c r="G4612" s="4">
        <f t="shared" si="1"/>
        <v>809.36224</v>
      </c>
      <c r="H4612" s="4">
        <v>987.4346879999998</v>
      </c>
    </row>
    <row r="4613">
      <c r="A4613" s="3">
        <v>9258.0</v>
      </c>
      <c r="B4613" s="3">
        <v>151.0</v>
      </c>
      <c r="C4613" s="4">
        <v>194.2</v>
      </c>
      <c r="D4613" s="4">
        <v>249.63999999999996</v>
      </c>
      <c r="E4613" s="4">
        <v>317.36799999999994</v>
      </c>
      <c r="F4613" s="4">
        <v>395.6415999999999</v>
      </c>
      <c r="G4613" s="4">
        <f t="shared" si="1"/>
        <v>487.76992</v>
      </c>
      <c r="H4613" s="4">
        <v>600.7239039999998</v>
      </c>
    </row>
    <row r="4614">
      <c r="A4614" s="3">
        <v>9259.0</v>
      </c>
      <c r="B4614" s="3">
        <v>368.0</v>
      </c>
      <c r="C4614" s="4">
        <v>457.59999999999997</v>
      </c>
      <c r="D4614" s="4">
        <v>565.7199999999999</v>
      </c>
      <c r="E4614" s="4">
        <v>696.6639999999999</v>
      </c>
      <c r="F4614" s="4">
        <v>851.6967999999998</v>
      </c>
      <c r="G4614" s="4">
        <f t="shared" si="1"/>
        <v>1035.03616</v>
      </c>
      <c r="H4614" s="4">
        <v>1258.2433919999996</v>
      </c>
    </row>
    <row r="4615">
      <c r="A4615" s="3">
        <v>9260.0</v>
      </c>
      <c r="B4615" s="3">
        <v>171.0</v>
      </c>
      <c r="C4615" s="4">
        <v>218.2</v>
      </c>
      <c r="D4615" s="4">
        <v>277.23999999999995</v>
      </c>
      <c r="E4615" s="4">
        <v>347.28799999999995</v>
      </c>
      <c r="F4615" s="4">
        <v>431.5455999999999</v>
      </c>
      <c r="G4615" s="4">
        <f t="shared" si="1"/>
        <v>530.85472</v>
      </c>
      <c r="H4615" s="4">
        <v>653.2256639999999</v>
      </c>
    </row>
    <row r="4616">
      <c r="A4616" s="3">
        <v>9261.0</v>
      </c>
      <c r="B4616" s="3">
        <v>241.0</v>
      </c>
      <c r="C4616" s="4">
        <v>304.2</v>
      </c>
      <c r="D4616" s="4">
        <v>381.64</v>
      </c>
      <c r="E4616" s="4">
        <v>475.768</v>
      </c>
      <c r="F4616" s="4">
        <v>585.7215999999999</v>
      </c>
      <c r="G4616" s="4">
        <f t="shared" si="1"/>
        <v>715.86592</v>
      </c>
      <c r="H4616" s="4">
        <v>872.8391039999998</v>
      </c>
    </row>
    <row r="4617">
      <c r="A4617" s="3">
        <v>9262.0</v>
      </c>
      <c r="B4617" s="3">
        <v>141.0</v>
      </c>
      <c r="C4617" s="4">
        <v>182.2</v>
      </c>
      <c r="D4617" s="4">
        <v>234.04</v>
      </c>
      <c r="E4617" s="4">
        <v>298.64799999999997</v>
      </c>
      <c r="F4617" s="4">
        <v>374.07759999999996</v>
      </c>
      <c r="G4617" s="4">
        <f t="shared" si="1"/>
        <v>461.89312</v>
      </c>
      <c r="H4617" s="4">
        <v>568.0717439999999</v>
      </c>
    </row>
    <row r="4618">
      <c r="A4618" s="3">
        <v>9263.0</v>
      </c>
      <c r="B4618" s="3">
        <v>271.0</v>
      </c>
      <c r="C4618" s="4">
        <v>339.2</v>
      </c>
      <c r="D4618" s="4">
        <v>421.23999999999995</v>
      </c>
      <c r="E4618" s="4">
        <v>523.2879999999999</v>
      </c>
      <c r="F4618" s="4">
        <v>641.8455999999999</v>
      </c>
      <c r="G4618" s="4">
        <f t="shared" si="1"/>
        <v>783.21472</v>
      </c>
      <c r="H4618" s="4">
        <v>955.2576639999997</v>
      </c>
    </row>
    <row r="4619">
      <c r="A4619" s="3">
        <v>9264.0</v>
      </c>
      <c r="B4619" s="3">
        <v>403.0</v>
      </c>
      <c r="C4619" s="4">
        <v>496.59999999999997</v>
      </c>
      <c r="D4619" s="4">
        <v>610.12</v>
      </c>
      <c r="E4619" s="4">
        <v>746.744</v>
      </c>
      <c r="F4619" s="4">
        <v>911.7928</v>
      </c>
      <c r="G4619" s="4">
        <f t="shared" si="1"/>
        <v>1107.15136</v>
      </c>
      <c r="H4619" s="4">
        <v>1344.7816320000002</v>
      </c>
    </row>
    <row r="4620">
      <c r="A4620" s="3">
        <v>9265.0</v>
      </c>
      <c r="B4620" s="3">
        <v>373.0</v>
      </c>
      <c r="C4620" s="4">
        <v>460.59999999999997</v>
      </c>
      <c r="D4620" s="4">
        <v>566.92</v>
      </c>
      <c r="E4620" s="4">
        <v>698.1039999999999</v>
      </c>
      <c r="F4620" s="4">
        <v>851.6247999999998</v>
      </c>
      <c r="G4620" s="4">
        <f t="shared" si="1"/>
        <v>1034.94976</v>
      </c>
      <c r="H4620" s="4">
        <v>1256.5397119999996</v>
      </c>
    </row>
    <row r="4621">
      <c r="A4621" s="3">
        <v>9266.0</v>
      </c>
      <c r="B4621" s="3">
        <v>292.0</v>
      </c>
      <c r="C4621" s="4">
        <v>365.4</v>
      </c>
      <c r="D4621" s="4">
        <v>453.87999999999994</v>
      </c>
      <c r="E4621" s="4">
        <v>559.256</v>
      </c>
      <c r="F4621" s="4">
        <v>687.7072</v>
      </c>
      <c r="G4621" s="4">
        <f t="shared" si="1"/>
        <v>838.24864</v>
      </c>
      <c r="H4621" s="4">
        <v>1022.0983679999999</v>
      </c>
    </row>
    <row r="4622">
      <c r="A4622" s="3">
        <v>9267.0</v>
      </c>
      <c r="B4622" s="3">
        <v>284.0</v>
      </c>
      <c r="C4622" s="4">
        <v>354.8</v>
      </c>
      <c r="D4622" s="4">
        <v>442.36</v>
      </c>
      <c r="E4622" s="4">
        <v>548.632</v>
      </c>
      <c r="F4622" s="4">
        <v>673.1583999999999</v>
      </c>
      <c r="G4622" s="4">
        <f t="shared" si="1"/>
        <v>820.79008</v>
      </c>
      <c r="H4622" s="4">
        <v>999.5480959999999</v>
      </c>
    </row>
    <row r="4623">
      <c r="A4623" s="3">
        <v>9268.0</v>
      </c>
      <c r="B4623" s="3">
        <v>280.0</v>
      </c>
      <c r="C4623" s="4">
        <v>352.0</v>
      </c>
      <c r="D4623" s="4">
        <v>436.59999999999997</v>
      </c>
      <c r="E4623" s="4">
        <v>541.7199999999999</v>
      </c>
      <c r="F4623" s="4">
        <v>663.9639999999998</v>
      </c>
      <c r="G4623" s="4">
        <f t="shared" si="1"/>
        <v>809.7568</v>
      </c>
      <c r="H4623" s="4">
        <v>987.9081599999997</v>
      </c>
    </row>
    <row r="4624">
      <c r="A4624" s="3">
        <v>9269.0</v>
      </c>
      <c r="B4624" s="3">
        <v>176.0</v>
      </c>
      <c r="C4624" s="4">
        <v>227.2</v>
      </c>
      <c r="D4624" s="4">
        <v>289.24</v>
      </c>
      <c r="E4624" s="4">
        <v>364.88800000000003</v>
      </c>
      <c r="F4624" s="4">
        <v>453.5656</v>
      </c>
      <c r="G4624" s="4">
        <f t="shared" si="1"/>
        <v>557.27872</v>
      </c>
      <c r="H4624" s="4">
        <v>682.534464</v>
      </c>
    </row>
    <row r="4625">
      <c r="A4625" s="3">
        <v>9270.0</v>
      </c>
      <c r="B4625" s="3">
        <v>207.0</v>
      </c>
      <c r="C4625" s="4">
        <v>261.4</v>
      </c>
      <c r="D4625" s="4">
        <v>329.0799999999999</v>
      </c>
      <c r="E4625" s="4">
        <v>412.6959999999999</v>
      </c>
      <c r="F4625" s="4">
        <v>509.1351999999998</v>
      </c>
      <c r="G4625" s="4">
        <f t="shared" si="1"/>
        <v>623.96224</v>
      </c>
      <c r="H4625" s="4">
        <v>763.3546879999997</v>
      </c>
    </row>
    <row r="4626">
      <c r="A4626" s="3">
        <v>9271.0</v>
      </c>
      <c r="B4626" s="3">
        <v>377.0</v>
      </c>
      <c r="C4626" s="4">
        <v>467.4</v>
      </c>
      <c r="D4626" s="4">
        <v>576.28</v>
      </c>
      <c r="E4626" s="4">
        <v>707.736</v>
      </c>
      <c r="F4626" s="4">
        <v>863.1831999999999</v>
      </c>
      <c r="G4626" s="4">
        <f t="shared" si="1"/>
        <v>1048.81984</v>
      </c>
      <c r="H4626" s="4">
        <v>1273.1838079999998</v>
      </c>
    </row>
    <row r="4627">
      <c r="A4627" s="3">
        <v>9272.0</v>
      </c>
      <c r="B4627" s="3">
        <v>313.0</v>
      </c>
      <c r="C4627" s="4">
        <v>390.59999999999997</v>
      </c>
      <c r="D4627" s="4">
        <v>484.1199999999999</v>
      </c>
      <c r="E4627" s="4">
        <v>597.1439999999999</v>
      </c>
      <c r="F4627" s="4">
        <v>731.3727999999998</v>
      </c>
      <c r="G4627" s="4">
        <f t="shared" si="1"/>
        <v>890.64736</v>
      </c>
      <c r="H4627" s="4">
        <v>1083.3768319999995</v>
      </c>
    </row>
    <row r="4628">
      <c r="A4628" s="3">
        <v>9273.0</v>
      </c>
      <c r="B4628" s="3">
        <v>417.0</v>
      </c>
      <c r="C4628" s="4">
        <v>513.4</v>
      </c>
      <c r="D4628" s="4">
        <v>631.4799999999999</v>
      </c>
      <c r="E4628" s="4">
        <v>772.3759999999999</v>
      </c>
      <c r="F4628" s="4">
        <v>943.4511999999999</v>
      </c>
      <c r="G4628" s="4">
        <f t="shared" si="1"/>
        <v>1145.14144</v>
      </c>
      <c r="H4628" s="4">
        <v>1389.569728</v>
      </c>
    </row>
    <row r="4629">
      <c r="A4629" s="3">
        <v>9274.0</v>
      </c>
      <c r="B4629" s="3">
        <v>424.0</v>
      </c>
      <c r="C4629" s="4">
        <v>523.8</v>
      </c>
      <c r="D4629" s="4">
        <v>645.16</v>
      </c>
      <c r="E4629" s="4">
        <v>788.7919999999999</v>
      </c>
      <c r="F4629" s="4">
        <v>961.3503999999998</v>
      </c>
      <c r="G4629" s="4">
        <f t="shared" si="1"/>
        <v>1166.62048</v>
      </c>
      <c r="H4629" s="4">
        <v>1416.1445759999997</v>
      </c>
    </row>
    <row r="4630">
      <c r="A4630" s="3">
        <v>9275.0</v>
      </c>
      <c r="B4630" s="3">
        <v>152.0</v>
      </c>
      <c r="C4630" s="4">
        <v>198.4</v>
      </c>
      <c r="D4630" s="4">
        <v>252.27999999999997</v>
      </c>
      <c r="E4630" s="4">
        <v>320.53599999999994</v>
      </c>
      <c r="F4630" s="4">
        <v>398.5431999999999</v>
      </c>
      <c r="G4630" s="4">
        <f t="shared" si="1"/>
        <v>491.25184</v>
      </c>
      <c r="H4630" s="4">
        <v>604.1022079999998</v>
      </c>
    </row>
    <row r="4631">
      <c r="A4631" s="3">
        <v>9276.0</v>
      </c>
      <c r="B4631" s="3">
        <v>355.0</v>
      </c>
      <c r="C4631" s="4">
        <v>442.0</v>
      </c>
      <c r="D4631" s="4">
        <v>547.0</v>
      </c>
      <c r="E4631" s="4">
        <v>671.0</v>
      </c>
      <c r="F4631" s="4">
        <v>819.9999999999999</v>
      </c>
      <c r="G4631" s="4">
        <f t="shared" si="1"/>
        <v>997</v>
      </c>
      <c r="H4631" s="4">
        <v>1211.7999999999997</v>
      </c>
    </row>
    <row r="4632">
      <c r="A4632" s="3">
        <v>9277.0</v>
      </c>
      <c r="B4632" s="3">
        <v>139.0</v>
      </c>
      <c r="C4632" s="4">
        <v>180.79999999999998</v>
      </c>
      <c r="D4632" s="4">
        <v>231.15999999999997</v>
      </c>
      <c r="E4632" s="4">
        <v>295.19199999999995</v>
      </c>
      <c r="F4632" s="4">
        <v>370.83039999999994</v>
      </c>
      <c r="G4632" s="4">
        <f t="shared" si="1"/>
        <v>457.99648</v>
      </c>
      <c r="H4632" s="4">
        <v>564.1957759999999</v>
      </c>
    </row>
    <row r="4633">
      <c r="A4633" s="3">
        <v>9278.0</v>
      </c>
      <c r="B4633" s="3">
        <v>315.0</v>
      </c>
      <c r="C4633" s="4">
        <v>393.0</v>
      </c>
      <c r="D4633" s="4">
        <v>488.2</v>
      </c>
      <c r="E4633" s="4">
        <v>602.04</v>
      </c>
      <c r="F4633" s="4">
        <v>736.348</v>
      </c>
      <c r="G4633" s="4">
        <f t="shared" si="1"/>
        <v>896.6176</v>
      </c>
      <c r="H4633" s="4">
        <v>1092.14112</v>
      </c>
    </row>
    <row r="4634">
      <c r="A4634" s="3">
        <v>9279.0</v>
      </c>
      <c r="B4634" s="3">
        <v>271.0</v>
      </c>
      <c r="C4634" s="4">
        <v>341.2</v>
      </c>
      <c r="D4634" s="4">
        <v>424.84</v>
      </c>
      <c r="E4634" s="4">
        <v>524.408</v>
      </c>
      <c r="F4634" s="4">
        <v>643.1895999999999</v>
      </c>
      <c r="G4634" s="4">
        <f t="shared" si="1"/>
        <v>784.82752</v>
      </c>
      <c r="H4634" s="4">
        <v>956.3930239999999</v>
      </c>
    </row>
    <row r="4635">
      <c r="A4635" s="3">
        <v>9280.0</v>
      </c>
      <c r="B4635" s="3">
        <v>204.0</v>
      </c>
      <c r="C4635" s="4">
        <v>257.79999999999995</v>
      </c>
      <c r="D4635" s="4">
        <v>324.75999999999993</v>
      </c>
      <c r="E4635" s="4">
        <v>405.9119999999999</v>
      </c>
      <c r="F4635" s="4">
        <v>501.8943999999999</v>
      </c>
      <c r="G4635" s="4">
        <f t="shared" si="1"/>
        <v>615.27328</v>
      </c>
      <c r="H4635" s="4">
        <v>754.5279359999998</v>
      </c>
    </row>
    <row r="4636">
      <c r="A4636" s="3">
        <v>9281.0</v>
      </c>
      <c r="B4636" s="3">
        <v>329.0</v>
      </c>
      <c r="C4636" s="4">
        <v>409.8</v>
      </c>
      <c r="D4636" s="4">
        <v>507.15999999999997</v>
      </c>
      <c r="E4636" s="4">
        <v>626.3919999999999</v>
      </c>
      <c r="F4636" s="4">
        <v>765.5703999999998</v>
      </c>
      <c r="G4636" s="4">
        <f t="shared" si="1"/>
        <v>931.68448</v>
      </c>
      <c r="H4636" s="4">
        <v>1131.8213759999996</v>
      </c>
    </row>
    <row r="4637">
      <c r="A4637" s="3">
        <v>9282.0</v>
      </c>
      <c r="B4637" s="3">
        <v>439.0</v>
      </c>
      <c r="C4637" s="4">
        <v>539.8</v>
      </c>
      <c r="D4637" s="4">
        <v>661.9599999999999</v>
      </c>
      <c r="E4637" s="4">
        <v>810.5519999999999</v>
      </c>
      <c r="F4637" s="4">
        <v>989.2623999999998</v>
      </c>
      <c r="G4637" s="4">
        <f t="shared" si="1"/>
        <v>1200.11488</v>
      </c>
      <c r="H4637" s="4">
        <v>1453.9378559999998</v>
      </c>
    </row>
    <row r="4638">
      <c r="A4638" s="3">
        <v>9283.0</v>
      </c>
      <c r="B4638" s="3">
        <v>373.0</v>
      </c>
      <c r="C4638" s="4">
        <v>460.59999999999997</v>
      </c>
      <c r="D4638" s="4">
        <v>568.1199999999999</v>
      </c>
      <c r="E4638" s="4">
        <v>696.3439999999998</v>
      </c>
      <c r="F4638" s="4">
        <v>851.3127999999998</v>
      </c>
      <c r="G4638" s="4">
        <f t="shared" si="1"/>
        <v>1034.57536</v>
      </c>
      <c r="H4638" s="4">
        <v>1257.6904319999999</v>
      </c>
    </row>
    <row r="4639">
      <c r="A4639" s="3">
        <v>9284.0</v>
      </c>
      <c r="B4639" s="3">
        <v>290.0</v>
      </c>
      <c r="C4639" s="4">
        <v>364.0</v>
      </c>
      <c r="D4639" s="4">
        <v>451.0</v>
      </c>
      <c r="E4639" s="4">
        <v>555.8</v>
      </c>
      <c r="F4639" s="4">
        <v>681.7599999999999</v>
      </c>
      <c r="G4639" s="4">
        <f t="shared" si="1"/>
        <v>831.112</v>
      </c>
      <c r="H4639" s="4">
        <v>1011.9343999999998</v>
      </c>
    </row>
    <row r="4640">
      <c r="A4640" s="3">
        <v>9285.0</v>
      </c>
      <c r="B4640" s="3">
        <v>348.0</v>
      </c>
      <c r="C4640" s="4">
        <v>431.59999999999997</v>
      </c>
      <c r="D4640" s="4">
        <v>534.52</v>
      </c>
      <c r="E4640" s="4">
        <v>656.024</v>
      </c>
      <c r="F4640" s="4">
        <v>803.8288</v>
      </c>
      <c r="G4640" s="4">
        <f t="shared" si="1"/>
        <v>977.59456</v>
      </c>
      <c r="H4640" s="4">
        <v>1186.913472</v>
      </c>
    </row>
    <row r="4641">
      <c r="A4641" s="3">
        <v>9286.0</v>
      </c>
      <c r="B4641" s="3">
        <v>202.0</v>
      </c>
      <c r="C4641" s="4">
        <v>255.39999999999998</v>
      </c>
      <c r="D4641" s="4">
        <v>323.08</v>
      </c>
      <c r="E4641" s="4">
        <v>405.496</v>
      </c>
      <c r="F4641" s="4">
        <v>503.1952</v>
      </c>
      <c r="G4641" s="4">
        <f t="shared" si="1"/>
        <v>616.83424</v>
      </c>
      <c r="H4641" s="4">
        <v>754.001088</v>
      </c>
    </row>
    <row r="4642">
      <c r="A4642" s="3">
        <v>9287.0</v>
      </c>
      <c r="B4642" s="3">
        <v>314.0</v>
      </c>
      <c r="C4642" s="4">
        <v>391.8</v>
      </c>
      <c r="D4642" s="4">
        <v>486.76</v>
      </c>
      <c r="E4642" s="4">
        <v>600.312</v>
      </c>
      <c r="F4642" s="4">
        <v>735.1744</v>
      </c>
      <c r="G4642" s="4">
        <f t="shared" si="1"/>
        <v>895.20928</v>
      </c>
      <c r="H4642" s="4">
        <v>1090.451136</v>
      </c>
    </row>
    <row r="4643">
      <c r="A4643" s="3">
        <v>9288.0</v>
      </c>
      <c r="B4643" s="3">
        <v>326.0</v>
      </c>
      <c r="C4643" s="4">
        <v>406.2</v>
      </c>
      <c r="D4643" s="4">
        <v>502.8399999999999</v>
      </c>
      <c r="E4643" s="4">
        <v>621.2079999999999</v>
      </c>
      <c r="F4643" s="4">
        <v>762.0495999999998</v>
      </c>
      <c r="G4643" s="4">
        <f t="shared" si="1"/>
        <v>927.45952</v>
      </c>
      <c r="H4643" s="4">
        <v>1129.1514239999997</v>
      </c>
    </row>
    <row r="4644">
      <c r="A4644" s="3">
        <v>9289.0</v>
      </c>
      <c r="B4644" s="3">
        <v>353.0</v>
      </c>
      <c r="C4644" s="4">
        <v>439.59999999999997</v>
      </c>
      <c r="D4644" s="4">
        <v>542.92</v>
      </c>
      <c r="E4644" s="4">
        <v>669.3039999999999</v>
      </c>
      <c r="F4644" s="4">
        <v>819.7647999999998</v>
      </c>
      <c r="G4644" s="4">
        <f t="shared" si="1"/>
        <v>996.71776</v>
      </c>
      <c r="H4644" s="4">
        <v>1210.6613119999995</v>
      </c>
    </row>
    <row r="4645">
      <c r="A4645" s="3">
        <v>9290.0</v>
      </c>
      <c r="B4645" s="3">
        <v>297.0</v>
      </c>
      <c r="C4645" s="4">
        <v>370.4</v>
      </c>
      <c r="D4645" s="4">
        <v>461.08</v>
      </c>
      <c r="E4645" s="4">
        <v>567.896</v>
      </c>
      <c r="F4645" s="4">
        <v>697.1752</v>
      </c>
      <c r="G4645" s="4">
        <f t="shared" si="1"/>
        <v>849.61024</v>
      </c>
      <c r="H4645" s="4">
        <v>1034.1322879999998</v>
      </c>
    </row>
    <row r="4646">
      <c r="A4646" s="3">
        <v>9291.0</v>
      </c>
      <c r="B4646" s="3">
        <v>414.0</v>
      </c>
      <c r="C4646" s="4">
        <v>512.8</v>
      </c>
      <c r="D4646" s="4">
        <v>631.9599999999999</v>
      </c>
      <c r="E4646" s="4">
        <v>776.1519999999998</v>
      </c>
      <c r="F4646" s="4">
        <v>945.2823999999997</v>
      </c>
      <c r="G4646" s="4">
        <f t="shared" si="1"/>
        <v>1147.33888</v>
      </c>
      <c r="H4646" s="4">
        <v>1392.2066559999996</v>
      </c>
    </row>
    <row r="4647">
      <c r="A4647" s="3">
        <v>9292.0</v>
      </c>
      <c r="B4647" s="3">
        <v>321.0</v>
      </c>
      <c r="C4647" s="4">
        <v>401.2</v>
      </c>
      <c r="D4647" s="4">
        <v>496.8399999999999</v>
      </c>
      <c r="E4647" s="4">
        <v>614.0079999999998</v>
      </c>
      <c r="F4647" s="4">
        <v>753.4095999999997</v>
      </c>
      <c r="G4647" s="4">
        <f t="shared" si="1"/>
        <v>917.09152</v>
      </c>
      <c r="H4647" s="4">
        <v>1115.1098239999994</v>
      </c>
    </row>
    <row r="4648">
      <c r="A4648" s="3">
        <v>9293.0</v>
      </c>
      <c r="B4648" s="3">
        <v>407.0</v>
      </c>
      <c r="C4648" s="4">
        <v>504.4</v>
      </c>
      <c r="D4648" s="4">
        <v>621.88</v>
      </c>
      <c r="E4648" s="4">
        <v>760.856</v>
      </c>
      <c r="F4648" s="4">
        <v>929.6272</v>
      </c>
      <c r="G4648" s="4">
        <f t="shared" si="1"/>
        <v>1128.55264</v>
      </c>
      <c r="H4648" s="4">
        <v>1368.8631679999996</v>
      </c>
    </row>
    <row r="4649">
      <c r="A4649" s="3">
        <v>9294.0</v>
      </c>
      <c r="B4649" s="3">
        <v>426.0</v>
      </c>
      <c r="C4649" s="4">
        <v>524.2</v>
      </c>
      <c r="D4649" s="4">
        <v>643.2400000000001</v>
      </c>
      <c r="E4649" s="4">
        <v>786.4880000000002</v>
      </c>
      <c r="F4649" s="4">
        <v>957.6856000000001</v>
      </c>
      <c r="G4649" s="4">
        <f t="shared" si="1"/>
        <v>1162.22272</v>
      </c>
      <c r="H4649" s="4">
        <v>1410.0672640000003</v>
      </c>
    </row>
    <row r="4650">
      <c r="A4650" s="3">
        <v>9295.0</v>
      </c>
      <c r="B4650" s="3">
        <v>168.0</v>
      </c>
      <c r="C4650" s="4">
        <v>215.6</v>
      </c>
      <c r="D4650" s="4">
        <v>274.11999999999995</v>
      </c>
      <c r="E4650" s="4">
        <v>343.5439999999999</v>
      </c>
      <c r="F4650" s="4">
        <v>427.9527999999999</v>
      </c>
      <c r="G4650" s="4">
        <f t="shared" si="1"/>
        <v>526.54336</v>
      </c>
      <c r="H4650" s="4">
        <v>647.2520319999999</v>
      </c>
    </row>
    <row r="4651">
      <c r="A4651" s="3">
        <v>9296.0</v>
      </c>
      <c r="B4651" s="3">
        <v>245.0</v>
      </c>
      <c r="C4651" s="4">
        <v>307.0</v>
      </c>
      <c r="D4651" s="4">
        <v>382.59999999999997</v>
      </c>
      <c r="E4651" s="4">
        <v>476.91999999999996</v>
      </c>
      <c r="F4651" s="4">
        <v>586.204</v>
      </c>
      <c r="G4651" s="4">
        <f t="shared" si="1"/>
        <v>716.4448</v>
      </c>
      <c r="H4651" s="4">
        <v>874.3337599999999</v>
      </c>
    </row>
    <row r="4652">
      <c r="A4652" s="3">
        <v>9297.0</v>
      </c>
      <c r="B4652" s="3">
        <v>297.0</v>
      </c>
      <c r="C4652" s="4">
        <v>371.4</v>
      </c>
      <c r="D4652" s="4">
        <v>459.87999999999994</v>
      </c>
      <c r="E4652" s="4">
        <v>568.0559999999999</v>
      </c>
      <c r="F4652" s="4">
        <v>696.4671999999998</v>
      </c>
      <c r="G4652" s="4">
        <f t="shared" si="1"/>
        <v>848.76064</v>
      </c>
      <c r="H4652" s="4">
        <v>1033.9127679999997</v>
      </c>
    </row>
    <row r="4653">
      <c r="A4653" s="3">
        <v>9298.0</v>
      </c>
      <c r="B4653" s="3">
        <v>169.0</v>
      </c>
      <c r="C4653" s="4">
        <v>217.79999999999998</v>
      </c>
      <c r="D4653" s="4">
        <v>276.75999999999993</v>
      </c>
      <c r="E4653" s="4">
        <v>349.9119999999999</v>
      </c>
      <c r="F4653" s="4">
        <v>433.7943999999999</v>
      </c>
      <c r="G4653" s="4">
        <f t="shared" si="1"/>
        <v>533.55328</v>
      </c>
      <c r="H4653" s="4">
        <v>654.0639359999998</v>
      </c>
    </row>
    <row r="4654">
      <c r="A4654" s="3">
        <v>9299.0</v>
      </c>
      <c r="B4654" s="3">
        <v>196.0</v>
      </c>
      <c r="C4654" s="4">
        <v>249.2</v>
      </c>
      <c r="D4654" s="4">
        <v>313.23999999999995</v>
      </c>
      <c r="E4654" s="4">
        <v>393.68799999999993</v>
      </c>
      <c r="F4654" s="4">
        <v>487.22559999999993</v>
      </c>
      <c r="G4654" s="4">
        <f t="shared" si="1"/>
        <v>597.67072</v>
      </c>
      <c r="H4654" s="4">
        <v>732.6048639999998</v>
      </c>
    </row>
    <row r="4655">
      <c r="A4655" s="3">
        <v>9300.0</v>
      </c>
      <c r="B4655" s="3">
        <v>306.0</v>
      </c>
      <c r="C4655" s="4">
        <v>381.2</v>
      </c>
      <c r="D4655" s="4">
        <v>472.84</v>
      </c>
      <c r="E4655" s="4">
        <v>582.0079999999999</v>
      </c>
      <c r="F4655" s="4">
        <v>714.1095999999999</v>
      </c>
      <c r="G4655" s="4">
        <f t="shared" si="1"/>
        <v>869.93152</v>
      </c>
      <c r="H4655" s="4">
        <v>1057.7178239999998</v>
      </c>
    </row>
    <row r="4656">
      <c r="A4656" s="3">
        <v>9301.0</v>
      </c>
      <c r="B4656" s="3">
        <v>346.0</v>
      </c>
      <c r="C4656" s="4">
        <v>430.2</v>
      </c>
      <c r="D4656" s="4">
        <v>532.84</v>
      </c>
      <c r="E4656" s="4">
        <v>655.6080000000001</v>
      </c>
      <c r="F4656" s="4">
        <v>800.6296</v>
      </c>
      <c r="G4656" s="4">
        <f t="shared" si="1"/>
        <v>973.75552</v>
      </c>
      <c r="H4656" s="4">
        <v>1183.1066239999998</v>
      </c>
    </row>
    <row r="4657">
      <c r="A4657" s="3">
        <v>9302.0</v>
      </c>
      <c r="B4657" s="3">
        <v>365.0</v>
      </c>
      <c r="C4657" s="4">
        <v>451.0</v>
      </c>
      <c r="D4657" s="4">
        <v>556.5999999999999</v>
      </c>
      <c r="E4657" s="4">
        <v>685.7199999999998</v>
      </c>
      <c r="F4657" s="4">
        <v>838.5639999999997</v>
      </c>
      <c r="G4657" s="4">
        <f t="shared" si="1"/>
        <v>1019.2768</v>
      </c>
      <c r="H4657" s="4">
        <v>1239.3321599999995</v>
      </c>
    </row>
    <row r="4658">
      <c r="A4658" s="3">
        <v>9303.0</v>
      </c>
      <c r="B4658" s="3">
        <v>314.0</v>
      </c>
      <c r="C4658" s="4">
        <v>389.8</v>
      </c>
      <c r="D4658" s="4">
        <v>481.96</v>
      </c>
      <c r="E4658" s="4">
        <v>592.952</v>
      </c>
      <c r="F4658" s="4">
        <v>728.1424</v>
      </c>
      <c r="G4658" s="4">
        <f t="shared" si="1"/>
        <v>886.77088</v>
      </c>
      <c r="H4658" s="4">
        <v>1080.325056</v>
      </c>
    </row>
    <row r="4659">
      <c r="A4659" s="3">
        <v>9304.0</v>
      </c>
      <c r="B4659" s="3">
        <v>384.0</v>
      </c>
      <c r="C4659" s="4">
        <v>473.79999999999995</v>
      </c>
      <c r="D4659" s="4">
        <v>582.76</v>
      </c>
      <c r="E4659" s="4">
        <v>713.912</v>
      </c>
      <c r="F4659" s="4">
        <v>873.2944</v>
      </c>
      <c r="G4659" s="4">
        <f t="shared" si="1"/>
        <v>1060.95328</v>
      </c>
      <c r="H4659" s="4">
        <v>1289.343936</v>
      </c>
    </row>
    <row r="4660">
      <c r="A4660" s="3">
        <v>9305.0</v>
      </c>
      <c r="B4660" s="3">
        <v>316.0</v>
      </c>
      <c r="C4660" s="4">
        <v>394.2</v>
      </c>
      <c r="D4660" s="4">
        <v>488.43999999999994</v>
      </c>
      <c r="E4660" s="4">
        <v>603.9279999999999</v>
      </c>
      <c r="F4660" s="4">
        <v>738.6135999999998</v>
      </c>
      <c r="G4660" s="4">
        <f t="shared" si="1"/>
        <v>899.33632</v>
      </c>
      <c r="H4660" s="4">
        <v>1094.6035839999997</v>
      </c>
    </row>
    <row r="4661">
      <c r="A4661" s="3">
        <v>9306.0</v>
      </c>
      <c r="B4661" s="3">
        <v>342.0</v>
      </c>
      <c r="C4661" s="4">
        <v>425.4</v>
      </c>
      <c r="D4661" s="4">
        <v>527.08</v>
      </c>
      <c r="E4661" s="4">
        <v>650.2959999999999</v>
      </c>
      <c r="F4661" s="4">
        <v>795.1551999999998</v>
      </c>
      <c r="G4661" s="4">
        <f t="shared" si="1"/>
        <v>967.18624</v>
      </c>
      <c r="H4661" s="4">
        <v>1175.2234879999996</v>
      </c>
    </row>
    <row r="4662">
      <c r="A4662" s="3">
        <v>9307.0</v>
      </c>
      <c r="B4662" s="3">
        <v>165.0</v>
      </c>
      <c r="C4662" s="4">
        <v>211.0</v>
      </c>
      <c r="D4662" s="4">
        <v>269.8</v>
      </c>
      <c r="E4662" s="4">
        <v>338.36</v>
      </c>
      <c r="F4662" s="4">
        <v>420.832</v>
      </c>
      <c r="G4662" s="4">
        <f t="shared" si="1"/>
        <v>517.9984</v>
      </c>
      <c r="H4662" s="4">
        <v>636.9980799999998</v>
      </c>
    </row>
    <row r="4663">
      <c r="A4663" s="3">
        <v>9308.0</v>
      </c>
      <c r="B4663" s="3">
        <v>360.0</v>
      </c>
      <c r="C4663" s="4">
        <v>448.0</v>
      </c>
      <c r="D4663" s="4">
        <v>553.0</v>
      </c>
      <c r="E4663" s="4">
        <v>678.2</v>
      </c>
      <c r="F4663" s="4">
        <v>827.74</v>
      </c>
      <c r="G4663" s="4">
        <f t="shared" si="1"/>
        <v>1006.288</v>
      </c>
      <c r="H4663" s="4">
        <v>1222.1455999999998</v>
      </c>
    </row>
    <row r="4664">
      <c r="A4664" s="3">
        <v>9309.0</v>
      </c>
      <c r="B4664" s="3">
        <v>443.0</v>
      </c>
      <c r="C4664" s="4">
        <v>545.6</v>
      </c>
      <c r="D4664" s="4">
        <v>670.12</v>
      </c>
      <c r="E4664" s="4">
        <v>820.344</v>
      </c>
      <c r="F4664" s="4">
        <v>998.3128</v>
      </c>
      <c r="G4664" s="4">
        <f t="shared" si="1"/>
        <v>1210.97536</v>
      </c>
      <c r="H4664" s="4">
        <v>1469.370432</v>
      </c>
    </row>
    <row r="4665">
      <c r="A4665" s="3">
        <v>9310.0</v>
      </c>
      <c r="B4665" s="3">
        <v>399.0</v>
      </c>
      <c r="C4665" s="4">
        <v>492.79999999999995</v>
      </c>
      <c r="D4665" s="4">
        <v>607.9599999999999</v>
      </c>
      <c r="E4665" s="4">
        <v>745.752</v>
      </c>
      <c r="F4665" s="4">
        <v>911.5024</v>
      </c>
      <c r="G4665" s="4">
        <f t="shared" si="1"/>
        <v>1106.80288</v>
      </c>
      <c r="H4665" s="4">
        <v>1342.763456</v>
      </c>
    </row>
    <row r="4666">
      <c r="A4666" s="3">
        <v>9311.0</v>
      </c>
      <c r="B4666" s="3">
        <v>301.0</v>
      </c>
      <c r="C4666" s="4">
        <v>375.2</v>
      </c>
      <c r="D4666" s="4">
        <v>466.84</v>
      </c>
      <c r="E4666" s="4">
        <v>578.0079999999999</v>
      </c>
      <c r="F4666" s="4">
        <v>709.3095999999999</v>
      </c>
      <c r="G4666" s="4">
        <f t="shared" si="1"/>
        <v>864.17152</v>
      </c>
      <c r="H4666" s="4">
        <v>1052.405824</v>
      </c>
    </row>
    <row r="4667">
      <c r="A4667" s="3">
        <v>9312.0</v>
      </c>
      <c r="B4667" s="3">
        <v>148.0</v>
      </c>
      <c r="C4667" s="4">
        <v>192.6</v>
      </c>
      <c r="D4667" s="4">
        <v>245.31999999999996</v>
      </c>
      <c r="E4667" s="4">
        <v>310.58399999999995</v>
      </c>
      <c r="F4667" s="4">
        <v>389.3007999999999</v>
      </c>
      <c r="G4667" s="4">
        <f t="shared" si="1"/>
        <v>480.16096</v>
      </c>
      <c r="H4667" s="4">
        <v>589.9931519999998</v>
      </c>
    </row>
    <row r="4668">
      <c r="A4668" s="3">
        <v>9313.0</v>
      </c>
      <c r="B4668" s="3">
        <v>366.0</v>
      </c>
      <c r="C4668" s="4">
        <v>455.2</v>
      </c>
      <c r="D4668" s="4">
        <v>561.64</v>
      </c>
      <c r="E4668" s="4">
        <v>688.568</v>
      </c>
      <c r="F4668" s="4">
        <v>841.0815999999999</v>
      </c>
      <c r="G4668" s="4">
        <f t="shared" si="1"/>
        <v>1022.29792</v>
      </c>
      <c r="H4668" s="4">
        <v>1242.1575039999998</v>
      </c>
    </row>
    <row r="4669">
      <c r="A4669" s="3">
        <v>9314.0</v>
      </c>
      <c r="B4669" s="3">
        <v>161.0</v>
      </c>
      <c r="C4669" s="4">
        <v>207.2</v>
      </c>
      <c r="D4669" s="4">
        <v>264.03999999999996</v>
      </c>
      <c r="E4669" s="4">
        <v>333.04799999999994</v>
      </c>
      <c r="F4669" s="4">
        <v>413.5575999999999</v>
      </c>
      <c r="G4669" s="4">
        <f t="shared" si="1"/>
        <v>509.26912</v>
      </c>
      <c r="H4669" s="4">
        <v>626.5229439999998</v>
      </c>
    </row>
    <row r="4670">
      <c r="A4670" s="3">
        <v>9315.0</v>
      </c>
      <c r="B4670" s="3">
        <v>271.0</v>
      </c>
      <c r="C4670" s="4">
        <v>340.2</v>
      </c>
      <c r="D4670" s="4">
        <v>422.43999999999994</v>
      </c>
      <c r="E4670" s="4">
        <v>521.5279999999999</v>
      </c>
      <c r="F4670" s="4">
        <v>641.5335999999999</v>
      </c>
      <c r="G4670" s="4">
        <f t="shared" si="1"/>
        <v>782.84032</v>
      </c>
      <c r="H4670" s="4">
        <v>954.0083839999998</v>
      </c>
    </row>
    <row r="4671">
      <c r="A4671" s="3">
        <v>9316.0</v>
      </c>
      <c r="B4671" s="3">
        <v>210.0</v>
      </c>
      <c r="C4671" s="4">
        <v>267.0</v>
      </c>
      <c r="D4671" s="4">
        <v>337.0</v>
      </c>
      <c r="E4671" s="4">
        <v>420.59999999999997</v>
      </c>
      <c r="F4671" s="4">
        <v>518.6199999999999</v>
      </c>
      <c r="G4671" s="4">
        <f t="shared" si="1"/>
        <v>635.344</v>
      </c>
      <c r="H4671" s="4">
        <v>777.0127999999997</v>
      </c>
    </row>
    <row r="4672">
      <c r="A4672" s="3">
        <v>9317.0</v>
      </c>
      <c r="B4672" s="3">
        <v>420.0</v>
      </c>
      <c r="C4672" s="4">
        <v>517.0</v>
      </c>
      <c r="D4672" s="4">
        <v>637.0</v>
      </c>
      <c r="E4672" s="4">
        <v>779.0</v>
      </c>
      <c r="F4672" s="4">
        <v>948.6999999999999</v>
      </c>
      <c r="G4672" s="4">
        <f t="shared" si="1"/>
        <v>1151.44</v>
      </c>
      <c r="H4672" s="4">
        <v>1395.5279999999998</v>
      </c>
    </row>
    <row r="4673">
      <c r="A4673" s="3">
        <v>9318.0</v>
      </c>
      <c r="B4673" s="3">
        <v>311.0</v>
      </c>
      <c r="C4673" s="4">
        <v>387.2</v>
      </c>
      <c r="D4673" s="4">
        <v>478.84</v>
      </c>
      <c r="E4673" s="4">
        <v>592.4079999999999</v>
      </c>
      <c r="F4673" s="4">
        <v>725.6895999999998</v>
      </c>
      <c r="G4673" s="4">
        <f t="shared" si="1"/>
        <v>883.82752</v>
      </c>
      <c r="H4673" s="4">
        <v>1075.1930239999995</v>
      </c>
    </row>
    <row r="4674">
      <c r="A4674" s="3">
        <v>9319.0</v>
      </c>
      <c r="B4674" s="3">
        <v>371.0</v>
      </c>
      <c r="C4674" s="4">
        <v>459.2</v>
      </c>
      <c r="D4674" s="4">
        <v>565.24</v>
      </c>
      <c r="E4674" s="4">
        <v>692.888</v>
      </c>
      <c r="F4674" s="4">
        <v>845.3656</v>
      </c>
      <c r="G4674" s="4">
        <f t="shared" si="1"/>
        <v>1027.43872</v>
      </c>
      <c r="H4674" s="4">
        <v>1249.126464</v>
      </c>
    </row>
    <row r="4675">
      <c r="A4675" s="3">
        <v>9320.0</v>
      </c>
      <c r="B4675" s="3">
        <v>250.0</v>
      </c>
      <c r="C4675" s="4">
        <v>314.0</v>
      </c>
      <c r="D4675" s="4">
        <v>393.40000000000003</v>
      </c>
      <c r="E4675" s="4">
        <v>489.88000000000005</v>
      </c>
      <c r="F4675" s="4">
        <v>602.656</v>
      </c>
      <c r="G4675" s="4">
        <f t="shared" si="1"/>
        <v>736.1872</v>
      </c>
      <c r="H4675" s="4">
        <v>899.62464</v>
      </c>
    </row>
    <row r="4676">
      <c r="A4676" s="3">
        <v>9321.0</v>
      </c>
      <c r="B4676" s="3">
        <v>379.0</v>
      </c>
      <c r="C4676" s="4">
        <v>470.8</v>
      </c>
      <c r="D4676" s="4">
        <v>581.5600000000001</v>
      </c>
      <c r="E4676" s="4">
        <v>715.672</v>
      </c>
      <c r="F4676" s="4">
        <v>873.6064</v>
      </c>
      <c r="G4676" s="4">
        <f t="shared" si="1"/>
        <v>1061.32768</v>
      </c>
      <c r="H4676" s="4">
        <v>1288.9932159999998</v>
      </c>
    </row>
    <row r="4677">
      <c r="A4677" s="3">
        <v>9322.0</v>
      </c>
      <c r="B4677" s="3">
        <v>314.0</v>
      </c>
      <c r="C4677" s="4">
        <v>390.8</v>
      </c>
      <c r="D4677" s="4">
        <v>485.56</v>
      </c>
      <c r="E4677" s="4">
        <v>598.8720000000001</v>
      </c>
      <c r="F4677" s="4">
        <v>734.3464000000001</v>
      </c>
      <c r="G4677" s="4">
        <f t="shared" si="1"/>
        <v>894.21568</v>
      </c>
      <c r="H4677" s="4">
        <v>1087.6588160000001</v>
      </c>
    </row>
    <row r="4678">
      <c r="A4678" s="3">
        <v>9323.0</v>
      </c>
      <c r="B4678" s="3">
        <v>323.0</v>
      </c>
      <c r="C4678" s="4">
        <v>401.59999999999997</v>
      </c>
      <c r="D4678" s="4">
        <v>497.31999999999994</v>
      </c>
      <c r="E4678" s="4">
        <v>611.3839999999999</v>
      </c>
      <c r="F4678" s="4">
        <v>750.2607999999999</v>
      </c>
      <c r="G4678" s="4">
        <f t="shared" si="1"/>
        <v>913.31296</v>
      </c>
      <c r="H4678" s="4">
        <v>1112.175552</v>
      </c>
    </row>
    <row r="4679">
      <c r="A4679" s="3">
        <v>9324.0</v>
      </c>
      <c r="B4679" s="3">
        <v>363.0</v>
      </c>
      <c r="C4679" s="4">
        <v>451.59999999999997</v>
      </c>
      <c r="D4679" s="4">
        <v>556.12</v>
      </c>
      <c r="E4679" s="4">
        <v>683.544</v>
      </c>
      <c r="F4679" s="4">
        <v>836.8528</v>
      </c>
      <c r="G4679" s="4">
        <f t="shared" si="1"/>
        <v>1017.22336</v>
      </c>
      <c r="H4679" s="4">
        <v>1236.8680319999999</v>
      </c>
    </row>
    <row r="4680">
      <c r="A4680" s="3">
        <v>9325.0</v>
      </c>
      <c r="B4680" s="3">
        <v>141.0</v>
      </c>
      <c r="C4680" s="4">
        <v>183.2</v>
      </c>
      <c r="D4680" s="4">
        <v>235.23999999999998</v>
      </c>
      <c r="E4680" s="4">
        <v>300.08799999999997</v>
      </c>
      <c r="F4680" s="4">
        <v>374.0055999999999</v>
      </c>
      <c r="G4680" s="4">
        <f t="shared" si="1"/>
        <v>461.80672</v>
      </c>
      <c r="H4680" s="4">
        <v>567.9680639999998</v>
      </c>
    </row>
    <row r="4681">
      <c r="A4681" s="3">
        <v>9326.0</v>
      </c>
      <c r="B4681" s="3">
        <v>247.0</v>
      </c>
      <c r="C4681" s="4">
        <v>310.4</v>
      </c>
      <c r="D4681" s="4">
        <v>387.87999999999994</v>
      </c>
      <c r="E4681" s="4">
        <v>481.6559999999999</v>
      </c>
      <c r="F4681" s="4">
        <v>592.7871999999998</v>
      </c>
      <c r="G4681" s="4">
        <f t="shared" si="1"/>
        <v>724.34464</v>
      </c>
      <c r="H4681" s="4">
        <v>884.6135679999995</v>
      </c>
    </row>
    <row r="4682">
      <c r="A4682" s="3">
        <v>9327.0</v>
      </c>
      <c r="B4682" s="3">
        <v>146.0</v>
      </c>
      <c r="C4682" s="4">
        <v>191.2</v>
      </c>
      <c r="D4682" s="4">
        <v>246.03999999999996</v>
      </c>
      <c r="E4682" s="4">
        <v>309.84799999999996</v>
      </c>
      <c r="F4682" s="4">
        <v>388.41759999999994</v>
      </c>
      <c r="G4682" s="4">
        <f t="shared" si="1"/>
        <v>479.10112</v>
      </c>
      <c r="H4682" s="4">
        <v>589.5213439999999</v>
      </c>
    </row>
    <row r="4683">
      <c r="A4683" s="3">
        <v>9328.0</v>
      </c>
      <c r="B4683" s="3">
        <v>181.0</v>
      </c>
      <c r="C4683" s="4">
        <v>231.2</v>
      </c>
      <c r="D4683" s="4">
        <v>294.04</v>
      </c>
      <c r="E4683" s="4">
        <v>367.44800000000004</v>
      </c>
      <c r="F4683" s="4">
        <v>457.53760000000005</v>
      </c>
      <c r="G4683" s="4">
        <f t="shared" si="1"/>
        <v>562.04512</v>
      </c>
      <c r="H4683" s="4">
        <v>690.654144</v>
      </c>
    </row>
    <row r="4684">
      <c r="A4684" s="3">
        <v>9329.0</v>
      </c>
      <c r="B4684" s="3">
        <v>421.0</v>
      </c>
      <c r="C4684" s="4">
        <v>521.2</v>
      </c>
      <c r="D4684" s="4">
        <v>639.6400000000001</v>
      </c>
      <c r="E4684" s="4">
        <v>785.368</v>
      </c>
      <c r="F4684" s="4">
        <v>958.1416</v>
      </c>
      <c r="G4684" s="4">
        <f t="shared" si="1"/>
        <v>1162.76992</v>
      </c>
      <c r="H4684" s="4">
        <v>1409.9239039999998</v>
      </c>
    </row>
    <row r="4685">
      <c r="A4685" s="3">
        <v>9330.0</v>
      </c>
      <c r="B4685" s="3">
        <v>430.0</v>
      </c>
      <c r="C4685" s="4">
        <v>532.0</v>
      </c>
      <c r="D4685" s="4">
        <v>653.8</v>
      </c>
      <c r="E4685" s="4">
        <v>802.3599999999999</v>
      </c>
      <c r="F4685" s="4">
        <v>976.7319999999999</v>
      </c>
      <c r="G4685" s="4">
        <f t="shared" si="1"/>
        <v>1185.0784</v>
      </c>
      <c r="H4685" s="4">
        <v>1435.8940799999998</v>
      </c>
    </row>
    <row r="4686">
      <c r="A4686" s="3">
        <v>9331.0</v>
      </c>
      <c r="B4686" s="3">
        <v>210.0</v>
      </c>
      <c r="C4686" s="4">
        <v>265.0</v>
      </c>
      <c r="D4686" s="4">
        <v>332.2</v>
      </c>
      <c r="E4686" s="4">
        <v>416.44</v>
      </c>
      <c r="F4686" s="4">
        <v>515.428</v>
      </c>
      <c r="G4686" s="4">
        <f t="shared" si="1"/>
        <v>631.5136</v>
      </c>
      <c r="H4686" s="4">
        <v>772.41632</v>
      </c>
    </row>
    <row r="4687">
      <c r="A4687" s="3">
        <v>9332.0</v>
      </c>
      <c r="B4687" s="3">
        <v>379.0</v>
      </c>
      <c r="C4687" s="4">
        <v>467.8</v>
      </c>
      <c r="D4687" s="4">
        <v>577.96</v>
      </c>
      <c r="E4687" s="4">
        <v>711.352</v>
      </c>
      <c r="F4687" s="4">
        <v>868.4223999999999</v>
      </c>
      <c r="G4687" s="4">
        <f t="shared" si="1"/>
        <v>1055.10688</v>
      </c>
      <c r="H4687" s="4">
        <v>1279.9282559999997</v>
      </c>
    </row>
    <row r="4688">
      <c r="A4688" s="3">
        <v>9333.0</v>
      </c>
      <c r="B4688" s="3">
        <v>311.0</v>
      </c>
      <c r="C4688" s="4">
        <v>386.2</v>
      </c>
      <c r="D4688" s="4">
        <v>478.8399999999999</v>
      </c>
      <c r="E4688" s="4">
        <v>589.2079999999999</v>
      </c>
      <c r="F4688" s="4">
        <v>723.6495999999999</v>
      </c>
      <c r="G4688" s="4">
        <f t="shared" si="1"/>
        <v>881.37952</v>
      </c>
      <c r="H4688" s="4">
        <v>1072.2554239999997</v>
      </c>
    </row>
    <row r="4689">
      <c r="A4689" s="3">
        <v>9334.0</v>
      </c>
      <c r="B4689" s="3">
        <v>448.0</v>
      </c>
      <c r="C4689" s="4">
        <v>553.6</v>
      </c>
      <c r="D4689" s="4">
        <v>679.72</v>
      </c>
      <c r="E4689" s="4">
        <v>833.4639999999999</v>
      </c>
      <c r="F4689" s="4">
        <v>1014.9567999999998</v>
      </c>
      <c r="G4689" s="4">
        <f t="shared" si="1"/>
        <v>1230.94816</v>
      </c>
      <c r="H4689" s="4">
        <v>1491.7377919999994</v>
      </c>
    </row>
    <row r="4690">
      <c r="A4690" s="3">
        <v>9335.0</v>
      </c>
      <c r="B4690" s="3">
        <v>395.0</v>
      </c>
      <c r="C4690" s="4">
        <v>489.0</v>
      </c>
      <c r="D4690" s="4">
        <v>601.0</v>
      </c>
      <c r="E4690" s="4">
        <v>737.4</v>
      </c>
      <c r="F4690" s="4">
        <v>900.58</v>
      </c>
      <c r="G4690" s="4">
        <f t="shared" si="1"/>
        <v>1093.696</v>
      </c>
      <c r="H4690" s="4">
        <v>1327.8352</v>
      </c>
    </row>
    <row r="4691">
      <c r="A4691" s="3">
        <v>9336.0</v>
      </c>
      <c r="B4691" s="3">
        <v>329.0</v>
      </c>
      <c r="C4691" s="4">
        <v>409.8</v>
      </c>
      <c r="D4691" s="4">
        <v>505.96</v>
      </c>
      <c r="E4691" s="4">
        <v>621.752</v>
      </c>
      <c r="F4691" s="4">
        <v>760.0023999999999</v>
      </c>
      <c r="G4691" s="4">
        <f t="shared" si="1"/>
        <v>925.00288</v>
      </c>
      <c r="H4691" s="4">
        <v>1124.6034559999996</v>
      </c>
    </row>
    <row r="4692">
      <c r="A4692" s="3">
        <v>9337.0</v>
      </c>
      <c r="B4692" s="3">
        <v>396.0</v>
      </c>
      <c r="C4692" s="4">
        <v>490.2</v>
      </c>
      <c r="D4692" s="4">
        <v>603.64</v>
      </c>
      <c r="E4692" s="4">
        <v>740.568</v>
      </c>
      <c r="F4692" s="4">
        <v>903.4816</v>
      </c>
      <c r="G4692" s="4">
        <f t="shared" si="1"/>
        <v>1097.17792</v>
      </c>
      <c r="H4692" s="4">
        <v>1330.4135039999996</v>
      </c>
    </row>
    <row r="4693">
      <c r="A4693" s="3">
        <v>9338.0</v>
      </c>
      <c r="B4693" s="3">
        <v>270.0</v>
      </c>
      <c r="C4693" s="4">
        <v>340.0</v>
      </c>
      <c r="D4693" s="4">
        <v>422.2</v>
      </c>
      <c r="E4693" s="4">
        <v>521.24</v>
      </c>
      <c r="F4693" s="4">
        <v>639.3879999999999</v>
      </c>
      <c r="G4693" s="4">
        <f t="shared" si="1"/>
        <v>780.2656</v>
      </c>
      <c r="H4693" s="4">
        <v>950.1187199999997</v>
      </c>
    </row>
    <row r="4694">
      <c r="A4694" s="3">
        <v>9339.0</v>
      </c>
      <c r="B4694" s="3">
        <v>340.0</v>
      </c>
      <c r="C4694" s="4">
        <v>421.0</v>
      </c>
      <c r="D4694" s="4">
        <v>521.8000000000001</v>
      </c>
      <c r="E4694" s="4">
        <v>640.7600000000001</v>
      </c>
      <c r="F4694" s="4">
        <v>785.5120000000002</v>
      </c>
      <c r="G4694" s="4">
        <f t="shared" si="1"/>
        <v>955.6144</v>
      </c>
      <c r="H4694" s="4">
        <v>1161.33728</v>
      </c>
    </row>
    <row r="4695">
      <c r="A4695" s="3">
        <v>9340.0</v>
      </c>
      <c r="B4695" s="3">
        <v>440.0</v>
      </c>
      <c r="C4695" s="4">
        <v>544.0</v>
      </c>
      <c r="D4695" s="4">
        <v>667.0</v>
      </c>
      <c r="E4695" s="4">
        <v>815.0</v>
      </c>
      <c r="F4695" s="4">
        <v>992.8</v>
      </c>
      <c r="G4695" s="4">
        <f t="shared" si="1"/>
        <v>1204.36</v>
      </c>
      <c r="H4695" s="4">
        <v>1459.8319999999997</v>
      </c>
    </row>
    <row r="4696">
      <c r="A4696" s="3">
        <v>9341.0</v>
      </c>
      <c r="B4696" s="3">
        <v>260.0</v>
      </c>
      <c r="C4696" s="4">
        <v>328.0</v>
      </c>
      <c r="D4696" s="4">
        <v>408.99999999999994</v>
      </c>
      <c r="E4696" s="4">
        <v>506.9999999999999</v>
      </c>
      <c r="F4696" s="4">
        <v>624.0999999999999</v>
      </c>
      <c r="G4696" s="4">
        <f t="shared" si="1"/>
        <v>761.92</v>
      </c>
      <c r="H4696" s="4">
        <v>929.7039999999997</v>
      </c>
    </row>
    <row r="4697">
      <c r="A4697" s="3">
        <v>9342.0</v>
      </c>
      <c r="B4697" s="3">
        <v>348.0</v>
      </c>
      <c r="C4697" s="4">
        <v>431.59999999999997</v>
      </c>
      <c r="D4697" s="4">
        <v>533.3199999999999</v>
      </c>
      <c r="E4697" s="4">
        <v>657.7839999999999</v>
      </c>
      <c r="F4697" s="4">
        <v>804.1407999999998</v>
      </c>
      <c r="G4697" s="4">
        <f t="shared" si="1"/>
        <v>977.96896</v>
      </c>
      <c r="H4697" s="4">
        <v>1188.1627519999995</v>
      </c>
    </row>
    <row r="4698">
      <c r="A4698" s="3">
        <v>9343.0</v>
      </c>
      <c r="B4698" s="3">
        <v>141.0</v>
      </c>
      <c r="C4698" s="4">
        <v>182.2</v>
      </c>
      <c r="D4698" s="4">
        <v>234.04</v>
      </c>
      <c r="E4698" s="4">
        <v>295.448</v>
      </c>
      <c r="F4698" s="4">
        <v>368.4375999999999</v>
      </c>
      <c r="G4698" s="4">
        <f t="shared" si="1"/>
        <v>455.12512</v>
      </c>
      <c r="H4698" s="4">
        <v>562.3501439999999</v>
      </c>
    </row>
    <row r="4699">
      <c r="A4699" s="3">
        <v>9344.0</v>
      </c>
      <c r="B4699" s="3">
        <v>131.0</v>
      </c>
      <c r="C4699" s="4">
        <v>171.2</v>
      </c>
      <c r="D4699" s="4">
        <v>222.03999999999996</v>
      </c>
      <c r="E4699" s="4">
        <v>284.24799999999993</v>
      </c>
      <c r="F4699" s="4">
        <v>354.99759999999986</v>
      </c>
      <c r="G4699" s="4">
        <f t="shared" si="1"/>
        <v>438.99712</v>
      </c>
      <c r="H4699" s="4">
        <v>542.1965439999998</v>
      </c>
    </row>
    <row r="4700">
      <c r="A4700" s="3">
        <v>9345.0</v>
      </c>
      <c r="B4700" s="3">
        <v>425.0</v>
      </c>
      <c r="C4700" s="4">
        <v>526.0</v>
      </c>
      <c r="D4700" s="4">
        <v>646.5999999999999</v>
      </c>
      <c r="E4700" s="4">
        <v>790.5199999999999</v>
      </c>
      <c r="F4700" s="4">
        <v>965.2239999999998</v>
      </c>
      <c r="G4700" s="4">
        <f t="shared" si="1"/>
        <v>1171.2688</v>
      </c>
      <c r="H4700" s="4">
        <v>1420.1225599999996</v>
      </c>
    </row>
    <row r="4701">
      <c r="A4701" s="3">
        <v>9346.0</v>
      </c>
      <c r="B4701" s="3">
        <v>344.0</v>
      </c>
      <c r="C4701" s="4">
        <v>426.8</v>
      </c>
      <c r="D4701" s="4">
        <v>528.76</v>
      </c>
      <c r="E4701" s="4">
        <v>649.112</v>
      </c>
      <c r="F4701" s="4">
        <v>792.8344</v>
      </c>
      <c r="G4701" s="4">
        <f t="shared" si="1"/>
        <v>964.40128</v>
      </c>
      <c r="H4701" s="4">
        <v>1171.081536</v>
      </c>
    </row>
    <row r="4702">
      <c r="A4702" s="3">
        <v>9347.0</v>
      </c>
      <c r="B4702" s="3">
        <v>264.0</v>
      </c>
      <c r="C4702" s="4">
        <v>332.8</v>
      </c>
      <c r="D4702" s="4">
        <v>415.96000000000004</v>
      </c>
      <c r="E4702" s="4">
        <v>513.7520000000001</v>
      </c>
      <c r="F4702" s="4">
        <v>630.4024000000001</v>
      </c>
      <c r="G4702" s="4">
        <f t="shared" si="1"/>
        <v>769.48288</v>
      </c>
      <c r="H4702" s="4">
        <v>937.979456</v>
      </c>
    </row>
    <row r="4703">
      <c r="A4703" s="3">
        <v>9348.0</v>
      </c>
      <c r="B4703" s="3">
        <v>371.0</v>
      </c>
      <c r="C4703" s="4">
        <v>461.2</v>
      </c>
      <c r="D4703" s="4">
        <v>567.64</v>
      </c>
      <c r="E4703" s="4">
        <v>695.768</v>
      </c>
      <c r="F4703" s="4">
        <v>851.5216</v>
      </c>
      <c r="G4703" s="4">
        <f t="shared" si="1"/>
        <v>1034.82592</v>
      </c>
      <c r="H4703" s="4">
        <v>1255.5911039999999</v>
      </c>
    </row>
    <row r="4704">
      <c r="A4704" s="3">
        <v>9349.0</v>
      </c>
      <c r="B4704" s="3">
        <v>267.0</v>
      </c>
      <c r="C4704" s="4">
        <v>334.4</v>
      </c>
      <c r="D4704" s="4">
        <v>416.67999999999995</v>
      </c>
      <c r="E4704" s="4">
        <v>516.2159999999999</v>
      </c>
      <c r="F4704" s="4">
        <v>633.3591999999999</v>
      </c>
      <c r="G4704" s="4">
        <f t="shared" si="1"/>
        <v>773.03104</v>
      </c>
      <c r="H4704" s="4">
        <v>942.2372479999998</v>
      </c>
    </row>
    <row r="4705">
      <c r="A4705" s="3">
        <v>9350.0</v>
      </c>
      <c r="B4705" s="3">
        <v>426.0</v>
      </c>
      <c r="C4705" s="4">
        <v>524.2</v>
      </c>
      <c r="D4705" s="4">
        <v>643.2400000000001</v>
      </c>
      <c r="E4705" s="4">
        <v>789.6880000000001</v>
      </c>
      <c r="F4705" s="4">
        <v>961.5256</v>
      </c>
      <c r="G4705" s="4">
        <f t="shared" si="1"/>
        <v>1166.83072</v>
      </c>
      <c r="H4705" s="4">
        <v>1414.7968639999997</v>
      </c>
    </row>
    <row r="4706">
      <c r="A4706" s="3">
        <v>9351.0</v>
      </c>
      <c r="B4706" s="3">
        <v>380.0</v>
      </c>
      <c r="C4706" s="4">
        <v>469.0</v>
      </c>
      <c r="D4706" s="4">
        <v>577.0</v>
      </c>
      <c r="E4706" s="4">
        <v>707.0</v>
      </c>
      <c r="F4706" s="4">
        <v>863.1999999999999</v>
      </c>
      <c r="G4706" s="4">
        <f t="shared" si="1"/>
        <v>1048.84</v>
      </c>
      <c r="H4706" s="4">
        <v>1272.408</v>
      </c>
    </row>
    <row r="4707">
      <c r="A4707" s="3">
        <v>9352.0</v>
      </c>
      <c r="B4707" s="3">
        <v>192.0</v>
      </c>
      <c r="C4707" s="4">
        <v>243.39999999999998</v>
      </c>
      <c r="D4707" s="4">
        <v>306.28</v>
      </c>
      <c r="E4707" s="4">
        <v>385.33599999999996</v>
      </c>
      <c r="F4707" s="4">
        <v>476.3031999999999</v>
      </c>
      <c r="G4707" s="4">
        <f t="shared" si="1"/>
        <v>584.56384</v>
      </c>
      <c r="H4707" s="4">
        <v>716.8766079999997</v>
      </c>
    </row>
    <row r="4708">
      <c r="A4708" s="3">
        <v>9353.0</v>
      </c>
      <c r="B4708" s="3">
        <v>441.0</v>
      </c>
      <c r="C4708" s="4">
        <v>543.1999999999999</v>
      </c>
      <c r="D4708" s="4">
        <v>668.4399999999999</v>
      </c>
      <c r="E4708" s="4">
        <v>816.728</v>
      </c>
      <c r="F4708" s="4">
        <v>995.7736</v>
      </c>
      <c r="G4708" s="4">
        <f t="shared" si="1"/>
        <v>1207.92832</v>
      </c>
      <c r="H4708" s="4">
        <v>1464.1139839999998</v>
      </c>
    </row>
    <row r="4709">
      <c r="A4709" s="3">
        <v>9354.0</v>
      </c>
      <c r="B4709" s="3">
        <v>315.0</v>
      </c>
      <c r="C4709" s="4">
        <v>393.0</v>
      </c>
      <c r="D4709" s="4">
        <v>488.2</v>
      </c>
      <c r="E4709" s="4">
        <v>602.04</v>
      </c>
      <c r="F4709" s="4">
        <v>738.148</v>
      </c>
      <c r="G4709" s="4">
        <f t="shared" si="1"/>
        <v>898.7776</v>
      </c>
      <c r="H4709" s="4">
        <v>1093.13312</v>
      </c>
    </row>
    <row r="4710">
      <c r="A4710" s="3">
        <v>9355.0</v>
      </c>
      <c r="B4710" s="3">
        <v>342.0</v>
      </c>
      <c r="C4710" s="4">
        <v>425.4</v>
      </c>
      <c r="D4710" s="4">
        <v>527.08</v>
      </c>
      <c r="E4710" s="4">
        <v>648.696</v>
      </c>
      <c r="F4710" s="4">
        <v>794.1352</v>
      </c>
      <c r="G4710" s="4">
        <f t="shared" si="1"/>
        <v>965.96224</v>
      </c>
      <c r="H4710" s="4">
        <v>1172.954688</v>
      </c>
    </row>
    <row r="4711">
      <c r="A4711" s="3">
        <v>9356.0</v>
      </c>
      <c r="B4711" s="3">
        <v>156.0</v>
      </c>
      <c r="C4711" s="4">
        <v>201.2</v>
      </c>
      <c r="D4711" s="4">
        <v>256.84</v>
      </c>
      <c r="E4711" s="4">
        <v>322.808</v>
      </c>
      <c r="F4711" s="4">
        <v>403.9696</v>
      </c>
      <c r="G4711" s="4">
        <f t="shared" si="1"/>
        <v>497.76352</v>
      </c>
      <c r="H4711" s="4">
        <v>612.7162239999999</v>
      </c>
    </row>
    <row r="4712">
      <c r="A4712" s="3">
        <v>9357.0</v>
      </c>
      <c r="B4712" s="3">
        <v>125.0</v>
      </c>
      <c r="C4712" s="4">
        <v>164.0</v>
      </c>
      <c r="D4712" s="4">
        <v>213.39999999999998</v>
      </c>
      <c r="E4712" s="4">
        <v>272.28</v>
      </c>
      <c r="F4712" s="4">
        <v>342.4359999999999</v>
      </c>
      <c r="G4712" s="4">
        <f t="shared" si="1"/>
        <v>423.9232</v>
      </c>
      <c r="H4712" s="4">
        <v>524.9078399999999</v>
      </c>
    </row>
    <row r="4713">
      <c r="A4713" s="3">
        <v>9358.0</v>
      </c>
      <c r="B4713" s="3">
        <v>440.0</v>
      </c>
      <c r="C4713" s="4">
        <v>541.0</v>
      </c>
      <c r="D4713" s="4">
        <v>665.8</v>
      </c>
      <c r="E4713" s="4">
        <v>813.56</v>
      </c>
      <c r="F4713" s="4">
        <v>990.1719999999999</v>
      </c>
      <c r="G4713" s="4">
        <f t="shared" si="1"/>
        <v>1201.2064</v>
      </c>
      <c r="H4713" s="4">
        <v>1457.6476799999998</v>
      </c>
    </row>
    <row r="4714">
      <c r="A4714" s="3">
        <v>9359.0</v>
      </c>
      <c r="B4714" s="3">
        <v>215.0</v>
      </c>
      <c r="C4714" s="4">
        <v>274.0</v>
      </c>
      <c r="D4714" s="4">
        <v>344.2</v>
      </c>
      <c r="E4714" s="4">
        <v>429.23999999999995</v>
      </c>
      <c r="F4714" s="4">
        <v>529.8879999999999</v>
      </c>
      <c r="G4714" s="4">
        <f t="shared" si="1"/>
        <v>648.8656</v>
      </c>
      <c r="H4714" s="4">
        <v>792.4387199999998</v>
      </c>
    </row>
    <row r="4715">
      <c r="A4715" s="3">
        <v>9360.0</v>
      </c>
      <c r="B4715" s="3">
        <v>401.0</v>
      </c>
      <c r="C4715" s="4">
        <v>497.2</v>
      </c>
      <c r="D4715" s="4">
        <v>610.84</v>
      </c>
      <c r="E4715" s="4">
        <v>747.6080000000001</v>
      </c>
      <c r="F4715" s="4">
        <v>912.8296000000001</v>
      </c>
      <c r="G4715" s="4">
        <f t="shared" si="1"/>
        <v>1108.39552</v>
      </c>
      <c r="H4715" s="4">
        <v>1346.2746240000001</v>
      </c>
    </row>
    <row r="4716">
      <c r="A4716" s="3">
        <v>9361.0</v>
      </c>
      <c r="B4716" s="3">
        <v>223.0</v>
      </c>
      <c r="C4716" s="4">
        <v>281.59999999999997</v>
      </c>
      <c r="D4716" s="4">
        <v>353.31999999999994</v>
      </c>
      <c r="E4716" s="4">
        <v>438.58399999999995</v>
      </c>
      <c r="F4716" s="4">
        <v>540.2007999999998</v>
      </c>
      <c r="G4716" s="4">
        <f t="shared" si="1"/>
        <v>661.24096</v>
      </c>
      <c r="H4716" s="4">
        <v>809.6891519999997</v>
      </c>
    </row>
    <row r="4717">
      <c r="A4717" s="3">
        <v>9362.0</v>
      </c>
      <c r="B4717" s="3">
        <v>229.0</v>
      </c>
      <c r="C4717" s="4">
        <v>290.8</v>
      </c>
      <c r="D4717" s="4">
        <v>365.56</v>
      </c>
      <c r="E4717" s="4">
        <v>453.272</v>
      </c>
      <c r="F4717" s="4">
        <v>560.5264</v>
      </c>
      <c r="G4717" s="4">
        <f t="shared" si="1"/>
        <v>685.63168</v>
      </c>
      <c r="H4717" s="4">
        <v>836.5580159999998</v>
      </c>
    </row>
    <row r="4718">
      <c r="A4718" s="3">
        <v>9363.0</v>
      </c>
      <c r="B4718" s="3">
        <v>152.0</v>
      </c>
      <c r="C4718" s="4">
        <v>198.4</v>
      </c>
      <c r="D4718" s="4">
        <v>254.67999999999998</v>
      </c>
      <c r="E4718" s="4">
        <v>321.816</v>
      </c>
      <c r="F4718" s="4">
        <v>401.87919999999997</v>
      </c>
      <c r="G4718" s="4">
        <f t="shared" si="1"/>
        <v>495.25504</v>
      </c>
      <c r="H4718" s="4">
        <v>608.9060479999999</v>
      </c>
    </row>
    <row r="4719">
      <c r="A4719" s="3">
        <v>9364.0</v>
      </c>
      <c r="B4719" s="3">
        <v>358.0</v>
      </c>
      <c r="C4719" s="4">
        <v>443.59999999999997</v>
      </c>
      <c r="D4719" s="4">
        <v>546.52</v>
      </c>
      <c r="E4719" s="4">
        <v>670.424</v>
      </c>
      <c r="F4719" s="4">
        <v>818.4087999999999</v>
      </c>
      <c r="G4719" s="4">
        <f t="shared" si="1"/>
        <v>995.09056</v>
      </c>
      <c r="H4719" s="4">
        <v>1209.508672</v>
      </c>
    </row>
    <row r="4720">
      <c r="A4720" s="3">
        <v>9365.0</v>
      </c>
      <c r="B4720" s="3">
        <v>388.0</v>
      </c>
      <c r="C4720" s="4">
        <v>479.59999999999997</v>
      </c>
      <c r="D4720" s="4">
        <v>589.72</v>
      </c>
      <c r="E4720" s="4">
        <v>722.264</v>
      </c>
      <c r="F4720" s="4">
        <v>881.5168</v>
      </c>
      <c r="G4720" s="4">
        <f t="shared" si="1"/>
        <v>1070.82016</v>
      </c>
      <c r="H4720" s="4">
        <v>1298.7841919999998</v>
      </c>
    </row>
    <row r="4721">
      <c r="A4721" s="3">
        <v>9366.0</v>
      </c>
      <c r="B4721" s="3">
        <v>125.0</v>
      </c>
      <c r="C4721" s="4">
        <v>163.0</v>
      </c>
      <c r="D4721" s="4">
        <v>211.0</v>
      </c>
      <c r="E4721" s="4">
        <v>267.8</v>
      </c>
      <c r="F4721" s="4">
        <v>337.96000000000004</v>
      </c>
      <c r="G4721" s="4">
        <f t="shared" si="1"/>
        <v>418.552</v>
      </c>
      <c r="H4721" s="4">
        <v>518.4624000000001</v>
      </c>
    </row>
    <row r="4722">
      <c r="A4722" s="3">
        <v>9367.0</v>
      </c>
      <c r="B4722" s="3">
        <v>130.0</v>
      </c>
      <c r="C4722" s="4">
        <v>169.0</v>
      </c>
      <c r="D4722" s="4">
        <v>218.2</v>
      </c>
      <c r="E4722" s="4">
        <v>278.03999999999996</v>
      </c>
      <c r="F4722" s="4">
        <v>350.248</v>
      </c>
      <c r="G4722" s="4">
        <f t="shared" si="1"/>
        <v>433.2976</v>
      </c>
      <c r="H4722" s="4">
        <v>533.7571199999999</v>
      </c>
    </row>
    <row r="4723">
      <c r="A4723" s="3">
        <v>9368.0</v>
      </c>
      <c r="B4723" s="3">
        <v>168.0</v>
      </c>
      <c r="C4723" s="4">
        <v>214.6</v>
      </c>
      <c r="D4723" s="4">
        <v>274.12</v>
      </c>
      <c r="E4723" s="4">
        <v>345.144</v>
      </c>
      <c r="F4723" s="4">
        <v>430.7728</v>
      </c>
      <c r="G4723" s="4">
        <f t="shared" si="1"/>
        <v>529.92736</v>
      </c>
      <c r="H4723" s="4">
        <v>650.512832</v>
      </c>
    </row>
    <row r="4724">
      <c r="A4724" s="3">
        <v>9369.0</v>
      </c>
      <c r="B4724" s="3">
        <v>134.0</v>
      </c>
      <c r="C4724" s="4">
        <v>174.79999999999998</v>
      </c>
      <c r="D4724" s="4">
        <v>225.15999999999997</v>
      </c>
      <c r="E4724" s="4">
        <v>286.39199999999994</v>
      </c>
      <c r="F4724" s="4">
        <v>357.5703999999999</v>
      </c>
      <c r="G4724" s="4">
        <f t="shared" si="1"/>
        <v>442.08448</v>
      </c>
      <c r="H4724" s="4">
        <v>545.9013759999998</v>
      </c>
    </row>
    <row r="4725">
      <c r="A4725" s="3">
        <v>9370.0</v>
      </c>
      <c r="B4725" s="3">
        <v>294.0</v>
      </c>
      <c r="C4725" s="4">
        <v>367.8</v>
      </c>
      <c r="D4725" s="4">
        <v>456.76</v>
      </c>
      <c r="E4725" s="4">
        <v>562.712</v>
      </c>
      <c r="F4725" s="4">
        <v>689.1543999999999</v>
      </c>
      <c r="G4725" s="4">
        <f t="shared" si="1"/>
        <v>839.98528</v>
      </c>
      <c r="H4725" s="4">
        <v>1022.5823359999998</v>
      </c>
    </row>
    <row r="4726">
      <c r="A4726" s="3">
        <v>9371.0</v>
      </c>
      <c r="B4726" s="3">
        <v>350.0</v>
      </c>
      <c r="C4726" s="4">
        <v>436.0</v>
      </c>
      <c r="D4726" s="4">
        <v>537.4</v>
      </c>
      <c r="E4726" s="4">
        <v>662.68</v>
      </c>
      <c r="F4726" s="4">
        <v>810.9159999999999</v>
      </c>
      <c r="G4726" s="4">
        <f t="shared" si="1"/>
        <v>986.0992</v>
      </c>
      <c r="H4726" s="4">
        <v>1198.71904</v>
      </c>
    </row>
    <row r="4727">
      <c r="A4727" s="3">
        <v>9372.0</v>
      </c>
      <c r="B4727" s="3">
        <v>214.0</v>
      </c>
      <c r="C4727" s="4">
        <v>271.8</v>
      </c>
      <c r="D4727" s="4">
        <v>342.76000000000005</v>
      </c>
      <c r="E4727" s="4">
        <v>425.9120000000001</v>
      </c>
      <c r="F4727" s="4">
        <v>524.9944</v>
      </c>
      <c r="G4727" s="4">
        <f t="shared" si="1"/>
        <v>642.99328</v>
      </c>
      <c r="H4727" s="4">
        <v>786.991936</v>
      </c>
    </row>
    <row r="4728">
      <c r="A4728" s="3">
        <v>9373.0</v>
      </c>
      <c r="B4728" s="3">
        <v>259.0</v>
      </c>
      <c r="C4728" s="4">
        <v>325.8</v>
      </c>
      <c r="D4728" s="4">
        <v>407.56</v>
      </c>
      <c r="E4728" s="4">
        <v>506.872</v>
      </c>
      <c r="F4728" s="4">
        <v>623.0464</v>
      </c>
      <c r="G4728" s="4">
        <f t="shared" si="1"/>
        <v>760.65568</v>
      </c>
      <c r="H4728" s="4">
        <v>927.386816</v>
      </c>
    </row>
    <row r="4729">
      <c r="A4729" s="3">
        <v>9374.0</v>
      </c>
      <c r="B4729" s="3">
        <v>260.0</v>
      </c>
      <c r="C4729" s="4">
        <v>325.0</v>
      </c>
      <c r="D4729" s="4">
        <v>405.4</v>
      </c>
      <c r="E4729" s="4">
        <v>504.28</v>
      </c>
      <c r="F4729" s="4">
        <v>619.9359999999999</v>
      </c>
      <c r="G4729" s="4">
        <f t="shared" si="1"/>
        <v>756.9232</v>
      </c>
      <c r="H4729" s="4">
        <v>922.1078399999998</v>
      </c>
    </row>
    <row r="4730">
      <c r="A4730" s="3">
        <v>9375.0</v>
      </c>
      <c r="B4730" s="3">
        <v>298.0</v>
      </c>
      <c r="C4730" s="4">
        <v>373.59999999999997</v>
      </c>
      <c r="D4730" s="4">
        <v>463.7199999999999</v>
      </c>
      <c r="E4730" s="4">
        <v>572.6639999999999</v>
      </c>
      <c r="F4730" s="4">
        <v>703.7967999999998</v>
      </c>
      <c r="G4730" s="4">
        <f t="shared" si="1"/>
        <v>857.55616</v>
      </c>
      <c r="H4730" s="4">
        <v>1042.8673919999997</v>
      </c>
    </row>
    <row r="4731">
      <c r="A4731" s="3">
        <v>9376.0</v>
      </c>
      <c r="B4731" s="3">
        <v>318.0</v>
      </c>
      <c r="C4731" s="4">
        <v>395.59999999999997</v>
      </c>
      <c r="D4731" s="4">
        <v>490.1199999999999</v>
      </c>
      <c r="E4731" s="4">
        <v>602.7439999999999</v>
      </c>
      <c r="F4731" s="4">
        <v>738.9927999999999</v>
      </c>
      <c r="G4731" s="4">
        <f t="shared" si="1"/>
        <v>899.79136</v>
      </c>
      <c r="H4731" s="4">
        <v>1094.3496319999997</v>
      </c>
    </row>
    <row r="4732">
      <c r="A4732" s="3">
        <v>9377.0</v>
      </c>
      <c r="B4732" s="3">
        <v>370.0</v>
      </c>
      <c r="C4732" s="4">
        <v>458.0</v>
      </c>
      <c r="D4732" s="4">
        <v>565.0</v>
      </c>
      <c r="E4732" s="4">
        <v>692.6</v>
      </c>
      <c r="F4732" s="4">
        <v>847.72</v>
      </c>
      <c r="G4732" s="4">
        <f t="shared" si="1"/>
        <v>1030.264</v>
      </c>
      <c r="H4732" s="4">
        <v>1250.9168</v>
      </c>
    </row>
    <row r="4733">
      <c r="A4733" s="3">
        <v>9378.0</v>
      </c>
      <c r="B4733" s="3">
        <v>280.0</v>
      </c>
      <c r="C4733" s="4">
        <v>351.0</v>
      </c>
      <c r="D4733" s="4">
        <v>437.8</v>
      </c>
      <c r="E4733" s="4">
        <v>541.5600000000001</v>
      </c>
      <c r="F4733" s="4">
        <v>666.4720000000001</v>
      </c>
      <c r="G4733" s="4">
        <f t="shared" si="1"/>
        <v>812.7664</v>
      </c>
      <c r="H4733" s="4">
        <v>991.5196800000001</v>
      </c>
    </row>
    <row r="4734">
      <c r="A4734" s="3">
        <v>9379.0</v>
      </c>
      <c r="B4734" s="3">
        <v>149.0</v>
      </c>
      <c r="C4734" s="4">
        <v>193.79999999999998</v>
      </c>
      <c r="D4734" s="4">
        <v>247.95999999999998</v>
      </c>
      <c r="E4734" s="4">
        <v>312.152</v>
      </c>
      <c r="F4734" s="4">
        <v>391.1824</v>
      </c>
      <c r="G4734" s="4">
        <f t="shared" si="1"/>
        <v>482.41888</v>
      </c>
      <c r="H4734" s="4">
        <v>595.1026559999999</v>
      </c>
    </row>
    <row r="4735">
      <c r="A4735" s="3">
        <v>9380.0</v>
      </c>
      <c r="B4735" s="3">
        <v>208.0</v>
      </c>
      <c r="C4735" s="4">
        <v>264.6</v>
      </c>
      <c r="D4735" s="4">
        <v>334.12000000000006</v>
      </c>
      <c r="E4735" s="4">
        <v>418.7440000000001</v>
      </c>
      <c r="F4735" s="4">
        <v>518.1928000000001</v>
      </c>
      <c r="G4735" s="4">
        <f t="shared" si="1"/>
        <v>634.83136</v>
      </c>
      <c r="H4735" s="4">
        <v>775.5976320000001</v>
      </c>
    </row>
    <row r="4736">
      <c r="A4736" s="3">
        <v>9381.0</v>
      </c>
      <c r="B4736" s="3">
        <v>128.0</v>
      </c>
      <c r="C4736" s="4">
        <v>167.6</v>
      </c>
      <c r="D4736" s="4">
        <v>215.31999999999996</v>
      </c>
      <c r="E4736" s="4">
        <v>272.984</v>
      </c>
      <c r="F4736" s="4">
        <v>343.28079999999994</v>
      </c>
      <c r="G4736" s="4">
        <f t="shared" si="1"/>
        <v>424.93696</v>
      </c>
      <c r="H4736" s="4">
        <v>525.3243519999999</v>
      </c>
    </row>
    <row r="4737">
      <c r="A4737" s="3">
        <v>9382.0</v>
      </c>
      <c r="B4737" s="3">
        <v>322.0</v>
      </c>
      <c r="C4737" s="4">
        <v>402.4</v>
      </c>
      <c r="D4737" s="4">
        <v>497.0799999999999</v>
      </c>
      <c r="E4737" s="4">
        <v>611.0959999999999</v>
      </c>
      <c r="F4737" s="4">
        <v>748.1151999999998</v>
      </c>
      <c r="G4737" s="4">
        <f t="shared" si="1"/>
        <v>910.73824</v>
      </c>
      <c r="H4737" s="4">
        <v>1109.0858879999998</v>
      </c>
    </row>
    <row r="4738">
      <c r="A4738" s="3">
        <v>9383.0</v>
      </c>
      <c r="B4738" s="3">
        <v>319.0</v>
      </c>
      <c r="C4738" s="4">
        <v>395.8</v>
      </c>
      <c r="D4738" s="4">
        <v>491.56</v>
      </c>
      <c r="E4738" s="4">
        <v>604.472</v>
      </c>
      <c r="F4738" s="4">
        <v>741.9664</v>
      </c>
      <c r="G4738" s="4">
        <f t="shared" si="1"/>
        <v>903.35968</v>
      </c>
      <c r="H4738" s="4">
        <v>1099.431616</v>
      </c>
    </row>
    <row r="4739">
      <c r="A4739" s="3">
        <v>9384.0</v>
      </c>
      <c r="B4739" s="3">
        <v>200.0</v>
      </c>
      <c r="C4739" s="4">
        <v>256.0</v>
      </c>
      <c r="D4739" s="4">
        <v>321.4</v>
      </c>
      <c r="E4739" s="4">
        <v>400.28</v>
      </c>
      <c r="F4739" s="4">
        <v>496.03599999999994</v>
      </c>
      <c r="G4739" s="4">
        <f t="shared" si="1"/>
        <v>608.2432</v>
      </c>
      <c r="H4739" s="4">
        <v>743.6918399999998</v>
      </c>
    </row>
    <row r="4740">
      <c r="A4740" s="3">
        <v>9385.0</v>
      </c>
      <c r="B4740" s="3">
        <v>289.0</v>
      </c>
      <c r="C4740" s="4">
        <v>362.8</v>
      </c>
      <c r="D4740" s="4">
        <v>449.56</v>
      </c>
      <c r="E4740" s="4">
        <v>557.2719999999999</v>
      </c>
      <c r="F4740" s="4">
        <v>683.5263999999999</v>
      </c>
      <c r="G4740" s="4">
        <f t="shared" si="1"/>
        <v>833.23168</v>
      </c>
      <c r="H4740" s="4">
        <v>1016.0780159999997</v>
      </c>
    </row>
    <row r="4741">
      <c r="A4741" s="3">
        <v>9386.0</v>
      </c>
      <c r="B4741" s="3">
        <v>263.0</v>
      </c>
      <c r="C4741" s="4">
        <v>331.59999999999997</v>
      </c>
      <c r="D4741" s="4">
        <v>414.52</v>
      </c>
      <c r="E4741" s="4">
        <v>512.024</v>
      </c>
      <c r="F4741" s="4">
        <v>628.3288</v>
      </c>
      <c r="G4741" s="4">
        <f t="shared" si="1"/>
        <v>766.99456</v>
      </c>
      <c r="H4741" s="4">
        <v>934.1934719999999</v>
      </c>
    </row>
    <row r="4742">
      <c r="A4742" s="3">
        <v>9387.0</v>
      </c>
      <c r="B4742" s="3">
        <v>339.0</v>
      </c>
      <c r="C4742" s="4">
        <v>419.8</v>
      </c>
      <c r="D4742" s="4">
        <v>517.96</v>
      </c>
      <c r="E4742" s="4">
        <v>639.352</v>
      </c>
      <c r="F4742" s="4">
        <v>783.8224</v>
      </c>
      <c r="G4742" s="4">
        <f t="shared" si="1"/>
        <v>953.58688</v>
      </c>
      <c r="H4742" s="4">
        <v>1159.704256</v>
      </c>
    </row>
    <row r="4743">
      <c r="A4743" s="3">
        <v>9388.0</v>
      </c>
      <c r="B4743" s="3">
        <v>227.0</v>
      </c>
      <c r="C4743" s="4">
        <v>285.4</v>
      </c>
      <c r="D4743" s="4">
        <v>359.08</v>
      </c>
      <c r="E4743" s="4">
        <v>445.496</v>
      </c>
      <c r="F4743" s="4">
        <v>549.3951999999999</v>
      </c>
      <c r="G4743" s="4">
        <f t="shared" si="1"/>
        <v>672.27424</v>
      </c>
      <c r="H4743" s="4">
        <v>822.1290879999998</v>
      </c>
    </row>
    <row r="4744">
      <c r="A4744" s="3">
        <v>9389.0</v>
      </c>
      <c r="B4744" s="3">
        <v>139.0</v>
      </c>
      <c r="C4744" s="4">
        <v>182.79999999999998</v>
      </c>
      <c r="D4744" s="4">
        <v>233.55999999999997</v>
      </c>
      <c r="E4744" s="4">
        <v>296.4719999999999</v>
      </c>
      <c r="F4744" s="4">
        <v>369.6663999999999</v>
      </c>
      <c r="G4744" s="4">
        <f t="shared" si="1"/>
        <v>456.59968</v>
      </c>
      <c r="H4744" s="4">
        <v>562.5196159999998</v>
      </c>
    </row>
    <row r="4745">
      <c r="A4745" s="3">
        <v>9390.0</v>
      </c>
      <c r="B4745" s="3">
        <v>212.0</v>
      </c>
      <c r="C4745" s="4">
        <v>268.4</v>
      </c>
      <c r="D4745" s="4">
        <v>338.68</v>
      </c>
      <c r="E4745" s="4">
        <v>421.016</v>
      </c>
      <c r="F4745" s="4">
        <v>521.8192</v>
      </c>
      <c r="G4745" s="4">
        <f t="shared" si="1"/>
        <v>639.18304</v>
      </c>
      <c r="H4745" s="4">
        <v>780.8196479999999</v>
      </c>
    </row>
    <row r="4746">
      <c r="A4746" s="3">
        <v>9391.0</v>
      </c>
      <c r="B4746" s="3">
        <v>347.0</v>
      </c>
      <c r="C4746" s="4">
        <v>431.4</v>
      </c>
      <c r="D4746" s="4">
        <v>534.28</v>
      </c>
      <c r="E4746" s="4">
        <v>655.736</v>
      </c>
      <c r="F4746" s="4">
        <v>801.6831999999999</v>
      </c>
      <c r="G4746" s="4">
        <f t="shared" si="1"/>
        <v>975.01984</v>
      </c>
      <c r="H4746" s="4">
        <v>1184.6238079999998</v>
      </c>
    </row>
    <row r="4747">
      <c r="A4747" s="3">
        <v>9392.0</v>
      </c>
      <c r="B4747" s="3">
        <v>230.0</v>
      </c>
      <c r="C4747" s="4">
        <v>290.0</v>
      </c>
      <c r="D4747" s="4">
        <v>362.2</v>
      </c>
      <c r="E4747" s="4">
        <v>449.24</v>
      </c>
      <c r="F4747" s="4">
        <v>553.8879999999999</v>
      </c>
      <c r="G4747" s="4">
        <f t="shared" si="1"/>
        <v>677.6656</v>
      </c>
      <c r="H4747" s="4">
        <v>826.9987199999998</v>
      </c>
    </row>
    <row r="4748">
      <c r="A4748" s="3">
        <v>9393.0</v>
      </c>
      <c r="B4748" s="3">
        <v>201.0</v>
      </c>
      <c r="C4748" s="4">
        <v>254.2</v>
      </c>
      <c r="D4748" s="4">
        <v>319.23999999999995</v>
      </c>
      <c r="E4748" s="4">
        <v>399.2879999999999</v>
      </c>
      <c r="F4748" s="4">
        <v>495.74559999999985</v>
      </c>
      <c r="G4748" s="4">
        <f t="shared" si="1"/>
        <v>607.89472</v>
      </c>
      <c r="H4748" s="4">
        <v>744.0736639999998</v>
      </c>
    </row>
    <row r="4749">
      <c r="A4749" s="3">
        <v>9394.0</v>
      </c>
      <c r="B4749" s="3">
        <v>135.0</v>
      </c>
      <c r="C4749" s="4">
        <v>177.0</v>
      </c>
      <c r="D4749" s="4">
        <v>227.8</v>
      </c>
      <c r="E4749" s="4">
        <v>291.16</v>
      </c>
      <c r="F4749" s="4">
        <v>365.992</v>
      </c>
      <c r="G4749" s="4">
        <f t="shared" si="1"/>
        <v>452.1904</v>
      </c>
      <c r="H4749" s="4">
        <v>557.22848</v>
      </c>
    </row>
    <row r="4750">
      <c r="A4750" s="3">
        <v>9395.0</v>
      </c>
      <c r="B4750" s="3">
        <v>428.0</v>
      </c>
      <c r="C4750" s="4">
        <v>526.6</v>
      </c>
      <c r="D4750" s="4">
        <v>646.12</v>
      </c>
      <c r="E4750" s="4">
        <v>791.544</v>
      </c>
      <c r="F4750" s="4">
        <v>966.4527999999999</v>
      </c>
      <c r="G4750" s="4">
        <f t="shared" si="1"/>
        <v>1172.74336</v>
      </c>
      <c r="H4750" s="4">
        <v>1421.0920319999998</v>
      </c>
    </row>
    <row r="4751">
      <c r="A4751" s="3">
        <v>9396.0</v>
      </c>
      <c r="B4751" s="3">
        <v>212.0</v>
      </c>
      <c r="C4751" s="4">
        <v>267.4</v>
      </c>
      <c r="D4751" s="4">
        <v>335.0799999999999</v>
      </c>
      <c r="E4751" s="4">
        <v>419.8959999999999</v>
      </c>
      <c r="F4751" s="4">
        <v>520.4751999999999</v>
      </c>
      <c r="G4751" s="4">
        <f t="shared" si="1"/>
        <v>637.57024</v>
      </c>
      <c r="H4751" s="4">
        <v>780.4842879999997</v>
      </c>
    </row>
    <row r="4752">
      <c r="A4752" s="3">
        <v>9397.0</v>
      </c>
      <c r="B4752" s="3">
        <v>295.0</v>
      </c>
      <c r="C4752" s="4">
        <v>368.0</v>
      </c>
      <c r="D4752" s="4">
        <v>455.79999999999995</v>
      </c>
      <c r="E4752" s="4">
        <v>563.16</v>
      </c>
      <c r="F4752" s="4">
        <v>690.5919999999999</v>
      </c>
      <c r="G4752" s="4">
        <f t="shared" si="1"/>
        <v>841.7104</v>
      </c>
      <c r="H4752" s="4">
        <v>1025.4524799999997</v>
      </c>
    </row>
    <row r="4753">
      <c r="A4753" s="3">
        <v>9398.0</v>
      </c>
      <c r="B4753" s="3">
        <v>361.0</v>
      </c>
      <c r="C4753" s="4">
        <v>447.2</v>
      </c>
      <c r="D4753" s="4">
        <v>550.84</v>
      </c>
      <c r="E4753" s="4">
        <v>675.6080000000001</v>
      </c>
      <c r="F4753" s="4">
        <v>827.3296</v>
      </c>
      <c r="G4753" s="4">
        <f t="shared" si="1"/>
        <v>1005.79552</v>
      </c>
      <c r="H4753" s="4">
        <v>1221.5546239999999</v>
      </c>
    </row>
    <row r="4754">
      <c r="A4754" s="3">
        <v>9399.0</v>
      </c>
      <c r="B4754" s="3">
        <v>299.0</v>
      </c>
      <c r="C4754" s="4">
        <v>371.8</v>
      </c>
      <c r="D4754" s="4">
        <v>461.56</v>
      </c>
      <c r="E4754" s="4">
        <v>571.6719999999999</v>
      </c>
      <c r="F4754" s="4">
        <v>700.8063999999998</v>
      </c>
      <c r="G4754" s="4">
        <f t="shared" si="1"/>
        <v>853.96768</v>
      </c>
      <c r="H4754" s="4">
        <v>1038.5612159999996</v>
      </c>
    </row>
    <row r="4755">
      <c r="A4755" s="3">
        <v>9400.0</v>
      </c>
      <c r="B4755" s="3">
        <v>161.0</v>
      </c>
      <c r="C4755" s="4">
        <v>209.2</v>
      </c>
      <c r="D4755" s="4">
        <v>266.43999999999994</v>
      </c>
      <c r="E4755" s="4">
        <v>337.5279999999999</v>
      </c>
      <c r="F4755" s="4">
        <v>419.8335999999999</v>
      </c>
      <c r="G4755" s="4">
        <f t="shared" si="1"/>
        <v>516.80032</v>
      </c>
      <c r="H4755" s="4">
        <v>633.9603839999997</v>
      </c>
    </row>
    <row r="4756">
      <c r="A4756" s="3">
        <v>9401.0</v>
      </c>
      <c r="B4756" s="3">
        <v>224.0</v>
      </c>
      <c r="C4756" s="4">
        <v>283.8</v>
      </c>
      <c r="D4756" s="4">
        <v>357.16</v>
      </c>
      <c r="E4756" s="4">
        <v>444.79200000000003</v>
      </c>
      <c r="F4756" s="4">
        <v>550.3504</v>
      </c>
      <c r="G4756" s="4">
        <f t="shared" si="1"/>
        <v>673.42048</v>
      </c>
      <c r="H4756" s="4">
        <v>824.304576</v>
      </c>
    </row>
    <row r="4757">
      <c r="A4757" s="3">
        <v>9402.0</v>
      </c>
      <c r="B4757" s="3">
        <v>339.0</v>
      </c>
      <c r="C4757" s="4">
        <v>419.8</v>
      </c>
      <c r="D4757" s="4">
        <v>519.16</v>
      </c>
      <c r="E4757" s="4">
        <v>640.7919999999999</v>
      </c>
      <c r="F4757" s="4">
        <v>783.7503999999998</v>
      </c>
      <c r="G4757" s="4">
        <f t="shared" si="1"/>
        <v>953.50048</v>
      </c>
      <c r="H4757" s="4">
        <v>1160.4005759999995</v>
      </c>
    </row>
    <row r="4758">
      <c r="A4758" s="3">
        <v>9403.0</v>
      </c>
      <c r="B4758" s="3">
        <v>204.0</v>
      </c>
      <c r="C4758" s="4">
        <v>257.79999999999995</v>
      </c>
      <c r="D4758" s="4">
        <v>324.75999999999993</v>
      </c>
      <c r="E4758" s="4">
        <v>404.31199999999995</v>
      </c>
      <c r="F4758" s="4">
        <v>500.8743999999999</v>
      </c>
      <c r="G4758" s="4">
        <f t="shared" si="1"/>
        <v>614.04928</v>
      </c>
      <c r="H4758" s="4">
        <v>752.2591359999998</v>
      </c>
    </row>
    <row r="4759">
      <c r="A4759" s="3">
        <v>9404.0</v>
      </c>
      <c r="B4759" s="3">
        <v>139.0</v>
      </c>
      <c r="C4759" s="4">
        <v>182.79999999999998</v>
      </c>
      <c r="D4759" s="4">
        <v>234.76</v>
      </c>
      <c r="E4759" s="4">
        <v>297.912</v>
      </c>
      <c r="F4759" s="4">
        <v>371.39439999999996</v>
      </c>
      <c r="G4759" s="4">
        <f t="shared" si="1"/>
        <v>458.67328</v>
      </c>
      <c r="H4759" s="4">
        <v>565.0079359999999</v>
      </c>
    </row>
    <row r="4760">
      <c r="A4760" s="3">
        <v>9405.0</v>
      </c>
      <c r="B4760" s="3">
        <v>250.0</v>
      </c>
      <c r="C4760" s="4">
        <v>314.0</v>
      </c>
      <c r="D4760" s="4">
        <v>391.0</v>
      </c>
      <c r="E4760" s="4">
        <v>483.8</v>
      </c>
      <c r="F4760" s="4">
        <v>594.4599999999999</v>
      </c>
      <c r="G4760" s="4">
        <f t="shared" si="1"/>
        <v>726.352</v>
      </c>
      <c r="H4760" s="4">
        <v>887.8223999999999</v>
      </c>
    </row>
    <row r="4761">
      <c r="A4761" s="3">
        <v>9406.0</v>
      </c>
      <c r="B4761" s="3">
        <v>136.0</v>
      </c>
      <c r="C4761" s="4">
        <v>176.2</v>
      </c>
      <c r="D4761" s="4">
        <v>226.83999999999997</v>
      </c>
      <c r="E4761" s="4">
        <v>290.008</v>
      </c>
      <c r="F4761" s="4">
        <v>361.90959999999995</v>
      </c>
      <c r="G4761" s="4">
        <f t="shared" si="1"/>
        <v>447.29152</v>
      </c>
      <c r="H4761" s="4">
        <v>552.1498239999999</v>
      </c>
    </row>
    <row r="4762">
      <c r="A4762" s="3">
        <v>9407.0</v>
      </c>
      <c r="B4762" s="3">
        <v>233.0</v>
      </c>
      <c r="C4762" s="4">
        <v>294.59999999999997</v>
      </c>
      <c r="D4762" s="4">
        <v>370.11999999999995</v>
      </c>
      <c r="E4762" s="4">
        <v>458.74399999999997</v>
      </c>
      <c r="F4762" s="4">
        <v>564.3928</v>
      </c>
      <c r="G4762" s="4">
        <f t="shared" si="1"/>
        <v>690.27136</v>
      </c>
      <c r="H4762" s="4">
        <v>842.1256319999999</v>
      </c>
    </row>
    <row r="4763">
      <c r="A4763" s="3">
        <v>9408.0</v>
      </c>
      <c r="B4763" s="3">
        <v>196.0</v>
      </c>
      <c r="C4763" s="4">
        <v>249.2</v>
      </c>
      <c r="D4763" s="4">
        <v>314.43999999999994</v>
      </c>
      <c r="E4763" s="4">
        <v>391.92799999999994</v>
      </c>
      <c r="F4763" s="4">
        <v>484.2135999999999</v>
      </c>
      <c r="G4763" s="4">
        <f t="shared" si="1"/>
        <v>594.05632</v>
      </c>
      <c r="H4763" s="4">
        <v>727.4675839999998</v>
      </c>
    </row>
    <row r="4764">
      <c r="A4764" s="3">
        <v>9409.0</v>
      </c>
      <c r="B4764" s="3">
        <v>112.0</v>
      </c>
      <c r="C4764" s="4">
        <v>148.4</v>
      </c>
      <c r="D4764" s="4">
        <v>192.28</v>
      </c>
      <c r="E4764" s="4">
        <v>246.93599999999998</v>
      </c>
      <c r="F4764" s="4">
        <v>312.0232</v>
      </c>
      <c r="G4764" s="4">
        <f t="shared" si="1"/>
        <v>387.42784</v>
      </c>
      <c r="H4764" s="4">
        <v>478.7134079999999</v>
      </c>
    </row>
    <row r="4765">
      <c r="A4765" s="3">
        <v>9410.0</v>
      </c>
      <c r="B4765" s="3">
        <v>252.0</v>
      </c>
      <c r="C4765" s="4">
        <v>316.4</v>
      </c>
      <c r="D4765" s="4">
        <v>393.87999999999994</v>
      </c>
      <c r="E4765" s="4">
        <v>487.2559999999999</v>
      </c>
      <c r="F4765" s="4">
        <v>601.3071999999999</v>
      </c>
      <c r="G4765" s="4">
        <f t="shared" si="1"/>
        <v>734.56864</v>
      </c>
      <c r="H4765" s="4">
        <v>895.2823679999998</v>
      </c>
    </row>
    <row r="4766">
      <c r="A4766" s="3">
        <v>9411.0</v>
      </c>
      <c r="B4766" s="3">
        <v>348.0</v>
      </c>
      <c r="C4766" s="4">
        <v>433.59999999999997</v>
      </c>
      <c r="D4766" s="4">
        <v>534.52</v>
      </c>
      <c r="E4766" s="4">
        <v>657.624</v>
      </c>
      <c r="F4766" s="4">
        <v>803.0488</v>
      </c>
      <c r="G4766" s="4">
        <f t="shared" si="1"/>
        <v>976.65856</v>
      </c>
      <c r="H4766" s="4">
        <v>1188.190272</v>
      </c>
    </row>
    <row r="4767">
      <c r="A4767" s="3">
        <v>9412.0</v>
      </c>
      <c r="B4767" s="3">
        <v>344.0</v>
      </c>
      <c r="C4767" s="4">
        <v>425.8</v>
      </c>
      <c r="D4767" s="4">
        <v>526.36</v>
      </c>
      <c r="E4767" s="4">
        <v>649.4319999999999</v>
      </c>
      <c r="F4767" s="4">
        <v>794.1183999999998</v>
      </c>
      <c r="G4767" s="4">
        <f t="shared" si="1"/>
        <v>965.94208</v>
      </c>
      <c r="H4767" s="4">
        <v>1174.5304959999999</v>
      </c>
    </row>
    <row r="4768">
      <c r="A4768" s="3">
        <v>9413.0</v>
      </c>
      <c r="B4768" s="3">
        <v>418.0</v>
      </c>
      <c r="C4768" s="4">
        <v>515.5999999999999</v>
      </c>
      <c r="D4768" s="4">
        <v>634.1199999999999</v>
      </c>
      <c r="E4768" s="4">
        <v>778.7439999999998</v>
      </c>
      <c r="F4768" s="4">
        <v>948.3927999999997</v>
      </c>
      <c r="G4768" s="4">
        <f t="shared" si="1"/>
        <v>1151.07136</v>
      </c>
      <c r="H4768" s="4">
        <v>1397.4856319999997</v>
      </c>
    </row>
    <row r="4769">
      <c r="A4769" s="3">
        <v>9414.0</v>
      </c>
      <c r="B4769" s="3">
        <v>328.0</v>
      </c>
      <c r="C4769" s="4">
        <v>408.59999999999997</v>
      </c>
      <c r="D4769" s="4">
        <v>505.7199999999999</v>
      </c>
      <c r="E4769" s="4">
        <v>623.064</v>
      </c>
      <c r="F4769" s="4">
        <v>762.4767999999999</v>
      </c>
      <c r="G4769" s="4">
        <f t="shared" si="1"/>
        <v>927.97216</v>
      </c>
      <c r="H4769" s="4">
        <v>1128.966592</v>
      </c>
    </row>
    <row r="4770">
      <c r="A4770" s="3">
        <v>9415.0</v>
      </c>
      <c r="B4770" s="3">
        <v>266.0</v>
      </c>
      <c r="C4770" s="4">
        <v>333.2</v>
      </c>
      <c r="D4770" s="4">
        <v>414.03999999999996</v>
      </c>
      <c r="E4770" s="4">
        <v>514.6479999999999</v>
      </c>
      <c r="F4770" s="4">
        <v>633.2775999999999</v>
      </c>
      <c r="G4770" s="4">
        <f t="shared" si="1"/>
        <v>772.93312</v>
      </c>
      <c r="H4770" s="4">
        <v>942.1197439999997</v>
      </c>
    </row>
    <row r="4771">
      <c r="A4771" s="3">
        <v>9416.0</v>
      </c>
      <c r="B4771" s="3">
        <v>210.0</v>
      </c>
      <c r="C4771" s="4">
        <v>267.0</v>
      </c>
      <c r="D4771" s="4">
        <v>337.0</v>
      </c>
      <c r="E4771" s="4">
        <v>422.2</v>
      </c>
      <c r="F4771" s="4">
        <v>520.54</v>
      </c>
      <c r="G4771" s="4">
        <f t="shared" si="1"/>
        <v>637.648</v>
      </c>
      <c r="H4771" s="4">
        <v>780.5775999999998</v>
      </c>
    </row>
    <row r="4772">
      <c r="A4772" s="3">
        <v>9417.0</v>
      </c>
      <c r="B4772" s="3">
        <v>418.0</v>
      </c>
      <c r="C4772" s="4">
        <v>517.5999999999999</v>
      </c>
      <c r="D4772" s="4">
        <v>636.5199999999999</v>
      </c>
      <c r="E4772" s="4">
        <v>778.4239999999999</v>
      </c>
      <c r="F4772" s="4">
        <v>950.7087999999998</v>
      </c>
      <c r="G4772" s="4">
        <f t="shared" si="1"/>
        <v>1153.85056</v>
      </c>
      <c r="H4772" s="4">
        <v>1399.2206719999995</v>
      </c>
    </row>
    <row r="4773">
      <c r="A4773" s="3">
        <v>9418.0</v>
      </c>
      <c r="B4773" s="3">
        <v>114.0</v>
      </c>
      <c r="C4773" s="4">
        <v>151.79999999999998</v>
      </c>
      <c r="D4773" s="4">
        <v>197.55999999999997</v>
      </c>
      <c r="E4773" s="4">
        <v>254.87199999999996</v>
      </c>
      <c r="F4773" s="4">
        <v>319.74639999999994</v>
      </c>
      <c r="G4773" s="4">
        <f t="shared" si="1"/>
        <v>396.69568</v>
      </c>
      <c r="H4773" s="4">
        <v>490.6348159999999</v>
      </c>
    </row>
    <row r="4774">
      <c r="A4774" s="3">
        <v>9419.0</v>
      </c>
      <c r="B4774" s="3">
        <v>319.0</v>
      </c>
      <c r="C4774" s="4">
        <v>398.8</v>
      </c>
      <c r="D4774" s="4">
        <v>495.16</v>
      </c>
      <c r="E4774" s="4">
        <v>608.792</v>
      </c>
      <c r="F4774" s="4">
        <v>747.1504</v>
      </c>
      <c r="G4774" s="4">
        <f t="shared" si="1"/>
        <v>909.58048</v>
      </c>
      <c r="H4774" s="4">
        <v>1106.896576</v>
      </c>
    </row>
    <row r="4775">
      <c r="A4775" s="3">
        <v>9420.0</v>
      </c>
      <c r="B4775" s="3">
        <v>158.0</v>
      </c>
      <c r="C4775" s="4">
        <v>205.6</v>
      </c>
      <c r="D4775" s="4">
        <v>262.11999999999995</v>
      </c>
      <c r="E4775" s="4">
        <v>332.34399999999994</v>
      </c>
      <c r="F4775" s="4">
        <v>412.7127999999999</v>
      </c>
      <c r="G4775" s="4">
        <f t="shared" si="1"/>
        <v>508.25536</v>
      </c>
      <c r="H4775" s="4">
        <v>623.7064319999998</v>
      </c>
    </row>
    <row r="4776">
      <c r="A4776" s="3">
        <v>9421.0</v>
      </c>
      <c r="B4776" s="3">
        <v>298.0</v>
      </c>
      <c r="C4776" s="4">
        <v>373.59999999999997</v>
      </c>
      <c r="D4776" s="4">
        <v>463.7199999999999</v>
      </c>
      <c r="E4776" s="4">
        <v>572.6639999999999</v>
      </c>
      <c r="F4776" s="4">
        <v>701.0967999999998</v>
      </c>
      <c r="G4776" s="4">
        <f t="shared" si="1"/>
        <v>854.31616</v>
      </c>
      <c r="H4776" s="4">
        <v>1039.7793919999995</v>
      </c>
    </row>
    <row r="4777">
      <c r="A4777" s="3">
        <v>9422.0</v>
      </c>
      <c r="B4777" s="3">
        <v>308.0</v>
      </c>
      <c r="C4777" s="4">
        <v>383.59999999999997</v>
      </c>
      <c r="D4777" s="4">
        <v>474.5199999999999</v>
      </c>
      <c r="E4777" s="4">
        <v>587.2239999999998</v>
      </c>
      <c r="F4777" s="4">
        <v>720.3687999999999</v>
      </c>
      <c r="G4777" s="4">
        <f t="shared" si="1"/>
        <v>877.44256</v>
      </c>
      <c r="H4777" s="4">
        <v>1068.331072</v>
      </c>
    </row>
    <row r="4778">
      <c r="A4778" s="3">
        <v>9423.0</v>
      </c>
      <c r="B4778" s="3">
        <v>169.0</v>
      </c>
      <c r="C4778" s="4">
        <v>215.79999999999998</v>
      </c>
      <c r="D4778" s="4">
        <v>273.15999999999997</v>
      </c>
      <c r="E4778" s="4">
        <v>345.592</v>
      </c>
      <c r="F4778" s="4">
        <v>431.3104</v>
      </c>
      <c r="G4778" s="4">
        <f t="shared" si="1"/>
        <v>530.57248</v>
      </c>
      <c r="H4778" s="4">
        <v>652.086976</v>
      </c>
    </row>
    <row r="4779">
      <c r="A4779" s="3">
        <v>9424.0</v>
      </c>
      <c r="B4779" s="3">
        <v>377.0</v>
      </c>
      <c r="C4779" s="4">
        <v>467.4</v>
      </c>
      <c r="D4779" s="4">
        <v>577.48</v>
      </c>
      <c r="E4779" s="4">
        <v>709.176</v>
      </c>
      <c r="F4779" s="4">
        <v>866.7112000000001</v>
      </c>
      <c r="G4779" s="4">
        <f t="shared" si="1"/>
        <v>1053.05344</v>
      </c>
      <c r="H4779" s="4">
        <v>1279.0641280000002</v>
      </c>
    </row>
    <row r="4780">
      <c r="A4780" s="3">
        <v>9425.0</v>
      </c>
      <c r="B4780" s="3">
        <v>239.0</v>
      </c>
      <c r="C4780" s="4">
        <v>301.8</v>
      </c>
      <c r="D4780" s="4">
        <v>378.76000000000005</v>
      </c>
      <c r="E4780" s="4">
        <v>469.1120000000001</v>
      </c>
      <c r="F4780" s="4">
        <v>578.6344000000001</v>
      </c>
      <c r="G4780" s="4">
        <f t="shared" si="1"/>
        <v>707.36128</v>
      </c>
      <c r="H4780" s="4">
        <v>865.0335360000003</v>
      </c>
    </row>
    <row r="4781">
      <c r="A4781" s="3">
        <v>9426.0</v>
      </c>
      <c r="B4781" s="3">
        <v>420.0</v>
      </c>
      <c r="C4781" s="4">
        <v>517.0</v>
      </c>
      <c r="D4781" s="4">
        <v>634.6</v>
      </c>
      <c r="E4781" s="4">
        <v>779.3199999999999</v>
      </c>
      <c r="F4781" s="4">
        <v>949.9839999999998</v>
      </c>
      <c r="G4781" s="4">
        <f t="shared" si="1"/>
        <v>1152.9808</v>
      </c>
      <c r="H4781" s="4">
        <v>1398.1769599999996</v>
      </c>
    </row>
    <row r="4782">
      <c r="A4782" s="3">
        <v>9427.0</v>
      </c>
      <c r="B4782" s="3">
        <v>328.0</v>
      </c>
      <c r="C4782" s="4">
        <v>409.59999999999997</v>
      </c>
      <c r="D4782" s="4">
        <v>505.7199999999999</v>
      </c>
      <c r="E4782" s="4">
        <v>621.4639999999999</v>
      </c>
      <c r="F4782" s="4">
        <v>762.3567999999999</v>
      </c>
      <c r="G4782" s="4">
        <f t="shared" si="1"/>
        <v>927.82816</v>
      </c>
      <c r="H4782" s="4">
        <v>1127.9937919999998</v>
      </c>
    </row>
    <row r="4783">
      <c r="A4783" s="3">
        <v>9428.0</v>
      </c>
      <c r="B4783" s="3">
        <v>169.0</v>
      </c>
      <c r="C4783" s="4">
        <v>215.79999999999998</v>
      </c>
      <c r="D4783" s="4">
        <v>274.35999999999996</v>
      </c>
      <c r="E4783" s="4">
        <v>345.4319999999999</v>
      </c>
      <c r="F4783" s="4">
        <v>430.21839999999986</v>
      </c>
      <c r="G4783" s="4">
        <f t="shared" si="1"/>
        <v>529.26208</v>
      </c>
      <c r="H4783" s="4">
        <v>650.5144959999998</v>
      </c>
    </row>
    <row r="4784">
      <c r="A4784" s="3">
        <v>9429.0</v>
      </c>
      <c r="B4784" s="3">
        <v>242.0</v>
      </c>
      <c r="C4784" s="4">
        <v>306.4</v>
      </c>
      <c r="D4784" s="4">
        <v>383.0799999999999</v>
      </c>
      <c r="E4784" s="4">
        <v>477.4959999999999</v>
      </c>
      <c r="F4784" s="4">
        <v>588.6951999999999</v>
      </c>
      <c r="G4784" s="4">
        <f t="shared" si="1"/>
        <v>719.43424</v>
      </c>
      <c r="H4784" s="4">
        <v>879.5210879999998</v>
      </c>
    </row>
    <row r="4785">
      <c r="A4785" s="3">
        <v>9430.0</v>
      </c>
      <c r="B4785" s="3">
        <v>246.0</v>
      </c>
      <c r="C4785" s="4">
        <v>308.2</v>
      </c>
      <c r="D4785" s="4">
        <v>386.44</v>
      </c>
      <c r="E4785" s="4">
        <v>478.328</v>
      </c>
      <c r="F4785" s="4">
        <v>588.7935999999999</v>
      </c>
      <c r="G4785" s="4">
        <f t="shared" si="1"/>
        <v>719.55232</v>
      </c>
      <c r="H4785" s="4">
        <v>879.6627839999998</v>
      </c>
    </row>
    <row r="4786">
      <c r="A4786" s="3">
        <v>9431.0</v>
      </c>
      <c r="B4786" s="3">
        <v>266.0</v>
      </c>
      <c r="C4786" s="4">
        <v>332.2</v>
      </c>
      <c r="D4786" s="4">
        <v>415.24</v>
      </c>
      <c r="E4786" s="4">
        <v>514.488</v>
      </c>
      <c r="F4786" s="4">
        <v>633.0856000000001</v>
      </c>
      <c r="G4786" s="4">
        <f t="shared" si="1"/>
        <v>772.70272</v>
      </c>
      <c r="H4786" s="4">
        <v>942.643264</v>
      </c>
    </row>
    <row r="4787">
      <c r="A4787" s="3">
        <v>9432.0</v>
      </c>
      <c r="B4787" s="3">
        <v>386.0</v>
      </c>
      <c r="C4787" s="4">
        <v>479.2</v>
      </c>
      <c r="D4787" s="4">
        <v>591.64</v>
      </c>
      <c r="E4787" s="4">
        <v>724.568</v>
      </c>
      <c r="F4787" s="4">
        <v>883.3815999999999</v>
      </c>
      <c r="G4787" s="4">
        <f t="shared" si="1"/>
        <v>1073.05792</v>
      </c>
      <c r="H4787" s="4">
        <v>1303.869504</v>
      </c>
    </row>
    <row r="4788">
      <c r="A4788" s="3">
        <v>9433.0</v>
      </c>
      <c r="B4788" s="3">
        <v>345.0</v>
      </c>
      <c r="C4788" s="4">
        <v>427.0</v>
      </c>
      <c r="D4788" s="4">
        <v>529.0</v>
      </c>
      <c r="E4788" s="4">
        <v>649.4</v>
      </c>
      <c r="F4788" s="4">
        <v>794.0799999999999</v>
      </c>
      <c r="G4788" s="4">
        <f t="shared" si="1"/>
        <v>965.896</v>
      </c>
      <c r="H4788" s="4">
        <v>1174.4751999999999</v>
      </c>
    </row>
    <row r="4789">
      <c r="A4789" s="3">
        <v>9434.0</v>
      </c>
      <c r="B4789" s="3">
        <v>127.0</v>
      </c>
      <c r="C4789" s="4">
        <v>165.4</v>
      </c>
      <c r="D4789" s="4">
        <v>212.67999999999998</v>
      </c>
      <c r="E4789" s="4">
        <v>271.41599999999994</v>
      </c>
      <c r="F4789" s="4">
        <v>340.4991999999999</v>
      </c>
      <c r="G4789" s="4">
        <f t="shared" si="1"/>
        <v>421.59904</v>
      </c>
      <c r="H4789" s="4">
        <v>521.3188479999998</v>
      </c>
    </row>
    <row r="4790">
      <c r="A4790" s="3">
        <v>9435.0</v>
      </c>
      <c r="B4790" s="3">
        <v>415.0</v>
      </c>
      <c r="C4790" s="4">
        <v>514.0</v>
      </c>
      <c r="D4790" s="4">
        <v>632.1999999999999</v>
      </c>
      <c r="E4790" s="4">
        <v>776.4399999999998</v>
      </c>
      <c r="F4790" s="4">
        <v>947.4279999999998</v>
      </c>
      <c r="G4790" s="4">
        <f t="shared" si="1"/>
        <v>1149.9136</v>
      </c>
      <c r="H4790" s="4">
        <v>1395.2963199999997</v>
      </c>
    </row>
    <row r="4791">
      <c r="A4791" s="3">
        <v>9436.0</v>
      </c>
      <c r="B4791" s="3">
        <v>381.0</v>
      </c>
      <c r="C4791" s="4">
        <v>472.2</v>
      </c>
      <c r="D4791" s="4">
        <v>582.04</v>
      </c>
      <c r="E4791" s="4">
        <v>716.2479999999999</v>
      </c>
      <c r="F4791" s="4">
        <v>873.3975999999999</v>
      </c>
      <c r="G4791" s="4">
        <f t="shared" si="1"/>
        <v>1061.07712</v>
      </c>
      <c r="H4791" s="4">
        <v>1287.8925439999998</v>
      </c>
    </row>
    <row r="4792">
      <c r="A4792" s="3">
        <v>9437.0</v>
      </c>
      <c r="B4792" s="3">
        <v>121.0</v>
      </c>
      <c r="C4792" s="4">
        <v>158.2</v>
      </c>
      <c r="D4792" s="4">
        <v>204.03999999999996</v>
      </c>
      <c r="E4792" s="4">
        <v>261.04799999999994</v>
      </c>
      <c r="F4792" s="4">
        <v>328.9575999999999</v>
      </c>
      <c r="G4792" s="4">
        <f t="shared" si="1"/>
        <v>407.74912</v>
      </c>
      <c r="H4792" s="4">
        <v>503.09894399999985</v>
      </c>
    </row>
    <row r="4793">
      <c r="A4793" s="3">
        <v>9438.0</v>
      </c>
      <c r="B4793" s="3">
        <v>439.0</v>
      </c>
      <c r="C4793" s="4">
        <v>541.8</v>
      </c>
      <c r="D4793" s="4">
        <v>664.36</v>
      </c>
      <c r="E4793" s="4">
        <v>813.432</v>
      </c>
      <c r="F4793" s="4">
        <v>991.8184</v>
      </c>
      <c r="G4793" s="4">
        <f t="shared" si="1"/>
        <v>1203.18208</v>
      </c>
      <c r="H4793" s="4">
        <v>1457.618496</v>
      </c>
    </row>
    <row r="4794">
      <c r="A4794" s="3">
        <v>9439.0</v>
      </c>
      <c r="B4794" s="3">
        <v>337.0</v>
      </c>
      <c r="C4794" s="4">
        <v>418.4</v>
      </c>
      <c r="D4794" s="4">
        <v>517.4799999999999</v>
      </c>
      <c r="E4794" s="4">
        <v>637.1759999999999</v>
      </c>
      <c r="F4794" s="4">
        <v>778.5111999999999</v>
      </c>
      <c r="G4794" s="4">
        <f t="shared" si="1"/>
        <v>947.21344</v>
      </c>
      <c r="H4794" s="4">
        <v>1150.4561279999998</v>
      </c>
    </row>
    <row r="4795">
      <c r="A4795" s="3">
        <v>9440.0</v>
      </c>
      <c r="B4795" s="3">
        <v>112.0</v>
      </c>
      <c r="C4795" s="4">
        <v>150.4</v>
      </c>
      <c r="D4795" s="4">
        <v>195.88</v>
      </c>
      <c r="E4795" s="4">
        <v>251.25599999999997</v>
      </c>
      <c r="F4795" s="4">
        <v>316.30719999999997</v>
      </c>
      <c r="G4795" s="4">
        <f t="shared" si="1"/>
        <v>392.56864</v>
      </c>
      <c r="H4795" s="4">
        <v>487.2823679999999</v>
      </c>
    </row>
    <row r="4796">
      <c r="A4796" s="3">
        <v>9441.0</v>
      </c>
      <c r="B4796" s="3">
        <v>140.0</v>
      </c>
      <c r="C4796" s="4">
        <v>181.0</v>
      </c>
      <c r="D4796" s="4">
        <v>231.39999999999998</v>
      </c>
      <c r="E4796" s="4">
        <v>292.28</v>
      </c>
      <c r="F4796" s="4">
        <v>367.33599999999996</v>
      </c>
      <c r="G4796" s="4">
        <f t="shared" si="1"/>
        <v>453.8032</v>
      </c>
      <c r="H4796" s="4">
        <v>558.3638399999999</v>
      </c>
    </row>
    <row r="4797">
      <c r="A4797" s="3">
        <v>9442.0</v>
      </c>
      <c r="B4797" s="3">
        <v>266.0</v>
      </c>
      <c r="C4797" s="4">
        <v>332.2</v>
      </c>
      <c r="D4797" s="4">
        <v>415.24</v>
      </c>
      <c r="E4797" s="4">
        <v>516.088</v>
      </c>
      <c r="F4797" s="4">
        <v>635.9055999999999</v>
      </c>
      <c r="G4797" s="4">
        <f t="shared" si="1"/>
        <v>776.08672</v>
      </c>
      <c r="H4797" s="4">
        <v>946.7040639999998</v>
      </c>
    </row>
    <row r="4798">
      <c r="A4798" s="3">
        <v>9443.0</v>
      </c>
      <c r="B4798" s="3">
        <v>336.0</v>
      </c>
      <c r="C4798" s="4">
        <v>417.2</v>
      </c>
      <c r="D4798" s="4">
        <v>517.24</v>
      </c>
      <c r="E4798" s="4">
        <v>636.888</v>
      </c>
      <c r="F4798" s="4">
        <v>778.1656</v>
      </c>
      <c r="G4798" s="4">
        <f t="shared" si="1"/>
        <v>946.79872</v>
      </c>
      <c r="H4798" s="4">
        <v>1149.9584639999998</v>
      </c>
    </row>
    <row r="4799">
      <c r="A4799" s="3">
        <v>9444.0</v>
      </c>
      <c r="B4799" s="3">
        <v>289.0</v>
      </c>
      <c r="C4799" s="4">
        <v>362.8</v>
      </c>
      <c r="D4799" s="4">
        <v>451.96000000000004</v>
      </c>
      <c r="E4799" s="4">
        <v>558.552</v>
      </c>
      <c r="F4799" s="4">
        <v>686.8624</v>
      </c>
      <c r="G4799" s="4">
        <f t="shared" si="1"/>
        <v>837.23488</v>
      </c>
      <c r="H4799" s="4">
        <v>1019.281856</v>
      </c>
    </row>
    <row r="4800">
      <c r="A4800" s="3">
        <v>9445.0</v>
      </c>
      <c r="B4800" s="3">
        <v>116.0</v>
      </c>
      <c r="C4800" s="4">
        <v>154.2</v>
      </c>
      <c r="D4800" s="4">
        <v>200.44</v>
      </c>
      <c r="E4800" s="4">
        <v>258.328</v>
      </c>
      <c r="F4800" s="4">
        <v>323.89359999999994</v>
      </c>
      <c r="G4800" s="4">
        <f t="shared" si="1"/>
        <v>401.67232</v>
      </c>
      <c r="H4800" s="4">
        <v>496.6067839999999</v>
      </c>
    </row>
    <row r="4801">
      <c r="A4801" s="3">
        <v>9446.0</v>
      </c>
      <c r="B4801" s="3">
        <v>241.0</v>
      </c>
      <c r="C4801" s="4">
        <v>302.2</v>
      </c>
      <c r="D4801" s="4">
        <v>379.24</v>
      </c>
      <c r="E4801" s="4">
        <v>472.88800000000003</v>
      </c>
      <c r="F4801" s="4">
        <v>583.1656</v>
      </c>
      <c r="G4801" s="4">
        <f t="shared" si="1"/>
        <v>712.79872</v>
      </c>
      <c r="H4801" s="4">
        <v>871.5584640000001</v>
      </c>
    </row>
    <row r="4802">
      <c r="A4802" s="3">
        <v>9447.0</v>
      </c>
      <c r="B4802" s="3">
        <v>289.0</v>
      </c>
      <c r="C4802" s="4">
        <v>360.8</v>
      </c>
      <c r="D4802" s="4">
        <v>447.15999999999997</v>
      </c>
      <c r="E4802" s="4">
        <v>551.192</v>
      </c>
      <c r="F4802" s="4">
        <v>677.1304</v>
      </c>
      <c r="G4802" s="4">
        <f t="shared" si="1"/>
        <v>825.55648</v>
      </c>
      <c r="H4802" s="4">
        <v>1004.4677759999998</v>
      </c>
    </row>
    <row r="4803">
      <c r="A4803" s="3">
        <v>9448.0</v>
      </c>
      <c r="B4803" s="3">
        <v>432.0</v>
      </c>
      <c r="C4803" s="4">
        <v>534.4</v>
      </c>
      <c r="D4803" s="4">
        <v>656.68</v>
      </c>
      <c r="E4803" s="4">
        <v>802.616</v>
      </c>
      <c r="F4803" s="4">
        <v>978.8392</v>
      </c>
      <c r="G4803" s="4">
        <f t="shared" si="1"/>
        <v>1187.60704</v>
      </c>
      <c r="H4803" s="4">
        <v>1440.5284479999998</v>
      </c>
    </row>
    <row r="4804">
      <c r="A4804" s="3">
        <v>9449.0</v>
      </c>
      <c r="B4804" s="3">
        <v>191.0</v>
      </c>
      <c r="C4804" s="4">
        <v>243.2</v>
      </c>
      <c r="D4804" s="4">
        <v>308.44</v>
      </c>
      <c r="E4804" s="4">
        <v>387.928</v>
      </c>
      <c r="F4804" s="4">
        <v>482.1136</v>
      </c>
      <c r="G4804" s="4">
        <f t="shared" si="1"/>
        <v>591.53632</v>
      </c>
      <c r="H4804" s="4">
        <v>726.0435840000001</v>
      </c>
    </row>
    <row r="4805">
      <c r="A4805" s="3">
        <v>9450.0</v>
      </c>
      <c r="B4805" s="3">
        <v>133.0</v>
      </c>
      <c r="C4805" s="4">
        <v>172.6</v>
      </c>
      <c r="D4805" s="4">
        <v>221.31999999999996</v>
      </c>
      <c r="E4805" s="4">
        <v>281.78399999999993</v>
      </c>
      <c r="F4805" s="4">
        <v>354.7407999999999</v>
      </c>
      <c r="G4805" s="4">
        <f t="shared" si="1"/>
        <v>438.68896</v>
      </c>
      <c r="H4805" s="4">
        <v>540.2267519999998</v>
      </c>
    </row>
    <row r="4806">
      <c r="A4806" s="3">
        <v>9451.0</v>
      </c>
      <c r="B4806" s="3">
        <v>450.0</v>
      </c>
      <c r="C4806" s="4">
        <v>556.0</v>
      </c>
      <c r="D4806" s="4">
        <v>682.5999999999999</v>
      </c>
      <c r="E4806" s="4">
        <v>836.9199999999998</v>
      </c>
      <c r="F4806" s="4">
        <v>1020.9039999999998</v>
      </c>
      <c r="G4806" s="4">
        <f t="shared" si="1"/>
        <v>1238.0848</v>
      </c>
      <c r="H4806" s="4">
        <v>1500.3017599999994</v>
      </c>
    </row>
    <row r="4807">
      <c r="A4807" s="3">
        <v>9452.0</v>
      </c>
      <c r="B4807" s="3">
        <v>433.0</v>
      </c>
      <c r="C4807" s="4">
        <v>532.6</v>
      </c>
      <c r="D4807" s="4">
        <v>653.32</v>
      </c>
      <c r="E4807" s="4">
        <v>798.5840000000001</v>
      </c>
      <c r="F4807" s="4">
        <v>972.2008</v>
      </c>
      <c r="G4807" s="4">
        <f t="shared" si="1"/>
        <v>1179.64096</v>
      </c>
      <c r="H4807" s="4">
        <v>1431.7691519999998</v>
      </c>
    </row>
    <row r="4808">
      <c r="A4808" s="3">
        <v>9453.0</v>
      </c>
      <c r="B4808" s="3">
        <v>267.0</v>
      </c>
      <c r="C4808" s="4">
        <v>334.4</v>
      </c>
      <c r="D4808" s="4">
        <v>417.88</v>
      </c>
      <c r="E4808" s="4">
        <v>517.656</v>
      </c>
      <c r="F4808" s="4">
        <v>637.7872</v>
      </c>
      <c r="G4808" s="4">
        <f t="shared" si="1"/>
        <v>778.34464</v>
      </c>
      <c r="H4808" s="4">
        <v>950.2135679999999</v>
      </c>
    </row>
    <row r="4809">
      <c r="A4809" s="3">
        <v>9454.0</v>
      </c>
      <c r="B4809" s="3">
        <v>128.0</v>
      </c>
      <c r="C4809" s="4">
        <v>169.6</v>
      </c>
      <c r="D4809" s="4">
        <v>220.11999999999998</v>
      </c>
      <c r="E4809" s="4">
        <v>278.74399999999997</v>
      </c>
      <c r="F4809" s="4">
        <v>350.1927999999999</v>
      </c>
      <c r="G4809" s="4">
        <f t="shared" si="1"/>
        <v>433.23136</v>
      </c>
      <c r="H4809" s="4">
        <v>536.0776319999999</v>
      </c>
    </row>
    <row r="4810">
      <c r="A4810" s="3">
        <v>9455.0</v>
      </c>
      <c r="B4810" s="3">
        <v>210.0</v>
      </c>
      <c r="C4810" s="4">
        <v>268.0</v>
      </c>
      <c r="D4810" s="4">
        <v>335.79999999999995</v>
      </c>
      <c r="E4810" s="4">
        <v>419.1599999999999</v>
      </c>
      <c r="F4810" s="4">
        <v>516.8919999999998</v>
      </c>
      <c r="G4810" s="4">
        <f t="shared" si="1"/>
        <v>633.2704</v>
      </c>
      <c r="H4810" s="4">
        <v>774.5244799999997</v>
      </c>
    </row>
    <row r="4811">
      <c r="A4811" s="3">
        <v>9456.0</v>
      </c>
      <c r="B4811" s="3">
        <v>280.0</v>
      </c>
      <c r="C4811" s="4">
        <v>350.0</v>
      </c>
      <c r="D4811" s="4">
        <v>434.2</v>
      </c>
      <c r="E4811" s="4">
        <v>537.24</v>
      </c>
      <c r="F4811" s="4">
        <v>659.4879999999999</v>
      </c>
      <c r="G4811" s="4">
        <f t="shared" si="1"/>
        <v>804.3856</v>
      </c>
      <c r="H4811" s="4">
        <v>979.0627199999999</v>
      </c>
    </row>
    <row r="4812">
      <c r="A4812" s="3">
        <v>9457.0</v>
      </c>
      <c r="B4812" s="3">
        <v>415.0</v>
      </c>
      <c r="C4812" s="4">
        <v>511.0</v>
      </c>
      <c r="D4812" s="4">
        <v>627.4</v>
      </c>
      <c r="E4812" s="4">
        <v>769.08</v>
      </c>
      <c r="F4812" s="4">
        <v>937.6959999999999</v>
      </c>
      <c r="G4812" s="4">
        <f t="shared" si="1"/>
        <v>1138.2352</v>
      </c>
      <c r="H4812" s="4">
        <v>1379.6822399999996</v>
      </c>
    </row>
    <row r="4813">
      <c r="A4813" s="3">
        <v>9458.0</v>
      </c>
      <c r="B4813" s="3">
        <v>133.0</v>
      </c>
      <c r="C4813" s="4">
        <v>173.6</v>
      </c>
      <c r="D4813" s="4">
        <v>224.92</v>
      </c>
      <c r="E4813" s="4">
        <v>286.104</v>
      </c>
      <c r="F4813" s="4">
        <v>358.1248</v>
      </c>
      <c r="G4813" s="4">
        <f t="shared" si="1"/>
        <v>442.74976</v>
      </c>
      <c r="H4813" s="4">
        <v>546.699712</v>
      </c>
    </row>
    <row r="4814">
      <c r="A4814" s="3">
        <v>9459.0</v>
      </c>
      <c r="B4814" s="3">
        <v>162.0</v>
      </c>
      <c r="C4814" s="4">
        <v>209.4</v>
      </c>
      <c r="D4814" s="4">
        <v>267.88</v>
      </c>
      <c r="E4814" s="4">
        <v>339.256</v>
      </c>
      <c r="F4814" s="4">
        <v>421.9072</v>
      </c>
      <c r="G4814" s="4">
        <f t="shared" si="1"/>
        <v>519.28864</v>
      </c>
      <c r="H4814" s="4">
        <v>637.746368</v>
      </c>
    </row>
    <row r="4815">
      <c r="A4815" s="3">
        <v>9460.0</v>
      </c>
      <c r="B4815" s="3">
        <v>275.0</v>
      </c>
      <c r="C4815" s="4">
        <v>346.0</v>
      </c>
      <c r="D4815" s="4">
        <v>429.4</v>
      </c>
      <c r="E4815" s="4">
        <v>529.88</v>
      </c>
      <c r="F4815" s="4">
        <v>651.556</v>
      </c>
      <c r="G4815" s="4">
        <f t="shared" si="1"/>
        <v>794.8672</v>
      </c>
      <c r="H4815" s="4">
        <v>967.64064</v>
      </c>
    </row>
    <row r="4816">
      <c r="A4816" s="3">
        <v>9461.0</v>
      </c>
      <c r="B4816" s="3">
        <v>445.0</v>
      </c>
      <c r="C4816" s="4">
        <v>548.0</v>
      </c>
      <c r="D4816" s="4">
        <v>674.2</v>
      </c>
      <c r="E4816" s="4">
        <v>825.2400000000001</v>
      </c>
      <c r="F4816" s="4">
        <v>1004.1880000000001</v>
      </c>
      <c r="G4816" s="4">
        <f t="shared" si="1"/>
        <v>1218.0256</v>
      </c>
      <c r="H4816" s="4">
        <v>1475.43072</v>
      </c>
    </row>
    <row r="4817">
      <c r="A4817" s="3">
        <v>9462.0</v>
      </c>
      <c r="B4817" s="3">
        <v>438.0</v>
      </c>
      <c r="C4817" s="4">
        <v>540.6</v>
      </c>
      <c r="D4817" s="4">
        <v>662.9200000000001</v>
      </c>
      <c r="E4817" s="4">
        <v>813.304</v>
      </c>
      <c r="F4817" s="4">
        <v>992.5648</v>
      </c>
      <c r="G4817" s="4">
        <f t="shared" si="1"/>
        <v>1204.07776</v>
      </c>
      <c r="H4817" s="4">
        <v>1461.093312</v>
      </c>
    </row>
    <row r="4818">
      <c r="A4818" s="3">
        <v>9463.0</v>
      </c>
      <c r="B4818" s="3">
        <v>277.0</v>
      </c>
      <c r="C4818" s="4">
        <v>348.4</v>
      </c>
      <c r="D4818" s="4">
        <v>434.68</v>
      </c>
      <c r="E4818" s="4">
        <v>539.4159999999999</v>
      </c>
      <c r="F4818" s="4">
        <v>661.1991999999999</v>
      </c>
      <c r="G4818" s="4">
        <f t="shared" si="1"/>
        <v>806.43904</v>
      </c>
      <c r="H4818" s="4">
        <v>983.1268479999998</v>
      </c>
    </row>
    <row r="4819">
      <c r="A4819" s="3">
        <v>9464.0</v>
      </c>
      <c r="B4819" s="3">
        <v>382.0</v>
      </c>
      <c r="C4819" s="4">
        <v>474.4</v>
      </c>
      <c r="D4819" s="4">
        <v>583.48</v>
      </c>
      <c r="E4819" s="4">
        <v>717.976</v>
      </c>
      <c r="F4819" s="4">
        <v>875.4712</v>
      </c>
      <c r="G4819" s="4">
        <f t="shared" si="1"/>
        <v>1063.56544</v>
      </c>
      <c r="H4819" s="4">
        <v>1290.8785279999997</v>
      </c>
    </row>
    <row r="4820">
      <c r="A4820" s="3">
        <v>9465.0</v>
      </c>
      <c r="B4820" s="3">
        <v>290.0</v>
      </c>
      <c r="C4820" s="4">
        <v>363.0</v>
      </c>
      <c r="D4820" s="4">
        <v>452.2</v>
      </c>
      <c r="E4820" s="4">
        <v>558.84</v>
      </c>
      <c r="F4820" s="4">
        <v>684.508</v>
      </c>
      <c r="G4820" s="4">
        <f t="shared" si="1"/>
        <v>834.4096</v>
      </c>
      <c r="H4820" s="4">
        <v>1015.09152</v>
      </c>
    </row>
    <row r="4821">
      <c r="A4821" s="3">
        <v>9466.0</v>
      </c>
      <c r="B4821" s="3">
        <v>239.0</v>
      </c>
      <c r="C4821" s="4">
        <v>300.8</v>
      </c>
      <c r="D4821" s="4">
        <v>377.56</v>
      </c>
      <c r="E4821" s="4">
        <v>470.872</v>
      </c>
      <c r="F4821" s="4">
        <v>580.7464</v>
      </c>
      <c r="G4821" s="4">
        <f t="shared" si="1"/>
        <v>709.89568</v>
      </c>
      <c r="H4821" s="4">
        <v>865.6748159999999</v>
      </c>
    </row>
    <row r="4822">
      <c r="A4822" s="3">
        <v>9467.0</v>
      </c>
      <c r="B4822" s="3">
        <v>385.0</v>
      </c>
      <c r="C4822" s="4">
        <v>477.0</v>
      </c>
      <c r="D4822" s="4">
        <v>587.8</v>
      </c>
      <c r="E4822" s="4">
        <v>723.1599999999999</v>
      </c>
      <c r="F4822" s="4">
        <v>884.3919999999998</v>
      </c>
      <c r="G4822" s="4">
        <f t="shared" si="1"/>
        <v>1074.2704</v>
      </c>
      <c r="H4822" s="4">
        <v>1302.9244799999994</v>
      </c>
    </row>
    <row r="4823">
      <c r="A4823" s="3">
        <v>9468.0</v>
      </c>
      <c r="B4823" s="3">
        <v>256.0</v>
      </c>
      <c r="C4823" s="4">
        <v>321.2</v>
      </c>
      <c r="D4823" s="4">
        <v>399.64</v>
      </c>
      <c r="E4823" s="4">
        <v>497.368</v>
      </c>
      <c r="F4823" s="4">
        <v>613.4416</v>
      </c>
      <c r="G4823" s="4">
        <f t="shared" si="1"/>
        <v>749.12992</v>
      </c>
      <c r="H4823" s="4">
        <v>912.7559039999999</v>
      </c>
    </row>
    <row r="4824">
      <c r="A4824" s="3">
        <v>9469.0</v>
      </c>
      <c r="B4824" s="3">
        <v>311.0</v>
      </c>
      <c r="C4824" s="4">
        <v>387.2</v>
      </c>
      <c r="D4824" s="4">
        <v>478.84</v>
      </c>
      <c r="E4824" s="4">
        <v>590.808</v>
      </c>
      <c r="F4824" s="4">
        <v>723.7696</v>
      </c>
      <c r="G4824" s="4">
        <f t="shared" si="1"/>
        <v>881.52352</v>
      </c>
      <c r="H4824" s="4">
        <v>1072.4282239999998</v>
      </c>
    </row>
    <row r="4825">
      <c r="A4825" s="3">
        <v>9470.0</v>
      </c>
      <c r="B4825" s="3">
        <v>374.0</v>
      </c>
      <c r="C4825" s="4">
        <v>464.8</v>
      </c>
      <c r="D4825" s="4">
        <v>574.36</v>
      </c>
      <c r="E4825" s="4">
        <v>705.432</v>
      </c>
      <c r="F4825" s="4">
        <v>863.1184000000001</v>
      </c>
      <c r="G4825" s="4">
        <f t="shared" si="1"/>
        <v>1048.74208</v>
      </c>
      <c r="H4825" s="4">
        <v>1274.690496</v>
      </c>
    </row>
    <row r="4826">
      <c r="A4826" s="3">
        <v>9471.0</v>
      </c>
      <c r="B4826" s="3">
        <v>263.0</v>
      </c>
      <c r="C4826" s="4">
        <v>329.59999999999997</v>
      </c>
      <c r="D4826" s="4">
        <v>412.11999999999995</v>
      </c>
      <c r="E4826" s="4">
        <v>512.3439999999999</v>
      </c>
      <c r="F4826" s="4">
        <v>628.7127999999999</v>
      </c>
      <c r="G4826" s="4">
        <f t="shared" si="1"/>
        <v>767.45536</v>
      </c>
      <c r="H4826" s="4">
        <v>936.3464319999997</v>
      </c>
    </row>
    <row r="4827">
      <c r="A4827" s="3">
        <v>9472.0</v>
      </c>
      <c r="B4827" s="3">
        <v>350.0</v>
      </c>
      <c r="C4827" s="4">
        <v>433.0</v>
      </c>
      <c r="D4827" s="4">
        <v>533.8000000000001</v>
      </c>
      <c r="E4827" s="4">
        <v>655.1600000000001</v>
      </c>
      <c r="F4827" s="4">
        <v>800.0920000000001</v>
      </c>
      <c r="G4827" s="4">
        <f t="shared" si="1"/>
        <v>973.1104</v>
      </c>
      <c r="H4827" s="4">
        <v>1181.5324799999999</v>
      </c>
    </row>
    <row r="4828">
      <c r="A4828" s="3">
        <v>9473.0</v>
      </c>
      <c r="B4828" s="3">
        <v>159.0</v>
      </c>
      <c r="C4828" s="4">
        <v>203.79999999999998</v>
      </c>
      <c r="D4828" s="4">
        <v>258.75999999999993</v>
      </c>
      <c r="E4828" s="4">
        <v>328.3119999999999</v>
      </c>
      <c r="F4828" s="4">
        <v>410.5743999999999</v>
      </c>
      <c r="G4828" s="4">
        <f t="shared" si="1"/>
        <v>505.68928</v>
      </c>
      <c r="H4828" s="4">
        <v>620.6271359999998</v>
      </c>
    </row>
    <row r="4829">
      <c r="A4829" s="3">
        <v>9474.0</v>
      </c>
      <c r="B4829" s="3">
        <v>439.0</v>
      </c>
      <c r="C4829" s="4">
        <v>540.8</v>
      </c>
      <c r="D4829" s="4">
        <v>663.16</v>
      </c>
      <c r="E4829" s="4">
        <v>811.992</v>
      </c>
      <c r="F4829" s="4">
        <v>988.2903999999999</v>
      </c>
      <c r="G4829" s="4">
        <f t="shared" si="1"/>
        <v>1198.94848</v>
      </c>
      <c r="H4829" s="4">
        <v>1452.5381759999996</v>
      </c>
    </row>
    <row r="4830">
      <c r="A4830" s="3">
        <v>9475.0</v>
      </c>
      <c r="B4830" s="3">
        <v>445.0</v>
      </c>
      <c r="C4830" s="4">
        <v>548.0</v>
      </c>
      <c r="D4830" s="4">
        <v>673.0</v>
      </c>
      <c r="E4830" s="4">
        <v>823.8000000000001</v>
      </c>
      <c r="F4830" s="4">
        <v>1005.1600000000001</v>
      </c>
      <c r="G4830" s="4">
        <f t="shared" si="1"/>
        <v>1219.192</v>
      </c>
      <c r="H4830" s="4">
        <v>1476.8303999999998</v>
      </c>
    </row>
    <row r="4831">
      <c r="A4831" s="3">
        <v>9476.0</v>
      </c>
      <c r="B4831" s="3">
        <v>422.0</v>
      </c>
      <c r="C4831" s="4">
        <v>521.4</v>
      </c>
      <c r="D4831" s="4">
        <v>642.28</v>
      </c>
      <c r="E4831" s="4">
        <v>786.936</v>
      </c>
      <c r="F4831" s="4">
        <v>958.2232</v>
      </c>
      <c r="G4831" s="4">
        <f t="shared" si="1"/>
        <v>1162.86784</v>
      </c>
      <c r="H4831" s="4">
        <v>1411.641408</v>
      </c>
    </row>
    <row r="4832">
      <c r="A4832" s="3">
        <v>9477.0</v>
      </c>
      <c r="B4832" s="3">
        <v>208.0</v>
      </c>
      <c r="C4832" s="4">
        <v>262.6</v>
      </c>
      <c r="D4832" s="4">
        <v>331.72</v>
      </c>
      <c r="E4832" s="4">
        <v>412.66400000000004</v>
      </c>
      <c r="F4832" s="4">
        <v>509.09680000000003</v>
      </c>
      <c r="G4832" s="4">
        <f t="shared" si="1"/>
        <v>623.91616</v>
      </c>
      <c r="H4832" s="4">
        <v>764.899392</v>
      </c>
    </row>
    <row r="4833">
      <c r="A4833" s="3">
        <v>9478.0</v>
      </c>
      <c r="B4833" s="3">
        <v>438.0</v>
      </c>
      <c r="C4833" s="4">
        <v>540.6</v>
      </c>
      <c r="D4833" s="4">
        <v>662.9200000000001</v>
      </c>
      <c r="E4833" s="4">
        <v>813.304</v>
      </c>
      <c r="F4833" s="4">
        <v>992.5648</v>
      </c>
      <c r="G4833" s="4">
        <f t="shared" si="1"/>
        <v>1204.07776</v>
      </c>
      <c r="H4833" s="4">
        <v>1460.293312</v>
      </c>
    </row>
    <row r="4834">
      <c r="A4834" s="3">
        <v>9479.0</v>
      </c>
      <c r="B4834" s="3">
        <v>218.0</v>
      </c>
      <c r="C4834" s="4">
        <v>275.59999999999997</v>
      </c>
      <c r="D4834" s="4">
        <v>346.11999999999995</v>
      </c>
      <c r="E4834" s="4">
        <v>429.94399999999996</v>
      </c>
      <c r="F4834" s="4">
        <v>532.5328</v>
      </c>
      <c r="G4834" s="4">
        <f t="shared" si="1"/>
        <v>652.03936</v>
      </c>
      <c r="H4834" s="4">
        <v>796.2472319999998</v>
      </c>
    </row>
    <row r="4835">
      <c r="A4835" s="3">
        <v>9480.0</v>
      </c>
      <c r="B4835" s="3">
        <v>382.0</v>
      </c>
      <c r="C4835" s="4">
        <v>471.4</v>
      </c>
      <c r="D4835" s="4">
        <v>579.88</v>
      </c>
      <c r="E4835" s="4">
        <v>710.456</v>
      </c>
      <c r="F4835" s="4">
        <v>866.4472</v>
      </c>
      <c r="G4835" s="4">
        <f t="shared" si="1"/>
        <v>1052.73664</v>
      </c>
      <c r="H4835" s="4">
        <v>1277.8839679999996</v>
      </c>
    </row>
    <row r="4836">
      <c r="A4836" s="3">
        <v>9481.0</v>
      </c>
      <c r="B4836" s="3">
        <v>253.0</v>
      </c>
      <c r="C4836" s="4">
        <v>319.59999999999997</v>
      </c>
      <c r="D4836" s="4">
        <v>398.9199999999999</v>
      </c>
      <c r="E4836" s="4">
        <v>494.9039999999998</v>
      </c>
      <c r="F4836" s="4">
        <v>607.7847999999998</v>
      </c>
      <c r="G4836" s="4">
        <f t="shared" si="1"/>
        <v>742.34176</v>
      </c>
      <c r="H4836" s="4">
        <v>905.4101119999996</v>
      </c>
    </row>
    <row r="4837">
      <c r="A4837" s="3">
        <v>9482.0</v>
      </c>
      <c r="B4837" s="3">
        <v>390.0</v>
      </c>
      <c r="C4837" s="4">
        <v>481.0</v>
      </c>
      <c r="D4837" s="4">
        <v>591.4</v>
      </c>
      <c r="E4837" s="4">
        <v>725.88</v>
      </c>
      <c r="F4837" s="4">
        <v>885.8559999999999</v>
      </c>
      <c r="G4837" s="4">
        <f t="shared" si="1"/>
        <v>1076.0272</v>
      </c>
      <c r="H4837" s="4">
        <v>1307.4326399999998</v>
      </c>
    </row>
    <row r="4838">
      <c r="A4838" s="3">
        <v>9483.0</v>
      </c>
      <c r="B4838" s="3">
        <v>150.0</v>
      </c>
      <c r="C4838" s="4">
        <v>196.0</v>
      </c>
      <c r="D4838" s="4">
        <v>249.39999999999998</v>
      </c>
      <c r="E4838" s="4">
        <v>317.08</v>
      </c>
      <c r="F4838" s="4">
        <v>395.296</v>
      </c>
      <c r="G4838" s="4">
        <f t="shared" si="1"/>
        <v>487.3552</v>
      </c>
      <c r="H4838" s="4">
        <v>600.22624</v>
      </c>
    </row>
    <row r="4839">
      <c r="A4839" s="3">
        <v>9484.0</v>
      </c>
      <c r="B4839" s="3">
        <v>404.0</v>
      </c>
      <c r="C4839" s="4">
        <v>497.79999999999995</v>
      </c>
      <c r="D4839" s="4">
        <v>611.56</v>
      </c>
      <c r="E4839" s="4">
        <v>751.6719999999999</v>
      </c>
      <c r="F4839" s="4">
        <v>917.7063999999999</v>
      </c>
      <c r="G4839" s="4">
        <f t="shared" si="1"/>
        <v>1114.24768</v>
      </c>
      <c r="H4839" s="4">
        <v>1350.8972159999998</v>
      </c>
    </row>
    <row r="4840">
      <c r="A4840" s="3">
        <v>9485.0</v>
      </c>
      <c r="B4840" s="3">
        <v>240.0</v>
      </c>
      <c r="C4840" s="4">
        <v>303.0</v>
      </c>
      <c r="D4840" s="4">
        <v>380.2</v>
      </c>
      <c r="E4840" s="4">
        <v>470.84</v>
      </c>
      <c r="F4840" s="4">
        <v>578.9079999999999</v>
      </c>
      <c r="G4840" s="4">
        <f t="shared" si="1"/>
        <v>707.6896</v>
      </c>
      <c r="H4840" s="4">
        <v>865.4275199999998</v>
      </c>
    </row>
    <row r="4841">
      <c r="A4841" s="3">
        <v>9486.0</v>
      </c>
      <c r="B4841" s="3">
        <v>367.0</v>
      </c>
      <c r="C4841" s="4">
        <v>453.4</v>
      </c>
      <c r="D4841" s="4">
        <v>558.28</v>
      </c>
      <c r="E4841" s="4">
        <v>687.7359999999999</v>
      </c>
      <c r="F4841" s="4">
        <v>840.0831999999998</v>
      </c>
      <c r="G4841" s="4">
        <f t="shared" si="1"/>
        <v>1021.09984</v>
      </c>
      <c r="H4841" s="4">
        <v>1239.9198079999996</v>
      </c>
    </row>
    <row r="4842">
      <c r="A4842" s="3">
        <v>9487.0</v>
      </c>
      <c r="B4842" s="3">
        <v>269.0</v>
      </c>
      <c r="C4842" s="4">
        <v>335.8</v>
      </c>
      <c r="D4842" s="4">
        <v>417.15999999999997</v>
      </c>
      <c r="E4842" s="4">
        <v>516.7919999999999</v>
      </c>
      <c r="F4842" s="4">
        <v>634.9503999999998</v>
      </c>
      <c r="G4842" s="4">
        <f t="shared" si="1"/>
        <v>774.94048</v>
      </c>
      <c r="H4842" s="4">
        <v>943.7285759999996</v>
      </c>
    </row>
    <row r="4843">
      <c r="A4843" s="3">
        <v>9488.0</v>
      </c>
      <c r="B4843" s="3">
        <v>323.0</v>
      </c>
      <c r="C4843" s="4">
        <v>403.59999999999997</v>
      </c>
      <c r="D4843" s="4">
        <v>499.7199999999999</v>
      </c>
      <c r="E4843" s="4">
        <v>615.8639999999999</v>
      </c>
      <c r="F4843" s="4">
        <v>752.9367999999998</v>
      </c>
      <c r="G4843" s="4">
        <f t="shared" si="1"/>
        <v>916.52416</v>
      </c>
      <c r="H4843" s="4">
        <v>1114.4289919999997</v>
      </c>
    </row>
    <row r="4844">
      <c r="A4844" s="3">
        <v>9489.0</v>
      </c>
      <c r="B4844" s="3">
        <v>266.0</v>
      </c>
      <c r="C4844" s="4">
        <v>333.2</v>
      </c>
      <c r="D4844" s="4">
        <v>415.23999999999995</v>
      </c>
      <c r="E4844" s="4">
        <v>514.4879999999999</v>
      </c>
      <c r="F4844" s="4">
        <v>632.1855999999999</v>
      </c>
      <c r="G4844" s="4">
        <f t="shared" si="1"/>
        <v>771.62272</v>
      </c>
      <c r="H4844" s="4">
        <v>941.3472639999998</v>
      </c>
    </row>
    <row r="4845">
      <c r="A4845" s="3">
        <v>9490.0</v>
      </c>
      <c r="B4845" s="3">
        <v>401.0</v>
      </c>
      <c r="C4845" s="4">
        <v>495.2</v>
      </c>
      <c r="D4845" s="4">
        <v>610.84</v>
      </c>
      <c r="E4845" s="4">
        <v>749.2080000000001</v>
      </c>
      <c r="F4845" s="4">
        <v>913.8496</v>
      </c>
      <c r="G4845" s="4">
        <f t="shared" si="1"/>
        <v>1109.61952</v>
      </c>
      <c r="H4845" s="4">
        <v>1346.943424</v>
      </c>
    </row>
    <row r="4846">
      <c r="A4846" s="3">
        <v>9491.0</v>
      </c>
      <c r="B4846" s="3">
        <v>303.0</v>
      </c>
      <c r="C4846" s="4">
        <v>378.59999999999997</v>
      </c>
      <c r="D4846" s="4">
        <v>470.91999999999996</v>
      </c>
      <c r="E4846" s="4">
        <v>579.704</v>
      </c>
      <c r="F4846" s="4">
        <v>710.4447999999999</v>
      </c>
      <c r="G4846" s="4">
        <f t="shared" si="1"/>
        <v>865.53376</v>
      </c>
      <c r="H4846" s="4">
        <v>1054.0405119999998</v>
      </c>
    </row>
    <row r="4847">
      <c r="A4847" s="3">
        <v>9492.0</v>
      </c>
      <c r="B4847" s="3">
        <v>270.0</v>
      </c>
      <c r="C4847" s="4">
        <v>338.0</v>
      </c>
      <c r="D4847" s="4">
        <v>422.2</v>
      </c>
      <c r="E4847" s="4">
        <v>521.24</v>
      </c>
      <c r="F4847" s="4">
        <v>642.088</v>
      </c>
      <c r="G4847" s="4">
        <f t="shared" si="1"/>
        <v>783.5056</v>
      </c>
      <c r="H4847" s="4">
        <v>954.0067199999999</v>
      </c>
    </row>
    <row r="4848">
      <c r="A4848" s="3">
        <v>9493.0</v>
      </c>
      <c r="B4848" s="3">
        <v>313.0</v>
      </c>
      <c r="C4848" s="4">
        <v>389.59999999999997</v>
      </c>
      <c r="D4848" s="4">
        <v>481.7199999999999</v>
      </c>
      <c r="E4848" s="4">
        <v>594.2639999999999</v>
      </c>
      <c r="F4848" s="4">
        <v>727.9167999999999</v>
      </c>
      <c r="G4848" s="4">
        <f t="shared" si="1"/>
        <v>886.50016</v>
      </c>
      <c r="H4848" s="4">
        <v>1079.2001919999998</v>
      </c>
    </row>
    <row r="4849">
      <c r="A4849" s="3">
        <v>9494.0</v>
      </c>
      <c r="B4849" s="3">
        <v>363.0</v>
      </c>
      <c r="C4849" s="4">
        <v>449.59999999999997</v>
      </c>
      <c r="D4849" s="4">
        <v>553.72</v>
      </c>
      <c r="E4849" s="4">
        <v>679.0640000000001</v>
      </c>
      <c r="F4849" s="4">
        <v>829.6768000000001</v>
      </c>
      <c r="G4849" s="4">
        <f t="shared" si="1"/>
        <v>1008.61216</v>
      </c>
      <c r="H4849" s="4">
        <v>1226.534592</v>
      </c>
    </row>
    <row r="4850">
      <c r="A4850" s="3">
        <v>9495.0</v>
      </c>
      <c r="B4850" s="3">
        <v>418.0</v>
      </c>
      <c r="C4850" s="4">
        <v>516.5999999999999</v>
      </c>
      <c r="D4850" s="4">
        <v>636.5199999999999</v>
      </c>
      <c r="E4850" s="4">
        <v>778.4239999999999</v>
      </c>
      <c r="F4850" s="4">
        <v>949.8087999999998</v>
      </c>
      <c r="G4850" s="4">
        <f t="shared" si="1"/>
        <v>1152.77056</v>
      </c>
      <c r="H4850" s="4">
        <v>1398.7246719999996</v>
      </c>
    </row>
    <row r="4851">
      <c r="A4851" s="3">
        <v>9496.0</v>
      </c>
      <c r="B4851" s="3">
        <v>262.0</v>
      </c>
      <c r="C4851" s="4">
        <v>327.4</v>
      </c>
      <c r="D4851" s="4">
        <v>407.0799999999999</v>
      </c>
      <c r="E4851" s="4">
        <v>503.0959999999999</v>
      </c>
      <c r="F4851" s="4">
        <v>618.5151999999998</v>
      </c>
      <c r="G4851" s="4">
        <f t="shared" si="1"/>
        <v>755.21824</v>
      </c>
      <c r="H4851" s="4">
        <v>920.8618879999998</v>
      </c>
    </row>
    <row r="4852">
      <c r="A4852" s="3">
        <v>9497.0</v>
      </c>
      <c r="B4852" s="3">
        <v>266.0</v>
      </c>
      <c r="C4852" s="4">
        <v>335.2</v>
      </c>
      <c r="D4852" s="4">
        <v>417.63999999999993</v>
      </c>
      <c r="E4852" s="4">
        <v>517.3679999999999</v>
      </c>
      <c r="F4852" s="4">
        <v>637.4415999999999</v>
      </c>
      <c r="G4852" s="4">
        <f t="shared" si="1"/>
        <v>777.92992</v>
      </c>
      <c r="H4852" s="4">
        <v>948.1159039999998</v>
      </c>
    </row>
    <row r="4853">
      <c r="A4853" s="3">
        <v>9498.0</v>
      </c>
      <c r="B4853" s="3">
        <v>415.0</v>
      </c>
      <c r="C4853" s="4">
        <v>512.0</v>
      </c>
      <c r="D4853" s="4">
        <v>629.8</v>
      </c>
      <c r="E4853" s="4">
        <v>771.9599999999999</v>
      </c>
      <c r="F4853" s="4">
        <v>942.0519999999999</v>
      </c>
      <c r="G4853" s="4">
        <f t="shared" si="1"/>
        <v>1143.4624</v>
      </c>
      <c r="H4853" s="4">
        <v>1387.55488</v>
      </c>
    </row>
    <row r="4854">
      <c r="A4854" s="3">
        <v>9499.0</v>
      </c>
      <c r="B4854" s="3">
        <v>138.0</v>
      </c>
      <c r="C4854" s="4">
        <v>181.6</v>
      </c>
      <c r="D4854" s="4">
        <v>232.11999999999998</v>
      </c>
      <c r="E4854" s="4">
        <v>296.344</v>
      </c>
      <c r="F4854" s="4">
        <v>370.4128</v>
      </c>
      <c r="G4854" s="4">
        <f t="shared" si="1"/>
        <v>457.49536</v>
      </c>
      <c r="H4854" s="4">
        <v>563.594432</v>
      </c>
    </row>
    <row r="4855">
      <c r="A4855" s="3">
        <v>9500.0</v>
      </c>
      <c r="B4855" s="3">
        <v>265.0</v>
      </c>
      <c r="C4855" s="4">
        <v>333.0</v>
      </c>
      <c r="D4855" s="4">
        <v>414.99999999999994</v>
      </c>
      <c r="E4855" s="4">
        <v>514.1999999999999</v>
      </c>
      <c r="F4855" s="4">
        <v>633.6399999999999</v>
      </c>
      <c r="G4855" s="4">
        <f t="shared" si="1"/>
        <v>773.368</v>
      </c>
      <c r="H4855" s="4">
        <v>942.6415999999998</v>
      </c>
    </row>
    <row r="4856">
      <c r="A4856" s="3">
        <v>9501.0</v>
      </c>
      <c r="B4856" s="3">
        <v>242.0</v>
      </c>
      <c r="C4856" s="4">
        <v>306.4</v>
      </c>
      <c r="D4856" s="4">
        <v>381.87999999999994</v>
      </c>
      <c r="E4856" s="4">
        <v>474.4559999999999</v>
      </c>
      <c r="F4856" s="4">
        <v>585.9471999999998</v>
      </c>
      <c r="G4856" s="4">
        <f t="shared" si="1"/>
        <v>716.13664</v>
      </c>
      <c r="H4856" s="4">
        <v>873.9639679999998</v>
      </c>
    </row>
    <row r="4857">
      <c r="A4857" s="3">
        <v>9502.0</v>
      </c>
      <c r="B4857" s="3">
        <v>365.0</v>
      </c>
      <c r="C4857" s="4">
        <v>453.0</v>
      </c>
      <c r="D4857" s="4">
        <v>559.0</v>
      </c>
      <c r="E4857" s="4">
        <v>685.4</v>
      </c>
      <c r="F4857" s="4">
        <v>837.2799999999999</v>
      </c>
      <c r="G4857" s="4">
        <f t="shared" si="1"/>
        <v>1017.736</v>
      </c>
      <c r="H4857" s="4">
        <v>1235.8831999999995</v>
      </c>
    </row>
    <row r="4858">
      <c r="A4858" s="3">
        <v>9503.0</v>
      </c>
      <c r="B4858" s="3">
        <v>379.0</v>
      </c>
      <c r="C4858" s="4">
        <v>467.8</v>
      </c>
      <c r="D4858" s="4">
        <v>575.5600000000001</v>
      </c>
      <c r="E4858" s="4">
        <v>705.272</v>
      </c>
      <c r="F4858" s="4">
        <v>862.0264000000001</v>
      </c>
      <c r="G4858" s="4">
        <f t="shared" si="1"/>
        <v>1047.43168</v>
      </c>
      <c r="H4858" s="4">
        <v>1272.3180160000002</v>
      </c>
    </row>
    <row r="4859">
      <c r="A4859" s="3">
        <v>9504.0</v>
      </c>
      <c r="B4859" s="3">
        <v>160.0</v>
      </c>
      <c r="C4859" s="4">
        <v>207.0</v>
      </c>
      <c r="D4859" s="4">
        <v>262.59999999999997</v>
      </c>
      <c r="E4859" s="4">
        <v>331.31999999999994</v>
      </c>
      <c r="F4859" s="4">
        <v>413.2839999999999</v>
      </c>
      <c r="G4859" s="4">
        <f t="shared" si="1"/>
        <v>508.9408</v>
      </c>
      <c r="H4859" s="4">
        <v>624.5289599999998</v>
      </c>
    </row>
    <row r="4860">
      <c r="A4860" s="3">
        <v>9505.0</v>
      </c>
      <c r="B4860" s="3">
        <v>309.0</v>
      </c>
      <c r="C4860" s="4">
        <v>384.8</v>
      </c>
      <c r="D4860" s="4">
        <v>477.15999999999997</v>
      </c>
      <c r="E4860" s="4">
        <v>590.3919999999999</v>
      </c>
      <c r="F4860" s="4">
        <v>725.0704</v>
      </c>
      <c r="G4860" s="4">
        <f t="shared" si="1"/>
        <v>883.08448</v>
      </c>
      <c r="H4860" s="4">
        <v>1073.5013759999997</v>
      </c>
    </row>
    <row r="4861">
      <c r="A4861" s="3">
        <v>9506.0</v>
      </c>
      <c r="B4861" s="3">
        <v>320.0</v>
      </c>
      <c r="C4861" s="4">
        <v>400.0</v>
      </c>
      <c r="D4861" s="4">
        <v>495.4</v>
      </c>
      <c r="E4861" s="4">
        <v>610.68</v>
      </c>
      <c r="F4861" s="4">
        <v>747.6159999999999</v>
      </c>
      <c r="G4861" s="4">
        <f t="shared" si="1"/>
        <v>910.1392</v>
      </c>
      <c r="H4861" s="4">
        <v>1105.9670399999998</v>
      </c>
    </row>
    <row r="4862">
      <c r="A4862" s="3">
        <v>9507.0</v>
      </c>
      <c r="B4862" s="3">
        <v>351.0</v>
      </c>
      <c r="C4862" s="4">
        <v>437.2</v>
      </c>
      <c r="D4862" s="4">
        <v>540.04</v>
      </c>
      <c r="E4862" s="4">
        <v>664.2479999999999</v>
      </c>
      <c r="F4862" s="4">
        <v>813.6976</v>
      </c>
      <c r="G4862" s="4">
        <f t="shared" si="1"/>
        <v>989.43712</v>
      </c>
      <c r="H4862" s="4">
        <v>1203.5245439999999</v>
      </c>
    </row>
    <row r="4863">
      <c r="A4863" s="3">
        <v>9508.0</v>
      </c>
      <c r="B4863" s="3">
        <v>276.0</v>
      </c>
      <c r="C4863" s="4">
        <v>345.2</v>
      </c>
      <c r="D4863" s="4">
        <v>428.43999999999994</v>
      </c>
      <c r="E4863" s="4">
        <v>530.328</v>
      </c>
      <c r="F4863" s="4">
        <v>652.0936</v>
      </c>
      <c r="G4863" s="4">
        <f t="shared" si="1"/>
        <v>795.51232</v>
      </c>
      <c r="H4863" s="4">
        <v>970.814784</v>
      </c>
    </row>
    <row r="4864">
      <c r="A4864" s="3">
        <v>9509.0</v>
      </c>
      <c r="B4864" s="3">
        <v>219.0</v>
      </c>
      <c r="C4864" s="4">
        <v>277.8</v>
      </c>
      <c r="D4864" s="4">
        <v>349.96000000000004</v>
      </c>
      <c r="E4864" s="4">
        <v>436.15200000000004</v>
      </c>
      <c r="F4864" s="4">
        <v>539.9824000000001</v>
      </c>
      <c r="G4864" s="4">
        <f t="shared" si="1"/>
        <v>660.97888</v>
      </c>
      <c r="H4864" s="4">
        <v>806.9746560000001</v>
      </c>
    </row>
    <row r="4865">
      <c r="A4865" s="3">
        <v>9510.0</v>
      </c>
      <c r="B4865" s="3">
        <v>363.0</v>
      </c>
      <c r="C4865" s="4">
        <v>448.59999999999997</v>
      </c>
      <c r="D4865" s="4">
        <v>554.92</v>
      </c>
      <c r="E4865" s="4">
        <v>680.5039999999999</v>
      </c>
      <c r="F4865" s="4">
        <v>832.3047999999999</v>
      </c>
      <c r="G4865" s="4">
        <f t="shared" si="1"/>
        <v>1011.76576</v>
      </c>
      <c r="H4865" s="4">
        <v>1228.7189119999996</v>
      </c>
    </row>
    <row r="4866">
      <c r="A4866" s="3">
        <v>9511.0</v>
      </c>
      <c r="B4866" s="3">
        <v>361.0</v>
      </c>
      <c r="C4866" s="4">
        <v>449.2</v>
      </c>
      <c r="D4866" s="4">
        <v>555.64</v>
      </c>
      <c r="E4866" s="4">
        <v>684.5679999999999</v>
      </c>
      <c r="F4866" s="4">
        <v>836.2815999999998</v>
      </c>
      <c r="G4866" s="4">
        <f t="shared" si="1"/>
        <v>1016.53792</v>
      </c>
      <c r="H4866" s="4">
        <v>1236.0455039999997</v>
      </c>
    </row>
    <row r="4867">
      <c r="A4867" s="3">
        <v>9512.0</v>
      </c>
      <c r="B4867" s="3">
        <v>327.0</v>
      </c>
      <c r="C4867" s="4">
        <v>406.4</v>
      </c>
      <c r="D4867" s="4">
        <v>504.28</v>
      </c>
      <c r="E4867" s="4">
        <v>621.336</v>
      </c>
      <c r="F4867" s="4">
        <v>762.2032</v>
      </c>
      <c r="G4867" s="4">
        <f t="shared" si="1"/>
        <v>927.64384</v>
      </c>
      <c r="H4867" s="4">
        <v>1129.3726080000001</v>
      </c>
    </row>
    <row r="4868">
      <c r="A4868" s="3">
        <v>9513.0</v>
      </c>
      <c r="B4868" s="3">
        <v>280.0</v>
      </c>
      <c r="C4868" s="4">
        <v>349.0</v>
      </c>
      <c r="D4868" s="4">
        <v>435.40000000000003</v>
      </c>
      <c r="E4868" s="4">
        <v>537.08</v>
      </c>
      <c r="F4868" s="4">
        <v>661.096</v>
      </c>
      <c r="G4868" s="4">
        <f t="shared" si="1"/>
        <v>806.3152</v>
      </c>
      <c r="H4868" s="4">
        <v>981.3782399999999</v>
      </c>
    </row>
    <row r="4869">
      <c r="A4869" s="3">
        <v>9514.0</v>
      </c>
      <c r="B4869" s="3">
        <v>299.0</v>
      </c>
      <c r="C4869" s="4">
        <v>372.8</v>
      </c>
      <c r="D4869" s="4">
        <v>463.96000000000004</v>
      </c>
      <c r="E4869" s="4">
        <v>572.9520000000001</v>
      </c>
      <c r="F4869" s="4">
        <v>703.2424000000002</v>
      </c>
      <c r="G4869" s="4">
        <f t="shared" si="1"/>
        <v>856.89088</v>
      </c>
      <c r="H4869" s="4">
        <v>1042.8690560000002</v>
      </c>
    </row>
    <row r="4870">
      <c r="A4870" s="3">
        <v>9515.0</v>
      </c>
      <c r="B4870" s="3">
        <v>241.0</v>
      </c>
      <c r="C4870" s="4">
        <v>302.2</v>
      </c>
      <c r="D4870" s="4">
        <v>376.84</v>
      </c>
      <c r="E4870" s="4">
        <v>470.008</v>
      </c>
      <c r="F4870" s="4">
        <v>580.6096</v>
      </c>
      <c r="G4870" s="4">
        <f t="shared" si="1"/>
        <v>709.73152</v>
      </c>
      <c r="H4870" s="4">
        <v>867.8778239999999</v>
      </c>
    </row>
    <row r="4871">
      <c r="A4871" s="3">
        <v>9516.0</v>
      </c>
      <c r="B4871" s="3">
        <v>161.0</v>
      </c>
      <c r="C4871" s="4">
        <v>208.2</v>
      </c>
      <c r="D4871" s="4">
        <v>266.44</v>
      </c>
      <c r="E4871" s="4">
        <v>337.528</v>
      </c>
      <c r="F4871" s="4">
        <v>419.83360000000005</v>
      </c>
      <c r="G4871" s="4">
        <f t="shared" si="1"/>
        <v>516.80032</v>
      </c>
      <c r="H4871" s="4">
        <v>636.3603840000001</v>
      </c>
    </row>
    <row r="4872">
      <c r="A4872" s="3">
        <v>9517.0</v>
      </c>
      <c r="B4872" s="3">
        <v>445.0</v>
      </c>
      <c r="C4872" s="4">
        <v>549.0</v>
      </c>
      <c r="D4872" s="4">
        <v>674.1999999999999</v>
      </c>
      <c r="E4872" s="4">
        <v>823.6399999999999</v>
      </c>
      <c r="F4872" s="4">
        <v>1004.9679999999998</v>
      </c>
      <c r="G4872" s="4">
        <f t="shared" si="1"/>
        <v>1218.9616</v>
      </c>
      <c r="H4872" s="4">
        <v>1477.3539199999998</v>
      </c>
    </row>
    <row r="4873">
      <c r="A4873" s="3">
        <v>9518.0</v>
      </c>
      <c r="B4873" s="3">
        <v>447.0</v>
      </c>
      <c r="C4873" s="4">
        <v>549.4</v>
      </c>
      <c r="D4873" s="4">
        <v>675.88</v>
      </c>
      <c r="E4873" s="4">
        <v>827.256</v>
      </c>
      <c r="F4873" s="4">
        <v>1006.6071999999999</v>
      </c>
      <c r="G4873" s="4">
        <f t="shared" si="1"/>
        <v>1220.92864</v>
      </c>
      <c r="H4873" s="4">
        <v>1479.7143679999997</v>
      </c>
    </row>
    <row r="4874">
      <c r="A4874" s="3">
        <v>9519.0</v>
      </c>
      <c r="B4874" s="3">
        <v>226.0</v>
      </c>
      <c r="C4874" s="4">
        <v>286.2</v>
      </c>
      <c r="D4874" s="4">
        <v>357.64</v>
      </c>
      <c r="E4874" s="4">
        <v>445.36799999999994</v>
      </c>
      <c r="F4874" s="4">
        <v>551.0415999999999</v>
      </c>
      <c r="G4874" s="4">
        <f t="shared" si="1"/>
        <v>674.24992</v>
      </c>
      <c r="H4874" s="4">
        <v>822.8999039999998</v>
      </c>
    </row>
    <row r="4875">
      <c r="A4875" s="3">
        <v>9520.0</v>
      </c>
      <c r="B4875" s="3">
        <v>377.0</v>
      </c>
      <c r="C4875" s="4">
        <v>468.4</v>
      </c>
      <c r="D4875" s="4">
        <v>577.4799999999999</v>
      </c>
      <c r="E4875" s="4">
        <v>710.7759999999998</v>
      </c>
      <c r="F4875" s="4">
        <v>868.6311999999998</v>
      </c>
      <c r="G4875" s="4">
        <f t="shared" si="1"/>
        <v>1055.35744</v>
      </c>
      <c r="H4875" s="4">
        <v>1282.6289279999996</v>
      </c>
    </row>
    <row r="4876">
      <c r="A4876" s="3">
        <v>9521.0</v>
      </c>
      <c r="B4876" s="3">
        <v>245.0</v>
      </c>
      <c r="C4876" s="4">
        <v>307.0</v>
      </c>
      <c r="D4876" s="4">
        <v>385.0</v>
      </c>
      <c r="E4876" s="4">
        <v>479.8</v>
      </c>
      <c r="F4876" s="4">
        <v>591.46</v>
      </c>
      <c r="G4876" s="4">
        <f t="shared" si="1"/>
        <v>722.752</v>
      </c>
      <c r="H4876" s="4">
        <v>881.9024000000001</v>
      </c>
    </row>
    <row r="4877">
      <c r="A4877" s="3">
        <v>9522.0</v>
      </c>
      <c r="B4877" s="3">
        <v>156.0</v>
      </c>
      <c r="C4877" s="4">
        <v>201.2</v>
      </c>
      <c r="D4877" s="4">
        <v>255.63999999999996</v>
      </c>
      <c r="E4877" s="4">
        <v>321.36799999999994</v>
      </c>
      <c r="F4877" s="4">
        <v>400.44159999999994</v>
      </c>
      <c r="G4877" s="4">
        <f t="shared" si="1"/>
        <v>493.52992</v>
      </c>
      <c r="H4877" s="4">
        <v>607.6359039999999</v>
      </c>
    </row>
    <row r="4878">
      <c r="A4878" s="3">
        <v>9523.0</v>
      </c>
      <c r="B4878" s="3">
        <v>314.0</v>
      </c>
      <c r="C4878" s="4">
        <v>389.8</v>
      </c>
      <c r="D4878" s="4">
        <v>484.36</v>
      </c>
      <c r="E4878" s="4">
        <v>599.0319999999999</v>
      </c>
      <c r="F4878" s="4">
        <v>732.7383999999998</v>
      </c>
      <c r="G4878" s="4">
        <f t="shared" si="1"/>
        <v>892.28608</v>
      </c>
      <c r="H4878" s="4">
        <v>1085.3432959999996</v>
      </c>
    </row>
    <row r="4879">
      <c r="A4879" s="3">
        <v>9524.0</v>
      </c>
      <c r="B4879" s="3">
        <v>337.0</v>
      </c>
      <c r="C4879" s="4">
        <v>418.4</v>
      </c>
      <c r="D4879" s="4">
        <v>516.28</v>
      </c>
      <c r="E4879" s="4">
        <v>635.736</v>
      </c>
      <c r="F4879" s="4">
        <v>777.6831999999999</v>
      </c>
      <c r="G4879" s="4">
        <f t="shared" si="1"/>
        <v>946.21984</v>
      </c>
      <c r="H4879" s="4">
        <v>1150.8638079999998</v>
      </c>
    </row>
    <row r="4880">
      <c r="A4880" s="3">
        <v>9525.0</v>
      </c>
      <c r="B4880" s="3">
        <v>367.0</v>
      </c>
      <c r="C4880" s="4">
        <v>456.4</v>
      </c>
      <c r="D4880" s="4">
        <v>564.28</v>
      </c>
      <c r="E4880" s="4">
        <v>691.736</v>
      </c>
      <c r="F4880" s="4">
        <v>844.8831999999999</v>
      </c>
      <c r="G4880" s="4">
        <f t="shared" si="1"/>
        <v>1026.85984</v>
      </c>
      <c r="H4880" s="4">
        <v>1247.6318079999999</v>
      </c>
    </row>
    <row r="4881">
      <c r="A4881" s="3">
        <v>9526.0</v>
      </c>
      <c r="B4881" s="3">
        <v>313.0</v>
      </c>
      <c r="C4881" s="4">
        <v>389.59999999999997</v>
      </c>
      <c r="D4881" s="4">
        <v>481.7199999999999</v>
      </c>
      <c r="E4881" s="4">
        <v>595.8639999999998</v>
      </c>
      <c r="F4881" s="4">
        <v>729.8367999999997</v>
      </c>
      <c r="G4881" s="4">
        <f t="shared" si="1"/>
        <v>888.80416</v>
      </c>
      <c r="H4881" s="4">
        <v>1081.9649919999995</v>
      </c>
    </row>
    <row r="4882">
      <c r="A4882" s="3">
        <v>9527.0</v>
      </c>
      <c r="B4882" s="3">
        <v>191.0</v>
      </c>
      <c r="C4882" s="4">
        <v>244.2</v>
      </c>
      <c r="D4882" s="4">
        <v>308.43999999999994</v>
      </c>
      <c r="E4882" s="4">
        <v>387.92799999999994</v>
      </c>
      <c r="F4882" s="4">
        <v>479.41359999999986</v>
      </c>
      <c r="G4882" s="4">
        <f t="shared" si="1"/>
        <v>588.29632</v>
      </c>
      <c r="H4882" s="4">
        <v>719.7555839999997</v>
      </c>
    </row>
    <row r="4883">
      <c r="A4883" s="3">
        <v>9528.0</v>
      </c>
      <c r="B4883" s="3">
        <v>185.0</v>
      </c>
      <c r="C4883" s="4">
        <v>237.0</v>
      </c>
      <c r="D4883" s="4">
        <v>298.59999999999997</v>
      </c>
      <c r="E4883" s="4">
        <v>372.91999999999996</v>
      </c>
      <c r="F4883" s="4">
        <v>462.304</v>
      </c>
      <c r="G4883" s="4">
        <f t="shared" si="1"/>
        <v>567.7648</v>
      </c>
      <c r="H4883" s="4">
        <v>695.9177599999999</v>
      </c>
    </row>
    <row r="4884">
      <c r="A4884" s="3">
        <v>9529.0</v>
      </c>
      <c r="B4884" s="3">
        <v>346.0</v>
      </c>
      <c r="C4884" s="4">
        <v>428.2</v>
      </c>
      <c r="D4884" s="4">
        <v>528.04</v>
      </c>
      <c r="E4884" s="4">
        <v>648.2479999999999</v>
      </c>
      <c r="F4884" s="4">
        <v>794.4975999999999</v>
      </c>
      <c r="G4884" s="4">
        <f t="shared" si="1"/>
        <v>966.39712</v>
      </c>
      <c r="H4884" s="4">
        <v>1174.2765439999996</v>
      </c>
    </row>
    <row r="4885">
      <c r="A4885" s="3">
        <v>9530.0</v>
      </c>
      <c r="B4885" s="3">
        <v>167.0</v>
      </c>
      <c r="C4885" s="4">
        <v>216.4</v>
      </c>
      <c r="D4885" s="4">
        <v>275.08</v>
      </c>
      <c r="E4885" s="4">
        <v>346.29599999999994</v>
      </c>
      <c r="F4885" s="4">
        <v>431.2551999999999</v>
      </c>
      <c r="G4885" s="4">
        <f t="shared" si="1"/>
        <v>530.50624</v>
      </c>
      <c r="H4885" s="4">
        <v>650.4074879999997</v>
      </c>
    </row>
    <row r="4886">
      <c r="A4886" s="3">
        <v>9531.0</v>
      </c>
      <c r="B4886" s="3">
        <v>417.0</v>
      </c>
      <c r="C4886" s="4">
        <v>514.4</v>
      </c>
      <c r="D4886" s="4">
        <v>633.88</v>
      </c>
      <c r="E4886" s="4">
        <v>776.856</v>
      </c>
      <c r="F4886" s="4">
        <v>947.0271999999999</v>
      </c>
      <c r="G4886" s="4">
        <f t="shared" si="1"/>
        <v>1149.43264</v>
      </c>
      <c r="H4886" s="4">
        <v>1395.5191679999998</v>
      </c>
    </row>
    <row r="4887">
      <c r="A4887" s="3">
        <v>9532.0</v>
      </c>
      <c r="B4887" s="3">
        <v>155.0</v>
      </c>
      <c r="C4887" s="4">
        <v>201.0</v>
      </c>
      <c r="D4887" s="4">
        <v>257.8</v>
      </c>
      <c r="E4887" s="4">
        <v>325.56</v>
      </c>
      <c r="F4887" s="4">
        <v>405.472</v>
      </c>
      <c r="G4887" s="4">
        <f t="shared" si="1"/>
        <v>499.5664</v>
      </c>
      <c r="H4887" s="4">
        <v>614.0796799999999</v>
      </c>
    </row>
    <row r="4888">
      <c r="A4888" s="3">
        <v>9533.0</v>
      </c>
      <c r="B4888" s="3">
        <v>290.0</v>
      </c>
      <c r="C4888" s="4">
        <v>363.0</v>
      </c>
      <c r="D4888" s="4">
        <v>449.79999999999995</v>
      </c>
      <c r="E4888" s="4">
        <v>557.5599999999998</v>
      </c>
      <c r="F4888" s="4">
        <v>682.9719999999998</v>
      </c>
      <c r="G4888" s="4">
        <f t="shared" si="1"/>
        <v>832.5664</v>
      </c>
      <c r="H4888" s="4">
        <v>1013.6796799999996</v>
      </c>
    </row>
    <row r="4889">
      <c r="A4889" s="3">
        <v>9534.0</v>
      </c>
      <c r="B4889" s="3">
        <v>355.0</v>
      </c>
      <c r="C4889" s="4">
        <v>441.0</v>
      </c>
      <c r="D4889" s="4">
        <v>544.5999999999999</v>
      </c>
      <c r="E4889" s="4">
        <v>671.3199999999998</v>
      </c>
      <c r="F4889" s="4">
        <v>821.2839999999998</v>
      </c>
      <c r="G4889" s="4">
        <f t="shared" si="1"/>
        <v>998.5408</v>
      </c>
      <c r="H4889" s="4">
        <v>1212.0489599999994</v>
      </c>
    </row>
    <row r="4890">
      <c r="A4890" s="3">
        <v>9535.0</v>
      </c>
      <c r="B4890" s="3">
        <v>440.0</v>
      </c>
      <c r="C4890" s="4">
        <v>544.0</v>
      </c>
      <c r="D4890" s="4">
        <v>667.0</v>
      </c>
      <c r="E4890" s="4">
        <v>816.6</v>
      </c>
      <c r="F4890" s="4">
        <v>996.52</v>
      </c>
      <c r="G4890" s="4">
        <f t="shared" si="1"/>
        <v>1208.824</v>
      </c>
      <c r="H4890" s="4">
        <v>1464.3887999999997</v>
      </c>
    </row>
    <row r="4891">
      <c r="A4891" s="3">
        <v>9536.0</v>
      </c>
      <c r="B4891" s="3">
        <v>412.0</v>
      </c>
      <c r="C4891" s="4">
        <v>507.4</v>
      </c>
      <c r="D4891" s="4">
        <v>624.28</v>
      </c>
      <c r="E4891" s="4">
        <v>766.9359999999999</v>
      </c>
      <c r="F4891" s="4">
        <v>935.1231999999999</v>
      </c>
      <c r="G4891" s="4">
        <f t="shared" si="1"/>
        <v>1135.14784</v>
      </c>
      <c r="H4891" s="4">
        <v>1377.5774079999999</v>
      </c>
    </row>
    <row r="4892">
      <c r="A4892" s="3">
        <v>9537.0</v>
      </c>
      <c r="B4892" s="3">
        <v>155.0</v>
      </c>
      <c r="C4892" s="4">
        <v>199.0</v>
      </c>
      <c r="D4892" s="4">
        <v>252.99999999999997</v>
      </c>
      <c r="E4892" s="4">
        <v>319.79999999999995</v>
      </c>
      <c r="F4892" s="4">
        <v>397.6599999999999</v>
      </c>
      <c r="G4892" s="4">
        <f t="shared" si="1"/>
        <v>490.192</v>
      </c>
      <c r="H4892" s="4">
        <v>602.8303999999998</v>
      </c>
    </row>
    <row r="4893">
      <c r="A4893" s="3">
        <v>9538.0</v>
      </c>
      <c r="B4893" s="3">
        <v>245.0</v>
      </c>
      <c r="C4893" s="4">
        <v>309.0</v>
      </c>
      <c r="D4893" s="4">
        <v>387.40000000000003</v>
      </c>
      <c r="E4893" s="4">
        <v>481.08</v>
      </c>
      <c r="F4893" s="4">
        <v>591.1959999999999</v>
      </c>
      <c r="G4893" s="4">
        <f t="shared" si="1"/>
        <v>722.4352</v>
      </c>
      <c r="H4893" s="4">
        <v>883.1222399999999</v>
      </c>
    </row>
    <row r="4894">
      <c r="A4894" s="3">
        <v>9539.0</v>
      </c>
      <c r="B4894" s="3">
        <v>320.0</v>
      </c>
      <c r="C4894" s="4">
        <v>397.0</v>
      </c>
      <c r="D4894" s="4">
        <v>490.59999999999997</v>
      </c>
      <c r="E4894" s="4">
        <v>606.5199999999999</v>
      </c>
      <c r="F4894" s="4">
        <v>744.4239999999999</v>
      </c>
      <c r="G4894" s="4">
        <f t="shared" si="1"/>
        <v>906.3088</v>
      </c>
      <c r="H4894" s="4">
        <v>1102.1705599999996</v>
      </c>
    </row>
    <row r="4895">
      <c r="A4895" s="3">
        <v>9540.0</v>
      </c>
      <c r="B4895" s="3">
        <v>217.0</v>
      </c>
      <c r="C4895" s="4">
        <v>273.4</v>
      </c>
      <c r="D4895" s="4">
        <v>343.47999999999996</v>
      </c>
      <c r="E4895" s="4">
        <v>426.77599999999995</v>
      </c>
      <c r="F4895" s="4">
        <v>526.0311999999999</v>
      </c>
      <c r="G4895" s="4">
        <f t="shared" si="1"/>
        <v>644.23744</v>
      </c>
      <c r="H4895" s="4">
        <v>787.6849279999999</v>
      </c>
    </row>
    <row r="4896">
      <c r="A4896" s="3">
        <v>9541.0</v>
      </c>
      <c r="B4896" s="3">
        <v>228.0</v>
      </c>
      <c r="C4896" s="4">
        <v>289.59999999999997</v>
      </c>
      <c r="D4896" s="4">
        <v>364.11999999999995</v>
      </c>
      <c r="E4896" s="4">
        <v>454.7439999999999</v>
      </c>
      <c r="F4896" s="4">
        <v>559.5927999999999</v>
      </c>
      <c r="G4896" s="4">
        <f t="shared" si="1"/>
        <v>684.51136</v>
      </c>
      <c r="H4896" s="4">
        <v>835.2136319999997</v>
      </c>
    </row>
    <row r="4897">
      <c r="A4897" s="3">
        <v>9542.0</v>
      </c>
      <c r="B4897" s="3">
        <v>121.0</v>
      </c>
      <c r="C4897" s="4">
        <v>160.2</v>
      </c>
      <c r="D4897" s="4">
        <v>207.64</v>
      </c>
      <c r="E4897" s="4">
        <v>263.76800000000003</v>
      </c>
      <c r="F4897" s="4">
        <v>331.32160000000005</v>
      </c>
      <c r="G4897" s="4">
        <f t="shared" si="1"/>
        <v>410.58592</v>
      </c>
      <c r="H4897" s="4">
        <v>507.3031040000001</v>
      </c>
    </row>
    <row r="4898">
      <c r="A4898" s="3">
        <v>9543.0</v>
      </c>
      <c r="B4898" s="3">
        <v>170.0</v>
      </c>
      <c r="C4898" s="4">
        <v>217.0</v>
      </c>
      <c r="D4898" s="4">
        <v>275.79999999999995</v>
      </c>
      <c r="E4898" s="4">
        <v>348.75999999999993</v>
      </c>
      <c r="F4898" s="4">
        <v>435.1119999999999</v>
      </c>
      <c r="G4898" s="4">
        <f t="shared" si="1"/>
        <v>535.1344</v>
      </c>
      <c r="H4898" s="4">
        <v>656.7612799999999</v>
      </c>
    </row>
    <row r="4899">
      <c r="A4899" s="3">
        <v>9544.0</v>
      </c>
      <c r="B4899" s="3">
        <v>274.0</v>
      </c>
      <c r="C4899" s="4">
        <v>344.8</v>
      </c>
      <c r="D4899" s="4">
        <v>430.36</v>
      </c>
      <c r="E4899" s="4">
        <v>532.6320000000001</v>
      </c>
      <c r="F4899" s="4">
        <v>653.0584</v>
      </c>
      <c r="G4899" s="4">
        <f t="shared" si="1"/>
        <v>796.67008</v>
      </c>
      <c r="H4899" s="4">
        <v>970.6040959999999</v>
      </c>
    </row>
    <row r="4900">
      <c r="A4900" s="3">
        <v>9545.0</v>
      </c>
      <c r="B4900" s="3">
        <v>203.0</v>
      </c>
      <c r="C4900" s="4">
        <v>256.6</v>
      </c>
      <c r="D4900" s="4">
        <v>324.52000000000004</v>
      </c>
      <c r="E4900" s="4">
        <v>404.02400000000006</v>
      </c>
      <c r="F4900" s="4">
        <v>498.72880000000004</v>
      </c>
      <c r="G4900" s="4">
        <f t="shared" si="1"/>
        <v>611.47456</v>
      </c>
      <c r="H4900" s="4">
        <v>747.5694719999999</v>
      </c>
    </row>
    <row r="4901">
      <c r="A4901" s="3">
        <v>9546.0</v>
      </c>
      <c r="B4901" s="3">
        <v>337.0</v>
      </c>
      <c r="C4901" s="4">
        <v>419.4</v>
      </c>
      <c r="D4901" s="4">
        <v>517.48</v>
      </c>
      <c r="E4901" s="4">
        <v>635.576</v>
      </c>
      <c r="F4901" s="4">
        <v>779.2912</v>
      </c>
      <c r="G4901" s="4">
        <f t="shared" si="1"/>
        <v>948.14944</v>
      </c>
      <c r="H4901" s="4">
        <v>1151.5793279999998</v>
      </c>
    </row>
    <row r="4902">
      <c r="A4902" s="3">
        <v>9547.0</v>
      </c>
      <c r="B4902" s="3">
        <v>156.0</v>
      </c>
      <c r="C4902" s="4">
        <v>202.2</v>
      </c>
      <c r="D4902" s="4">
        <v>258.03999999999996</v>
      </c>
      <c r="E4902" s="4">
        <v>324.248</v>
      </c>
      <c r="F4902" s="4">
        <v>403.8976</v>
      </c>
      <c r="G4902" s="4">
        <f t="shared" si="1"/>
        <v>497.67712</v>
      </c>
      <c r="H4902" s="4">
        <v>612.612544</v>
      </c>
    </row>
    <row r="4903">
      <c r="A4903" s="3">
        <v>9548.0</v>
      </c>
      <c r="B4903" s="3">
        <v>289.0</v>
      </c>
      <c r="C4903" s="4">
        <v>360.8</v>
      </c>
      <c r="D4903" s="4">
        <v>447.15999999999997</v>
      </c>
      <c r="E4903" s="4">
        <v>554.3919999999999</v>
      </c>
      <c r="F4903" s="4">
        <v>680.9703999999999</v>
      </c>
      <c r="G4903" s="4">
        <f t="shared" si="1"/>
        <v>830.16448</v>
      </c>
      <c r="H4903" s="4">
        <v>1009.9973759999998</v>
      </c>
    </row>
    <row r="4904">
      <c r="A4904" s="3">
        <v>9549.0</v>
      </c>
      <c r="B4904" s="3">
        <v>317.0</v>
      </c>
      <c r="C4904" s="4">
        <v>394.4</v>
      </c>
      <c r="D4904" s="4">
        <v>488.67999999999995</v>
      </c>
      <c r="E4904" s="4">
        <v>602.616</v>
      </c>
      <c r="F4904" s="4">
        <v>737.9391999999999</v>
      </c>
      <c r="G4904" s="4">
        <f t="shared" si="1"/>
        <v>898.52704</v>
      </c>
      <c r="H4904" s="4">
        <v>1093.6324479999998</v>
      </c>
    </row>
    <row r="4905">
      <c r="A4905" s="3">
        <v>9550.0</v>
      </c>
      <c r="B4905" s="3">
        <v>270.0</v>
      </c>
      <c r="C4905" s="4">
        <v>337.0</v>
      </c>
      <c r="D4905" s="4">
        <v>419.79999999999995</v>
      </c>
      <c r="E4905" s="4">
        <v>518.36</v>
      </c>
      <c r="F4905" s="4">
        <v>638.6320000000001</v>
      </c>
      <c r="G4905" s="4">
        <f t="shared" si="1"/>
        <v>779.3584</v>
      </c>
      <c r="H4905" s="4">
        <v>949.03008</v>
      </c>
    </row>
    <row r="4906">
      <c r="A4906" s="3">
        <v>9551.0</v>
      </c>
      <c r="B4906" s="3">
        <v>231.0</v>
      </c>
      <c r="C4906" s="4">
        <v>290.2</v>
      </c>
      <c r="D4906" s="4">
        <v>362.43999999999994</v>
      </c>
      <c r="E4906" s="4">
        <v>451.12799999999993</v>
      </c>
      <c r="F4906" s="4">
        <v>555.2535999999999</v>
      </c>
      <c r="G4906" s="4">
        <f t="shared" si="1"/>
        <v>679.30432</v>
      </c>
      <c r="H4906" s="4">
        <v>830.5651839999998</v>
      </c>
    </row>
    <row r="4907">
      <c r="A4907" s="3">
        <v>9552.0</v>
      </c>
      <c r="B4907" s="3">
        <v>312.0</v>
      </c>
      <c r="C4907" s="4">
        <v>388.4</v>
      </c>
      <c r="D4907" s="4">
        <v>481.4799999999999</v>
      </c>
      <c r="E4907" s="4">
        <v>593.9759999999999</v>
      </c>
      <c r="F4907" s="4">
        <v>726.6711999999998</v>
      </c>
      <c r="G4907" s="4">
        <f t="shared" si="1"/>
        <v>885.00544</v>
      </c>
      <c r="H4907" s="4">
        <v>1075.8065279999996</v>
      </c>
    </row>
    <row r="4908">
      <c r="A4908" s="3">
        <v>9553.0</v>
      </c>
      <c r="B4908" s="3">
        <v>347.0</v>
      </c>
      <c r="C4908" s="4">
        <v>430.4</v>
      </c>
      <c r="D4908" s="4">
        <v>530.68</v>
      </c>
      <c r="E4908" s="4">
        <v>651.4159999999999</v>
      </c>
      <c r="F4908" s="4">
        <v>796.4991999999999</v>
      </c>
      <c r="G4908" s="4">
        <f t="shared" si="1"/>
        <v>968.79904</v>
      </c>
      <c r="H4908" s="4">
        <v>1177.9588479999998</v>
      </c>
    </row>
    <row r="4909">
      <c r="A4909" s="3">
        <v>9554.0</v>
      </c>
      <c r="B4909" s="3">
        <v>314.0</v>
      </c>
      <c r="C4909" s="4">
        <v>389.8</v>
      </c>
      <c r="D4909" s="4">
        <v>483.15999999999997</v>
      </c>
      <c r="E4909" s="4">
        <v>594.3919999999999</v>
      </c>
      <c r="F4909" s="4">
        <v>729.8703999999999</v>
      </c>
      <c r="G4909" s="4">
        <f t="shared" si="1"/>
        <v>888.84448</v>
      </c>
      <c r="H4909" s="4">
        <v>1082.0133759999999</v>
      </c>
    </row>
    <row r="4910">
      <c r="A4910" s="3">
        <v>9555.0</v>
      </c>
      <c r="B4910" s="3">
        <v>366.0</v>
      </c>
      <c r="C4910" s="4">
        <v>455.2</v>
      </c>
      <c r="D4910" s="4">
        <v>560.44</v>
      </c>
      <c r="E4910" s="4">
        <v>688.7280000000001</v>
      </c>
      <c r="F4910" s="4">
        <v>842.1736000000001</v>
      </c>
      <c r="G4910" s="4">
        <f t="shared" si="1"/>
        <v>1023.60832</v>
      </c>
      <c r="H4910" s="4">
        <v>1244.529984</v>
      </c>
    </row>
    <row r="4911">
      <c r="A4911" s="3">
        <v>9556.0</v>
      </c>
      <c r="B4911" s="3">
        <v>308.0</v>
      </c>
      <c r="C4911" s="4">
        <v>383.59999999999997</v>
      </c>
      <c r="D4911" s="4">
        <v>476.91999999999996</v>
      </c>
      <c r="E4911" s="4">
        <v>588.504</v>
      </c>
      <c r="F4911" s="4">
        <v>721.0047999999999</v>
      </c>
      <c r="G4911" s="4">
        <f t="shared" si="1"/>
        <v>878.20576</v>
      </c>
      <c r="H4911" s="4">
        <v>1070.046912</v>
      </c>
    </row>
    <row r="4912">
      <c r="A4912" s="3">
        <v>9557.0</v>
      </c>
      <c r="B4912" s="3">
        <v>400.0</v>
      </c>
      <c r="C4912" s="4">
        <v>495.0</v>
      </c>
      <c r="D4912" s="4">
        <v>608.2</v>
      </c>
      <c r="E4912" s="4">
        <v>747.64</v>
      </c>
      <c r="F4912" s="4">
        <v>911.968</v>
      </c>
      <c r="G4912" s="4">
        <f t="shared" si="1"/>
        <v>1107.3616</v>
      </c>
      <c r="H4912" s="4">
        <v>1343.4339199999997</v>
      </c>
    </row>
    <row r="4913">
      <c r="A4913" s="3">
        <v>9558.0</v>
      </c>
      <c r="B4913" s="3">
        <v>140.0</v>
      </c>
      <c r="C4913" s="4">
        <v>181.0</v>
      </c>
      <c r="D4913" s="4">
        <v>232.6</v>
      </c>
      <c r="E4913" s="4">
        <v>295.32</v>
      </c>
      <c r="F4913" s="4">
        <v>370.984</v>
      </c>
      <c r="G4913" s="4">
        <f t="shared" si="1"/>
        <v>458.1808</v>
      </c>
      <c r="H4913" s="4">
        <v>566.01696</v>
      </c>
    </row>
    <row r="4914">
      <c r="A4914" s="3">
        <v>9559.0</v>
      </c>
      <c r="B4914" s="3">
        <v>318.0</v>
      </c>
      <c r="C4914" s="4">
        <v>396.59999999999997</v>
      </c>
      <c r="D4914" s="4">
        <v>492.52</v>
      </c>
      <c r="E4914" s="4">
        <v>605.624</v>
      </c>
      <c r="F4914" s="4">
        <v>741.5487999999999</v>
      </c>
      <c r="G4914" s="4">
        <f t="shared" si="1"/>
        <v>902.85856</v>
      </c>
      <c r="H4914" s="4">
        <v>1097.2302719999998</v>
      </c>
    </row>
    <row r="4915">
      <c r="A4915" s="3">
        <v>9560.0</v>
      </c>
      <c r="B4915" s="3">
        <v>356.0</v>
      </c>
      <c r="C4915" s="4">
        <v>440.2</v>
      </c>
      <c r="D4915" s="4">
        <v>544.84</v>
      </c>
      <c r="E4915" s="4">
        <v>670.008</v>
      </c>
      <c r="F4915" s="4">
        <v>817.9096</v>
      </c>
      <c r="G4915" s="4">
        <f t="shared" si="1"/>
        <v>994.49152</v>
      </c>
      <c r="H4915" s="4">
        <v>1207.9898239999998</v>
      </c>
    </row>
    <row r="4916">
      <c r="A4916" s="3">
        <v>9561.0</v>
      </c>
      <c r="B4916" s="3">
        <v>258.0</v>
      </c>
      <c r="C4916" s="4">
        <v>322.59999999999997</v>
      </c>
      <c r="D4916" s="4">
        <v>402.5199999999999</v>
      </c>
      <c r="E4916" s="4">
        <v>497.6239999999999</v>
      </c>
      <c r="F4916" s="4">
        <v>611.0487999999998</v>
      </c>
      <c r="G4916" s="4">
        <f t="shared" si="1"/>
        <v>746.25856</v>
      </c>
      <c r="H4916" s="4">
        <v>911.7102719999997</v>
      </c>
    </row>
    <row r="4917">
      <c r="A4917" s="3">
        <v>9562.0</v>
      </c>
      <c r="B4917" s="3">
        <v>284.0</v>
      </c>
      <c r="C4917" s="4">
        <v>355.8</v>
      </c>
      <c r="D4917" s="4">
        <v>443.56</v>
      </c>
      <c r="E4917" s="4">
        <v>546.872</v>
      </c>
      <c r="F4917" s="4">
        <v>671.9463999999999</v>
      </c>
      <c r="G4917" s="4">
        <f t="shared" si="1"/>
        <v>819.33568</v>
      </c>
      <c r="H4917" s="4">
        <v>997.8028159999999</v>
      </c>
    </row>
    <row r="4918">
      <c r="A4918" s="3">
        <v>9563.0</v>
      </c>
      <c r="B4918" s="3">
        <v>316.0</v>
      </c>
      <c r="C4918" s="4">
        <v>395.2</v>
      </c>
      <c r="D4918" s="4">
        <v>488.43999999999994</v>
      </c>
      <c r="E4918" s="4">
        <v>602.328</v>
      </c>
      <c r="F4918" s="4">
        <v>739.3936</v>
      </c>
      <c r="G4918" s="4">
        <f t="shared" si="1"/>
        <v>900.27232</v>
      </c>
      <c r="H4918" s="4">
        <v>1096.526784</v>
      </c>
    </row>
    <row r="4919">
      <c r="A4919" s="3">
        <v>9564.0</v>
      </c>
      <c r="B4919" s="3">
        <v>305.0</v>
      </c>
      <c r="C4919" s="4">
        <v>382.0</v>
      </c>
      <c r="D4919" s="4">
        <v>472.59999999999997</v>
      </c>
      <c r="E4919" s="4">
        <v>583.3199999999999</v>
      </c>
      <c r="F4919" s="4">
        <v>716.584</v>
      </c>
      <c r="G4919" s="4">
        <f t="shared" si="1"/>
        <v>872.9008</v>
      </c>
      <c r="H4919" s="4">
        <v>1062.88096</v>
      </c>
    </row>
    <row r="4920">
      <c r="A4920" s="3">
        <v>9565.0</v>
      </c>
      <c r="B4920" s="3">
        <v>331.0</v>
      </c>
      <c r="C4920" s="4">
        <v>412.2</v>
      </c>
      <c r="D4920" s="4">
        <v>508.84</v>
      </c>
      <c r="E4920" s="4">
        <v>626.808</v>
      </c>
      <c r="F4920" s="4">
        <v>766.0695999999999</v>
      </c>
      <c r="G4920" s="4">
        <f t="shared" si="1"/>
        <v>932.28352</v>
      </c>
      <c r="H4920" s="4">
        <v>1132.5402239999996</v>
      </c>
    </row>
    <row r="4921">
      <c r="A4921" s="3">
        <v>9566.0</v>
      </c>
      <c r="B4921" s="3">
        <v>311.0</v>
      </c>
      <c r="C4921" s="4">
        <v>388.2</v>
      </c>
      <c r="D4921" s="4">
        <v>480.03999999999996</v>
      </c>
      <c r="E4921" s="4">
        <v>593.8479999999998</v>
      </c>
      <c r="F4921" s="4">
        <v>727.4175999999998</v>
      </c>
      <c r="G4921" s="4">
        <f t="shared" si="1"/>
        <v>885.90112</v>
      </c>
      <c r="H4921" s="4">
        <v>1078.4813439999996</v>
      </c>
    </row>
    <row r="4922">
      <c r="A4922" s="3">
        <v>9567.0</v>
      </c>
      <c r="B4922" s="3">
        <v>121.0</v>
      </c>
      <c r="C4922" s="4">
        <v>161.2</v>
      </c>
      <c r="D4922" s="4">
        <v>207.63999999999996</v>
      </c>
      <c r="E4922" s="4">
        <v>263.768</v>
      </c>
      <c r="F4922" s="4">
        <v>330.42159999999996</v>
      </c>
      <c r="G4922" s="4">
        <f t="shared" si="1"/>
        <v>409.50592</v>
      </c>
      <c r="H4922" s="4">
        <v>505.2071039999999</v>
      </c>
    </row>
    <row r="4923">
      <c r="A4923" s="3">
        <v>9568.0</v>
      </c>
      <c r="B4923" s="3">
        <v>288.0</v>
      </c>
      <c r="C4923" s="4">
        <v>361.59999999999997</v>
      </c>
      <c r="D4923" s="4">
        <v>450.52</v>
      </c>
      <c r="E4923" s="4">
        <v>556.824</v>
      </c>
      <c r="F4923" s="4">
        <v>682.0887999999999</v>
      </c>
      <c r="G4923" s="4">
        <f t="shared" si="1"/>
        <v>831.50656</v>
      </c>
      <c r="H4923" s="4">
        <v>1013.2078719999997</v>
      </c>
    </row>
    <row r="4924">
      <c r="A4924" s="3">
        <v>9569.0</v>
      </c>
      <c r="B4924" s="3">
        <v>300.0</v>
      </c>
      <c r="C4924" s="4">
        <v>375.0</v>
      </c>
      <c r="D4924" s="4">
        <v>464.2</v>
      </c>
      <c r="E4924" s="4">
        <v>573.24</v>
      </c>
      <c r="F4924" s="4">
        <v>702.688</v>
      </c>
      <c r="G4924" s="4">
        <f t="shared" si="1"/>
        <v>856.2256</v>
      </c>
      <c r="H4924" s="4">
        <v>1042.07072</v>
      </c>
    </row>
    <row r="4925">
      <c r="A4925" s="3">
        <v>9570.0</v>
      </c>
      <c r="B4925" s="3">
        <v>405.0</v>
      </c>
      <c r="C4925" s="4">
        <v>501.0</v>
      </c>
      <c r="D4925" s="4">
        <v>615.4</v>
      </c>
      <c r="E4925" s="4">
        <v>753.0799999999999</v>
      </c>
      <c r="F4925" s="4">
        <v>919.396</v>
      </c>
      <c r="G4925" s="4">
        <f t="shared" si="1"/>
        <v>1116.2752</v>
      </c>
      <c r="H4925" s="4">
        <v>1354.93024</v>
      </c>
    </row>
    <row r="4926">
      <c r="A4926" s="3">
        <v>9571.0</v>
      </c>
      <c r="B4926" s="3">
        <v>390.0</v>
      </c>
      <c r="C4926" s="4">
        <v>482.0</v>
      </c>
      <c r="D4926" s="4">
        <v>595.0</v>
      </c>
      <c r="E4926" s="4">
        <v>730.2</v>
      </c>
      <c r="F4926" s="4">
        <v>890.14</v>
      </c>
      <c r="G4926" s="4">
        <f t="shared" si="1"/>
        <v>1081.168</v>
      </c>
      <c r="H4926" s="4">
        <v>1313.6016</v>
      </c>
    </row>
    <row r="4927">
      <c r="A4927" s="3">
        <v>9572.0</v>
      </c>
      <c r="B4927" s="3">
        <v>372.0</v>
      </c>
      <c r="C4927" s="4">
        <v>461.4</v>
      </c>
      <c r="D4927" s="4">
        <v>569.0799999999999</v>
      </c>
      <c r="E4927" s="4">
        <v>700.6959999999998</v>
      </c>
      <c r="F4927" s="4">
        <v>857.4351999999998</v>
      </c>
      <c r="G4927" s="4">
        <f t="shared" si="1"/>
        <v>1041.92224</v>
      </c>
      <c r="H4927" s="4">
        <v>1265.7066879999995</v>
      </c>
    </row>
    <row r="4928">
      <c r="A4928" s="3">
        <v>9573.0</v>
      </c>
      <c r="B4928" s="3">
        <v>355.0</v>
      </c>
      <c r="C4928" s="4">
        <v>440.0</v>
      </c>
      <c r="D4928" s="4">
        <v>542.2</v>
      </c>
      <c r="E4928" s="4">
        <v>668.4399999999999</v>
      </c>
      <c r="F4928" s="4">
        <v>818.728</v>
      </c>
      <c r="G4928" s="4">
        <f t="shared" si="1"/>
        <v>995.4736</v>
      </c>
      <c r="H4928" s="4">
        <v>1209.1683199999998</v>
      </c>
    </row>
    <row r="4929">
      <c r="A4929" s="3">
        <v>9574.0</v>
      </c>
      <c r="B4929" s="3">
        <v>187.0</v>
      </c>
      <c r="C4929" s="4">
        <v>239.4</v>
      </c>
      <c r="D4929" s="4">
        <v>302.67999999999995</v>
      </c>
      <c r="E4929" s="4">
        <v>381.01599999999996</v>
      </c>
      <c r="F4929" s="4">
        <v>471.1191999999999</v>
      </c>
      <c r="G4929" s="4">
        <f t="shared" si="1"/>
        <v>578.34304</v>
      </c>
      <c r="H4929" s="4">
        <v>709.4116479999998</v>
      </c>
    </row>
    <row r="4930">
      <c r="A4930" s="3">
        <v>9575.0</v>
      </c>
      <c r="B4930" s="3">
        <v>125.0</v>
      </c>
      <c r="C4930" s="4">
        <v>165.0</v>
      </c>
      <c r="D4930" s="4">
        <v>212.2</v>
      </c>
      <c r="E4930" s="4">
        <v>270.84</v>
      </c>
      <c r="F4930" s="4">
        <v>339.808</v>
      </c>
      <c r="G4930" s="4">
        <f t="shared" si="1"/>
        <v>420.7696</v>
      </c>
      <c r="H4930" s="4">
        <v>519.52352</v>
      </c>
    </row>
    <row r="4931">
      <c r="A4931" s="3">
        <v>9576.0</v>
      </c>
      <c r="B4931" s="3">
        <v>365.0</v>
      </c>
      <c r="C4931" s="4">
        <v>453.0</v>
      </c>
      <c r="D4931" s="4">
        <v>557.8000000000001</v>
      </c>
      <c r="E4931" s="4">
        <v>683.96</v>
      </c>
      <c r="F4931" s="4">
        <v>836.4520000000001</v>
      </c>
      <c r="G4931" s="4">
        <f t="shared" si="1"/>
        <v>1016.7424</v>
      </c>
      <c r="H4931" s="4">
        <v>1235.49088</v>
      </c>
    </row>
    <row r="4932">
      <c r="A4932" s="3">
        <v>9577.0</v>
      </c>
      <c r="B4932" s="3">
        <v>168.0</v>
      </c>
      <c r="C4932" s="4">
        <v>214.6</v>
      </c>
      <c r="D4932" s="4">
        <v>272.91999999999996</v>
      </c>
      <c r="E4932" s="4">
        <v>342.104</v>
      </c>
      <c r="F4932" s="4">
        <v>426.22479999999996</v>
      </c>
      <c r="G4932" s="4">
        <f t="shared" si="1"/>
        <v>524.46976</v>
      </c>
      <c r="H4932" s="4">
        <v>643.1637119999999</v>
      </c>
    </row>
    <row r="4933">
      <c r="A4933" s="3">
        <v>9578.0</v>
      </c>
      <c r="B4933" s="3">
        <v>312.0</v>
      </c>
      <c r="C4933" s="4">
        <v>388.4</v>
      </c>
      <c r="D4933" s="4">
        <v>482.67999999999995</v>
      </c>
      <c r="E4933" s="4">
        <v>597.0159999999998</v>
      </c>
      <c r="F4933" s="4">
        <v>731.2191999999998</v>
      </c>
      <c r="G4933" s="4">
        <f t="shared" si="1"/>
        <v>890.46304</v>
      </c>
      <c r="H4933" s="4">
        <v>1082.3556479999995</v>
      </c>
    </row>
    <row r="4934">
      <c r="A4934" s="3">
        <v>9579.0</v>
      </c>
      <c r="B4934" s="3">
        <v>443.0</v>
      </c>
      <c r="C4934" s="4">
        <v>546.6</v>
      </c>
      <c r="D4934" s="4">
        <v>671.3199999999999</v>
      </c>
      <c r="E4934" s="4">
        <v>820.184</v>
      </c>
      <c r="F4934" s="4">
        <v>999.0207999999999</v>
      </c>
      <c r="G4934" s="4">
        <f t="shared" si="1"/>
        <v>1211.82496</v>
      </c>
      <c r="H4934" s="4">
        <v>1468.7899519999999</v>
      </c>
    </row>
    <row r="4935">
      <c r="A4935" s="3">
        <v>9580.0</v>
      </c>
      <c r="B4935" s="3">
        <v>341.0</v>
      </c>
      <c r="C4935" s="4">
        <v>422.2</v>
      </c>
      <c r="D4935" s="4">
        <v>523.24</v>
      </c>
      <c r="E4935" s="4">
        <v>645.688</v>
      </c>
      <c r="F4935" s="4">
        <v>791.4256</v>
      </c>
      <c r="G4935" s="4">
        <f t="shared" si="1"/>
        <v>962.71072</v>
      </c>
      <c r="H4935" s="4">
        <v>1169.052864</v>
      </c>
    </row>
    <row r="4936">
      <c r="A4936" s="3">
        <v>9581.0</v>
      </c>
      <c r="B4936" s="3">
        <v>232.0</v>
      </c>
      <c r="C4936" s="4">
        <v>292.4</v>
      </c>
      <c r="D4936" s="4">
        <v>367.47999999999996</v>
      </c>
      <c r="E4936" s="4">
        <v>455.57599999999996</v>
      </c>
      <c r="F4936" s="4">
        <v>563.2912</v>
      </c>
      <c r="G4936" s="4">
        <f t="shared" si="1"/>
        <v>688.94944</v>
      </c>
      <c r="H4936" s="4">
        <v>842.939328</v>
      </c>
    </row>
    <row r="4937">
      <c r="A4937" s="3">
        <v>9582.0</v>
      </c>
      <c r="B4937" s="3">
        <v>154.0</v>
      </c>
      <c r="C4937" s="4">
        <v>199.79999999999998</v>
      </c>
      <c r="D4937" s="4">
        <v>253.95999999999995</v>
      </c>
      <c r="E4937" s="4">
        <v>319.352</v>
      </c>
      <c r="F4937" s="4">
        <v>398.9223999999999</v>
      </c>
      <c r="G4937" s="4">
        <f t="shared" si="1"/>
        <v>491.70688</v>
      </c>
      <c r="H4937" s="4">
        <v>606.2482559999999</v>
      </c>
    </row>
    <row r="4938">
      <c r="A4938" s="3">
        <v>9583.0</v>
      </c>
      <c r="B4938" s="3">
        <v>417.0</v>
      </c>
      <c r="C4938" s="4">
        <v>514.4</v>
      </c>
      <c r="D4938" s="4">
        <v>633.88</v>
      </c>
      <c r="E4938" s="4">
        <v>776.856</v>
      </c>
      <c r="F4938" s="4">
        <v>947.0271999999999</v>
      </c>
      <c r="G4938" s="4">
        <f t="shared" si="1"/>
        <v>1149.43264</v>
      </c>
      <c r="H4938" s="4">
        <v>1393.9191679999997</v>
      </c>
    </row>
    <row r="4939">
      <c r="A4939" s="3">
        <v>9584.0</v>
      </c>
      <c r="B4939" s="3">
        <v>286.0</v>
      </c>
      <c r="C4939" s="4">
        <v>359.2</v>
      </c>
      <c r="D4939" s="4">
        <v>445.23999999999995</v>
      </c>
      <c r="E4939" s="4">
        <v>550.4879999999999</v>
      </c>
      <c r="F4939" s="4">
        <v>676.2855999999999</v>
      </c>
      <c r="G4939" s="4">
        <f t="shared" si="1"/>
        <v>824.54272</v>
      </c>
      <c r="H4939" s="4">
        <v>1004.8512639999998</v>
      </c>
    </row>
    <row r="4940">
      <c r="A4940" s="3">
        <v>9585.0</v>
      </c>
      <c r="B4940" s="3">
        <v>446.0</v>
      </c>
      <c r="C4940" s="4">
        <v>550.1999999999999</v>
      </c>
      <c r="D4940" s="4">
        <v>674.4399999999999</v>
      </c>
      <c r="E4940" s="4">
        <v>827.1279999999998</v>
      </c>
      <c r="F4940" s="4">
        <v>1007.3535999999997</v>
      </c>
      <c r="G4940" s="4">
        <f t="shared" si="1"/>
        <v>1221.82432</v>
      </c>
      <c r="H4940" s="4">
        <v>1482.3891839999994</v>
      </c>
    </row>
    <row r="4941">
      <c r="A4941" s="3">
        <v>9586.0</v>
      </c>
      <c r="B4941" s="3">
        <v>279.0</v>
      </c>
      <c r="C4941" s="4">
        <v>348.8</v>
      </c>
      <c r="D4941" s="4">
        <v>435.16</v>
      </c>
      <c r="E4941" s="4">
        <v>538.392</v>
      </c>
      <c r="F4941" s="4">
        <v>660.8704</v>
      </c>
      <c r="G4941" s="4">
        <f t="shared" si="1"/>
        <v>806.04448</v>
      </c>
      <c r="H4941" s="4">
        <v>981.853376</v>
      </c>
    </row>
    <row r="4942">
      <c r="A4942" s="3">
        <v>9587.0</v>
      </c>
      <c r="B4942" s="3">
        <v>401.0</v>
      </c>
      <c r="C4942" s="4">
        <v>494.2</v>
      </c>
      <c r="D4942" s="4">
        <v>607.24</v>
      </c>
      <c r="E4942" s="4">
        <v>743.288</v>
      </c>
      <c r="F4942" s="4">
        <v>908.5456</v>
      </c>
      <c r="G4942" s="4">
        <f t="shared" si="1"/>
        <v>1103.25472</v>
      </c>
      <c r="H4942" s="4">
        <v>1340.105664</v>
      </c>
    </row>
    <row r="4943">
      <c r="A4943" s="3">
        <v>9588.0</v>
      </c>
      <c r="B4943" s="3">
        <v>260.0</v>
      </c>
      <c r="C4943" s="4">
        <v>328.0</v>
      </c>
      <c r="D4943" s="4">
        <v>410.2</v>
      </c>
      <c r="E4943" s="4">
        <v>506.84</v>
      </c>
      <c r="F4943" s="4">
        <v>623.0079999999999</v>
      </c>
      <c r="G4943" s="4">
        <f t="shared" si="1"/>
        <v>760.6096</v>
      </c>
      <c r="H4943" s="4">
        <v>927.3315199999998</v>
      </c>
    </row>
    <row r="4944">
      <c r="A4944" s="3">
        <v>9589.0</v>
      </c>
      <c r="B4944" s="3">
        <v>243.0</v>
      </c>
      <c r="C4944" s="4">
        <v>305.59999999999997</v>
      </c>
      <c r="D4944" s="4">
        <v>383.32</v>
      </c>
      <c r="E4944" s="4">
        <v>476.18399999999997</v>
      </c>
      <c r="F4944" s="4">
        <v>585.3208</v>
      </c>
      <c r="G4944" s="4">
        <f t="shared" si="1"/>
        <v>715.38496</v>
      </c>
      <c r="H4944" s="4">
        <v>874.661952</v>
      </c>
    </row>
    <row r="4945">
      <c r="A4945" s="3">
        <v>9590.0</v>
      </c>
      <c r="B4945" s="3">
        <v>244.0</v>
      </c>
      <c r="C4945" s="4">
        <v>305.8</v>
      </c>
      <c r="D4945" s="4">
        <v>381.15999999999997</v>
      </c>
      <c r="E4945" s="4">
        <v>473.5919999999999</v>
      </c>
      <c r="F4945" s="4">
        <v>584.0103999999999</v>
      </c>
      <c r="G4945" s="4">
        <f t="shared" si="1"/>
        <v>713.81248</v>
      </c>
      <c r="H4945" s="4">
        <v>872.7749759999998</v>
      </c>
    </row>
    <row r="4946">
      <c r="A4946" s="3">
        <v>9591.0</v>
      </c>
      <c r="B4946" s="3">
        <v>298.0</v>
      </c>
      <c r="C4946" s="4">
        <v>371.59999999999997</v>
      </c>
      <c r="D4946" s="4">
        <v>461.31999999999994</v>
      </c>
      <c r="E4946" s="4">
        <v>568.184</v>
      </c>
      <c r="F4946" s="4">
        <v>696.6207999999999</v>
      </c>
      <c r="G4946" s="4">
        <f t="shared" si="1"/>
        <v>848.94496</v>
      </c>
      <c r="H4946" s="4">
        <v>1032.5339519999998</v>
      </c>
    </row>
    <row r="4947">
      <c r="A4947" s="3">
        <v>9592.0</v>
      </c>
      <c r="B4947" s="3">
        <v>255.0</v>
      </c>
      <c r="C4947" s="4">
        <v>320.0</v>
      </c>
      <c r="D4947" s="4">
        <v>398.2</v>
      </c>
      <c r="E4947" s="4">
        <v>492.44</v>
      </c>
      <c r="F4947" s="4">
        <v>605.728</v>
      </c>
      <c r="G4947" s="4">
        <f t="shared" si="1"/>
        <v>739.8736</v>
      </c>
      <c r="H4947" s="4">
        <v>902.4483199999999</v>
      </c>
    </row>
    <row r="4948">
      <c r="A4948" s="3">
        <v>9593.0</v>
      </c>
      <c r="B4948" s="3">
        <v>401.0</v>
      </c>
      <c r="C4948" s="4">
        <v>495.2</v>
      </c>
      <c r="D4948" s="4">
        <v>609.64</v>
      </c>
      <c r="E4948" s="4">
        <v>749.3679999999999</v>
      </c>
      <c r="F4948" s="4">
        <v>914.0415999999999</v>
      </c>
      <c r="G4948" s="4">
        <f t="shared" si="1"/>
        <v>1109.84992</v>
      </c>
      <c r="H4948" s="4">
        <v>1347.2199039999998</v>
      </c>
    </row>
    <row r="4949">
      <c r="A4949" s="3">
        <v>9594.0</v>
      </c>
      <c r="B4949" s="3">
        <v>388.0</v>
      </c>
      <c r="C4949" s="4">
        <v>479.59999999999997</v>
      </c>
      <c r="D4949" s="4">
        <v>592.12</v>
      </c>
      <c r="E4949" s="4">
        <v>726.744</v>
      </c>
      <c r="F4949" s="4">
        <v>886.8928</v>
      </c>
      <c r="G4949" s="4">
        <f t="shared" si="1"/>
        <v>1077.27136</v>
      </c>
      <c r="H4949" s="4">
        <v>1308.925632</v>
      </c>
    </row>
    <row r="4950">
      <c r="A4950" s="3">
        <v>9595.0</v>
      </c>
      <c r="B4950" s="3">
        <v>121.0</v>
      </c>
      <c r="C4950" s="4">
        <v>160.2</v>
      </c>
      <c r="D4950" s="4">
        <v>207.64</v>
      </c>
      <c r="E4950" s="4">
        <v>263.76800000000003</v>
      </c>
      <c r="F4950" s="4">
        <v>332.2216</v>
      </c>
      <c r="G4950" s="4">
        <f t="shared" si="1"/>
        <v>411.66592</v>
      </c>
      <c r="H4950" s="4">
        <v>508.599104</v>
      </c>
    </row>
    <row r="4951">
      <c r="A4951" s="3">
        <v>9596.0</v>
      </c>
      <c r="B4951" s="3">
        <v>152.0</v>
      </c>
      <c r="C4951" s="4">
        <v>195.4</v>
      </c>
      <c r="D4951" s="4">
        <v>249.88</v>
      </c>
      <c r="E4951" s="4">
        <v>316.056</v>
      </c>
      <c r="F4951" s="4">
        <v>394.06719999999996</v>
      </c>
      <c r="G4951" s="4">
        <f t="shared" si="1"/>
        <v>485.88064</v>
      </c>
      <c r="H4951" s="4">
        <v>596.8567679999999</v>
      </c>
    </row>
    <row r="4952">
      <c r="A4952" s="3">
        <v>9597.0</v>
      </c>
      <c r="B4952" s="3">
        <v>237.0</v>
      </c>
      <c r="C4952" s="4">
        <v>297.4</v>
      </c>
      <c r="D4952" s="4">
        <v>373.47999999999996</v>
      </c>
      <c r="E4952" s="4">
        <v>462.77599999999995</v>
      </c>
      <c r="F4952" s="4">
        <v>571.0312</v>
      </c>
      <c r="G4952" s="4">
        <f t="shared" si="1"/>
        <v>698.23744</v>
      </c>
      <c r="H4952" s="4">
        <v>853.2849279999999</v>
      </c>
    </row>
    <row r="4953">
      <c r="A4953" s="3">
        <v>9598.0</v>
      </c>
      <c r="B4953" s="3">
        <v>356.0</v>
      </c>
      <c r="C4953" s="4">
        <v>440.2</v>
      </c>
      <c r="D4953" s="4">
        <v>544.84</v>
      </c>
      <c r="E4953" s="4">
        <v>668.408</v>
      </c>
      <c r="F4953" s="4">
        <v>815.9896</v>
      </c>
      <c r="G4953" s="4">
        <f t="shared" si="1"/>
        <v>992.18752</v>
      </c>
      <c r="H4953" s="4">
        <v>1204.425024</v>
      </c>
    </row>
    <row r="4954">
      <c r="A4954" s="3">
        <v>9599.0</v>
      </c>
      <c r="B4954" s="3">
        <v>320.0</v>
      </c>
      <c r="C4954" s="4">
        <v>399.0</v>
      </c>
      <c r="D4954" s="4">
        <v>494.19999999999993</v>
      </c>
      <c r="E4954" s="4">
        <v>609.2399999999999</v>
      </c>
      <c r="F4954" s="4">
        <v>745.8879999999998</v>
      </c>
      <c r="G4954" s="4">
        <f t="shared" si="1"/>
        <v>908.0656</v>
      </c>
      <c r="H4954" s="4">
        <v>1105.0787199999997</v>
      </c>
    </row>
    <row r="4955">
      <c r="A4955" s="3">
        <v>9600.0</v>
      </c>
      <c r="B4955" s="3">
        <v>164.0</v>
      </c>
      <c r="C4955" s="4">
        <v>212.79999999999998</v>
      </c>
      <c r="D4955" s="4">
        <v>270.75999999999993</v>
      </c>
      <c r="E4955" s="4">
        <v>341.1119999999999</v>
      </c>
      <c r="F4955" s="4">
        <v>425.0343999999999</v>
      </c>
      <c r="G4955" s="4">
        <f t="shared" si="1"/>
        <v>523.04128</v>
      </c>
      <c r="H4955" s="4">
        <v>643.0495359999999</v>
      </c>
    </row>
    <row r="4956">
      <c r="A4956" s="3">
        <v>9601.0</v>
      </c>
      <c r="B4956" s="3">
        <v>261.0</v>
      </c>
      <c r="C4956" s="4">
        <v>327.2</v>
      </c>
      <c r="D4956" s="4">
        <v>409.24</v>
      </c>
      <c r="E4956" s="4">
        <v>505.688</v>
      </c>
      <c r="F4956" s="4">
        <v>621.6256</v>
      </c>
      <c r="G4956" s="4">
        <f t="shared" si="1"/>
        <v>758.95072</v>
      </c>
      <c r="H4956" s="4">
        <v>925.3408639999999</v>
      </c>
    </row>
    <row r="4957">
      <c r="A4957" s="3">
        <v>9602.0</v>
      </c>
      <c r="B4957" s="3">
        <v>382.0</v>
      </c>
      <c r="C4957" s="4">
        <v>471.4</v>
      </c>
      <c r="D4957" s="4">
        <v>582.28</v>
      </c>
      <c r="E4957" s="4">
        <v>714.936</v>
      </c>
      <c r="F4957" s="4">
        <v>874.5232000000001</v>
      </c>
      <c r="G4957" s="4">
        <f t="shared" si="1"/>
        <v>1062.42784</v>
      </c>
      <c r="H4957" s="4">
        <v>1290.3134080000002</v>
      </c>
    </row>
    <row r="4958">
      <c r="A4958" s="3">
        <v>9603.0</v>
      </c>
      <c r="B4958" s="3">
        <v>247.0</v>
      </c>
      <c r="C4958" s="4">
        <v>310.4</v>
      </c>
      <c r="D4958" s="4">
        <v>389.08</v>
      </c>
      <c r="E4958" s="4">
        <v>484.69599999999997</v>
      </c>
      <c r="F4958" s="4">
        <v>596.4351999999999</v>
      </c>
      <c r="G4958" s="4">
        <f t="shared" si="1"/>
        <v>728.72224</v>
      </c>
      <c r="H4958" s="4">
        <v>889.8666879999997</v>
      </c>
    </row>
    <row r="4959">
      <c r="A4959" s="3">
        <v>9604.0</v>
      </c>
      <c r="B4959" s="3">
        <v>424.0</v>
      </c>
      <c r="C4959" s="4">
        <v>524.8</v>
      </c>
      <c r="D4959" s="4">
        <v>643.9599999999999</v>
      </c>
      <c r="E4959" s="4">
        <v>787.3519999999999</v>
      </c>
      <c r="F4959" s="4">
        <v>961.4223999999998</v>
      </c>
      <c r="G4959" s="4">
        <f t="shared" si="1"/>
        <v>1166.70688</v>
      </c>
      <c r="H4959" s="4">
        <v>1415.4482559999997</v>
      </c>
    </row>
    <row r="4960">
      <c r="A4960" s="3">
        <v>9605.0</v>
      </c>
      <c r="B4960" s="3">
        <v>272.0</v>
      </c>
      <c r="C4960" s="4">
        <v>339.4</v>
      </c>
      <c r="D4960" s="4">
        <v>421.47999999999996</v>
      </c>
      <c r="E4960" s="4">
        <v>520.376</v>
      </c>
      <c r="F4960" s="4">
        <v>638.3512</v>
      </c>
      <c r="G4960" s="4">
        <f t="shared" si="1"/>
        <v>779.02144</v>
      </c>
      <c r="H4960" s="4">
        <v>950.2257279999998</v>
      </c>
    </row>
    <row r="4961">
      <c r="A4961" s="3">
        <v>9606.0</v>
      </c>
      <c r="B4961" s="3">
        <v>128.0</v>
      </c>
      <c r="C4961" s="4">
        <v>167.6</v>
      </c>
      <c r="D4961" s="4">
        <v>217.71999999999997</v>
      </c>
      <c r="E4961" s="4">
        <v>279.06399999999996</v>
      </c>
      <c r="F4961" s="4">
        <v>351.47679999999997</v>
      </c>
      <c r="G4961" s="4">
        <f t="shared" si="1"/>
        <v>434.77216</v>
      </c>
      <c r="H4961" s="4">
        <v>536.3265919999999</v>
      </c>
    </row>
    <row r="4962">
      <c r="A4962" s="3">
        <v>9607.0</v>
      </c>
      <c r="B4962" s="3">
        <v>246.0</v>
      </c>
      <c r="C4962" s="4">
        <v>310.2</v>
      </c>
      <c r="D4962" s="4">
        <v>387.63999999999993</v>
      </c>
      <c r="E4962" s="4">
        <v>481.3679999999999</v>
      </c>
      <c r="F4962" s="4">
        <v>594.2415999999998</v>
      </c>
      <c r="G4962" s="4">
        <f t="shared" si="1"/>
        <v>726.08992</v>
      </c>
      <c r="H4962" s="4">
        <v>887.5079039999997</v>
      </c>
    </row>
    <row r="4963">
      <c r="A4963" s="3">
        <v>9608.0</v>
      </c>
      <c r="B4963" s="3">
        <v>170.0</v>
      </c>
      <c r="C4963" s="4">
        <v>217.0</v>
      </c>
      <c r="D4963" s="4">
        <v>274.59999999999997</v>
      </c>
      <c r="E4963" s="4">
        <v>344.11999999999995</v>
      </c>
      <c r="F4963" s="4">
        <v>429.5439999999999</v>
      </c>
      <c r="G4963" s="4">
        <f t="shared" si="1"/>
        <v>528.4528</v>
      </c>
      <c r="H4963" s="4">
        <v>648.7433599999999</v>
      </c>
    </row>
    <row r="4964">
      <c r="A4964" s="3">
        <v>9609.0</v>
      </c>
      <c r="B4964" s="3">
        <v>277.0</v>
      </c>
      <c r="C4964" s="4">
        <v>346.4</v>
      </c>
      <c r="D4964" s="4">
        <v>431.0799999999999</v>
      </c>
      <c r="E4964" s="4">
        <v>531.896</v>
      </c>
      <c r="F4964" s="4">
        <v>654.8752</v>
      </c>
      <c r="G4964" s="4">
        <f t="shared" si="1"/>
        <v>798.85024</v>
      </c>
      <c r="H4964" s="4">
        <v>973.2202879999999</v>
      </c>
    </row>
    <row r="4965">
      <c r="A4965" s="3">
        <v>9610.0</v>
      </c>
      <c r="B4965" s="3">
        <v>352.0</v>
      </c>
      <c r="C4965" s="4">
        <v>437.4</v>
      </c>
      <c r="D4965" s="4">
        <v>540.28</v>
      </c>
      <c r="E4965" s="4">
        <v>666.1359999999999</v>
      </c>
      <c r="F4965" s="4">
        <v>815.9631999999998</v>
      </c>
      <c r="G4965" s="4">
        <f t="shared" si="1"/>
        <v>992.15584</v>
      </c>
      <c r="H4965" s="4">
        <v>1205.9870079999996</v>
      </c>
    </row>
    <row r="4966">
      <c r="A4966" s="3">
        <v>9611.0</v>
      </c>
      <c r="B4966" s="3">
        <v>344.0</v>
      </c>
      <c r="C4966" s="4">
        <v>426.8</v>
      </c>
      <c r="D4966" s="4">
        <v>526.36</v>
      </c>
      <c r="E4966" s="4">
        <v>649.4319999999999</v>
      </c>
      <c r="F4966" s="4">
        <v>795.9183999999999</v>
      </c>
      <c r="G4966" s="4">
        <f t="shared" si="1"/>
        <v>968.10208</v>
      </c>
      <c r="H4966" s="4">
        <v>1177.122496</v>
      </c>
    </row>
    <row r="4967">
      <c r="A4967" s="3">
        <v>9612.0</v>
      </c>
      <c r="B4967" s="3">
        <v>389.0</v>
      </c>
      <c r="C4967" s="4">
        <v>480.79999999999995</v>
      </c>
      <c r="D4967" s="4">
        <v>592.3599999999999</v>
      </c>
      <c r="E4967" s="4">
        <v>728.6319999999998</v>
      </c>
      <c r="F4967" s="4">
        <v>890.9583999999998</v>
      </c>
      <c r="G4967" s="4">
        <f t="shared" si="1"/>
        <v>1082.15008</v>
      </c>
      <c r="H4967" s="4">
        <v>1313.9800959999995</v>
      </c>
    </row>
    <row r="4968">
      <c r="A4968" s="3">
        <v>9613.0</v>
      </c>
      <c r="B4968" s="3">
        <v>140.0</v>
      </c>
      <c r="C4968" s="4">
        <v>182.0</v>
      </c>
      <c r="D4968" s="4">
        <v>235.0</v>
      </c>
      <c r="E4968" s="4">
        <v>298.2</v>
      </c>
      <c r="F4968" s="4">
        <v>373.53999999999996</v>
      </c>
      <c r="G4968" s="4">
        <f t="shared" si="1"/>
        <v>461.248</v>
      </c>
      <c r="H4968" s="4">
        <v>568.8975999999999</v>
      </c>
    </row>
    <row r="4969">
      <c r="A4969" s="3">
        <v>9614.0</v>
      </c>
      <c r="B4969" s="3">
        <v>113.0</v>
      </c>
      <c r="C4969" s="4">
        <v>151.6</v>
      </c>
      <c r="D4969" s="4">
        <v>197.32</v>
      </c>
      <c r="E4969" s="4">
        <v>254.584</v>
      </c>
      <c r="F4969" s="4">
        <v>322.1008</v>
      </c>
      <c r="G4969" s="4">
        <f t="shared" si="1"/>
        <v>399.52096</v>
      </c>
      <c r="H4969" s="4">
        <v>495.62515199999996</v>
      </c>
    </row>
    <row r="4970">
      <c r="A4970" s="3">
        <v>9615.0</v>
      </c>
      <c r="B4970" s="3">
        <v>200.0</v>
      </c>
      <c r="C4970" s="4">
        <v>255.0</v>
      </c>
      <c r="D4970" s="4">
        <v>322.6</v>
      </c>
      <c r="E4970" s="4">
        <v>401.72</v>
      </c>
      <c r="F4970" s="4">
        <v>496.86400000000003</v>
      </c>
      <c r="G4970" s="4">
        <f t="shared" si="1"/>
        <v>609.2368</v>
      </c>
      <c r="H4970" s="4">
        <v>747.28416</v>
      </c>
    </row>
    <row r="4971">
      <c r="A4971" s="3">
        <v>9616.0</v>
      </c>
      <c r="B4971" s="3">
        <v>426.0</v>
      </c>
      <c r="C4971" s="4">
        <v>524.2</v>
      </c>
      <c r="D4971" s="4">
        <v>644.44</v>
      </c>
      <c r="E4971" s="4">
        <v>789.5280000000001</v>
      </c>
      <c r="F4971" s="4">
        <v>961.3336</v>
      </c>
      <c r="G4971" s="4">
        <f t="shared" si="1"/>
        <v>1166.60032</v>
      </c>
      <c r="H4971" s="4">
        <v>1416.120384</v>
      </c>
    </row>
    <row r="4972">
      <c r="A4972" s="3">
        <v>9617.0</v>
      </c>
      <c r="B4972" s="3">
        <v>117.0</v>
      </c>
      <c r="C4972" s="4">
        <v>155.4</v>
      </c>
      <c r="D4972" s="4">
        <v>203.07999999999998</v>
      </c>
      <c r="E4972" s="4">
        <v>261.496</v>
      </c>
      <c r="F4972" s="4">
        <v>328.5952</v>
      </c>
      <c r="G4972" s="4">
        <f t="shared" si="1"/>
        <v>407.31424</v>
      </c>
      <c r="H4972" s="4">
        <v>502.57708799999995</v>
      </c>
    </row>
    <row r="4973">
      <c r="A4973" s="3">
        <v>9618.0</v>
      </c>
      <c r="B4973" s="3">
        <v>140.0</v>
      </c>
      <c r="C4973" s="4">
        <v>181.0</v>
      </c>
      <c r="D4973" s="4">
        <v>231.39999999999998</v>
      </c>
      <c r="E4973" s="4">
        <v>293.87999999999994</v>
      </c>
      <c r="F4973" s="4">
        <v>366.55599999999987</v>
      </c>
      <c r="G4973" s="4">
        <f t="shared" si="1"/>
        <v>452.8672</v>
      </c>
      <c r="H4973" s="4">
        <v>559.6406399999998</v>
      </c>
    </row>
    <row r="4974">
      <c r="A4974" s="3">
        <v>9619.0</v>
      </c>
      <c r="B4974" s="3">
        <v>217.0</v>
      </c>
      <c r="C4974" s="4">
        <v>275.4</v>
      </c>
      <c r="D4974" s="4">
        <v>344.67999999999995</v>
      </c>
      <c r="E4974" s="4">
        <v>429.8159999999999</v>
      </c>
      <c r="F4974" s="4">
        <v>529.6791999999998</v>
      </c>
      <c r="G4974" s="4">
        <f t="shared" si="1"/>
        <v>648.61504</v>
      </c>
      <c r="H4974" s="4">
        <v>794.5380479999998</v>
      </c>
    </row>
    <row r="4975">
      <c r="A4975" s="3">
        <v>9620.0</v>
      </c>
      <c r="B4975" s="3">
        <v>206.0</v>
      </c>
      <c r="C4975" s="4">
        <v>260.2</v>
      </c>
      <c r="D4975" s="4">
        <v>327.63999999999993</v>
      </c>
      <c r="E4975" s="4">
        <v>409.3679999999999</v>
      </c>
      <c r="F4975" s="4">
        <v>506.9415999999998</v>
      </c>
      <c r="G4975" s="4">
        <f t="shared" si="1"/>
        <v>621.32992</v>
      </c>
      <c r="H4975" s="4">
        <v>761.7959039999997</v>
      </c>
    </row>
    <row r="4976">
      <c r="A4976" s="3">
        <v>9621.0</v>
      </c>
      <c r="B4976" s="3">
        <v>378.0</v>
      </c>
      <c r="C4976" s="4">
        <v>468.59999999999997</v>
      </c>
      <c r="D4976" s="4">
        <v>578.92</v>
      </c>
      <c r="E4976" s="4">
        <v>710.904</v>
      </c>
      <c r="F4976" s="4">
        <v>867.8847999999999</v>
      </c>
      <c r="G4976" s="4">
        <f t="shared" si="1"/>
        <v>1054.46176</v>
      </c>
      <c r="H4976" s="4">
        <v>1281.5541119999998</v>
      </c>
    </row>
    <row r="4977">
      <c r="A4977" s="3">
        <v>9622.0</v>
      </c>
      <c r="B4977" s="3">
        <v>304.0</v>
      </c>
      <c r="C4977" s="4">
        <v>377.8</v>
      </c>
      <c r="D4977" s="4">
        <v>469.96000000000004</v>
      </c>
      <c r="E4977" s="4">
        <v>581.752</v>
      </c>
      <c r="F4977" s="4">
        <v>712.0023999999999</v>
      </c>
      <c r="G4977" s="4">
        <f t="shared" si="1"/>
        <v>867.40288</v>
      </c>
      <c r="H4977" s="4">
        <v>1056.2834559999997</v>
      </c>
    </row>
    <row r="4978">
      <c r="A4978" s="3">
        <v>9623.0</v>
      </c>
      <c r="B4978" s="3">
        <v>286.0</v>
      </c>
      <c r="C4978" s="4">
        <v>358.2</v>
      </c>
      <c r="D4978" s="4">
        <v>444.03999999999996</v>
      </c>
      <c r="E4978" s="4">
        <v>547.448</v>
      </c>
      <c r="F4978" s="4">
        <v>672.6376</v>
      </c>
      <c r="G4978" s="4">
        <f t="shared" si="1"/>
        <v>820.16512</v>
      </c>
      <c r="H4978" s="4">
        <v>999.5981439999999</v>
      </c>
    </row>
    <row r="4979">
      <c r="A4979" s="3">
        <v>9624.0</v>
      </c>
      <c r="B4979" s="3">
        <v>388.0</v>
      </c>
      <c r="C4979" s="4">
        <v>481.59999999999997</v>
      </c>
      <c r="D4979" s="4">
        <v>592.12</v>
      </c>
      <c r="E4979" s="4">
        <v>725.144</v>
      </c>
      <c r="F4979" s="4">
        <v>884.0727999999999</v>
      </c>
      <c r="G4979" s="4">
        <f t="shared" si="1"/>
        <v>1073.88736</v>
      </c>
      <c r="H4979" s="4">
        <v>1302.464832</v>
      </c>
    </row>
    <row r="4980">
      <c r="A4980" s="3">
        <v>9625.0</v>
      </c>
      <c r="B4980" s="3">
        <v>440.0</v>
      </c>
      <c r="C4980" s="4">
        <v>542.0</v>
      </c>
      <c r="D4980" s="4">
        <v>667.0</v>
      </c>
      <c r="E4980" s="4">
        <v>816.6</v>
      </c>
      <c r="F4980" s="4">
        <v>993.8199999999999</v>
      </c>
      <c r="G4980" s="4">
        <f t="shared" si="1"/>
        <v>1205.584</v>
      </c>
      <c r="H4980" s="4">
        <v>1460.5007999999998</v>
      </c>
    </row>
    <row r="4981">
      <c r="A4981" s="3">
        <v>9626.0</v>
      </c>
      <c r="B4981" s="3">
        <v>194.0</v>
      </c>
      <c r="C4981" s="4">
        <v>247.79999999999998</v>
      </c>
      <c r="D4981" s="4">
        <v>311.55999999999995</v>
      </c>
      <c r="E4981" s="4">
        <v>391.6719999999999</v>
      </c>
      <c r="F4981" s="4">
        <v>486.6063999999999</v>
      </c>
      <c r="G4981" s="4">
        <f t="shared" si="1"/>
        <v>596.92768</v>
      </c>
      <c r="H4981" s="4">
        <v>730.1132159999999</v>
      </c>
    </row>
    <row r="4982">
      <c r="A4982" s="3">
        <v>9627.0</v>
      </c>
      <c r="B4982" s="3">
        <v>429.0</v>
      </c>
      <c r="C4982" s="4">
        <v>527.8</v>
      </c>
      <c r="D4982" s="4">
        <v>649.9599999999999</v>
      </c>
      <c r="E4982" s="4">
        <v>794.5519999999999</v>
      </c>
      <c r="F4982" s="4">
        <v>967.3623999999999</v>
      </c>
      <c r="G4982" s="4">
        <f t="shared" si="1"/>
        <v>1173.83488</v>
      </c>
      <c r="H4982" s="4">
        <v>1422.4018559999997</v>
      </c>
    </row>
    <row r="4983">
      <c r="A4983" s="3">
        <v>9628.0</v>
      </c>
      <c r="B4983" s="3">
        <v>311.0</v>
      </c>
      <c r="C4983" s="4">
        <v>386.2</v>
      </c>
      <c r="D4983" s="4">
        <v>478.8399999999999</v>
      </c>
      <c r="E4983" s="4">
        <v>590.8079999999999</v>
      </c>
      <c r="F4983" s="4">
        <v>724.6695999999998</v>
      </c>
      <c r="G4983" s="4">
        <f t="shared" si="1"/>
        <v>882.60352</v>
      </c>
      <c r="H4983" s="4">
        <v>1072.9242239999996</v>
      </c>
    </row>
    <row r="4984">
      <c r="A4984" s="3">
        <v>9629.0</v>
      </c>
      <c r="B4984" s="3">
        <v>394.0</v>
      </c>
      <c r="C4984" s="4">
        <v>488.79999999999995</v>
      </c>
      <c r="D4984" s="4">
        <v>601.9599999999999</v>
      </c>
      <c r="E4984" s="4">
        <v>738.5519999999999</v>
      </c>
      <c r="F4984" s="4">
        <v>901.0623999999998</v>
      </c>
      <c r="G4984" s="4">
        <f t="shared" si="1"/>
        <v>1094.27488</v>
      </c>
      <c r="H4984" s="4">
        <v>1327.7298559999995</v>
      </c>
    </row>
    <row r="4985">
      <c r="A4985" s="3">
        <v>9630.0</v>
      </c>
      <c r="B4985" s="3">
        <v>399.0</v>
      </c>
      <c r="C4985" s="4">
        <v>494.79999999999995</v>
      </c>
      <c r="D4985" s="4">
        <v>609.1599999999999</v>
      </c>
      <c r="E4985" s="4">
        <v>745.5919999999999</v>
      </c>
      <c r="F4985" s="4">
        <v>911.3103999999998</v>
      </c>
      <c r="G4985" s="4">
        <f t="shared" si="1"/>
        <v>1106.57248</v>
      </c>
      <c r="H4985" s="4">
        <v>1343.2869759999999</v>
      </c>
    </row>
    <row r="4986">
      <c r="A4986" s="3">
        <v>9631.0</v>
      </c>
      <c r="B4986" s="3">
        <v>303.0</v>
      </c>
      <c r="C4986" s="4">
        <v>377.59999999999997</v>
      </c>
      <c r="D4986" s="4">
        <v>468.5199999999999</v>
      </c>
      <c r="E4986" s="4">
        <v>580.0239999999999</v>
      </c>
      <c r="F4986" s="4">
        <v>711.7287999999999</v>
      </c>
      <c r="G4986" s="4">
        <f t="shared" si="1"/>
        <v>867.07456</v>
      </c>
      <c r="H4986" s="4">
        <v>1055.0894719999997</v>
      </c>
    </row>
    <row r="4987">
      <c r="A4987" s="3">
        <v>9632.0</v>
      </c>
      <c r="B4987" s="3">
        <v>158.0</v>
      </c>
      <c r="C4987" s="4">
        <v>203.6</v>
      </c>
      <c r="D4987" s="4">
        <v>258.52</v>
      </c>
      <c r="E4987" s="4">
        <v>328.024</v>
      </c>
      <c r="F4987" s="4">
        <v>407.5288</v>
      </c>
      <c r="G4987" s="4">
        <f t="shared" si="1"/>
        <v>502.03456</v>
      </c>
      <c r="H4987" s="4">
        <v>617.8414719999998</v>
      </c>
    </row>
    <row r="4988">
      <c r="A4988" s="3">
        <v>9633.0</v>
      </c>
      <c r="B4988" s="3">
        <v>450.0</v>
      </c>
      <c r="C4988" s="4">
        <v>556.0</v>
      </c>
      <c r="D4988" s="4">
        <v>682.5999999999999</v>
      </c>
      <c r="E4988" s="4">
        <v>835.3199999999999</v>
      </c>
      <c r="F4988" s="4">
        <v>1018.9839999999999</v>
      </c>
      <c r="G4988" s="4">
        <f t="shared" si="1"/>
        <v>1235.7808</v>
      </c>
      <c r="H4988" s="4">
        <v>1496.7369599999997</v>
      </c>
    </row>
    <row r="4989">
      <c r="A4989" s="3">
        <v>9634.0</v>
      </c>
      <c r="B4989" s="3">
        <v>391.0</v>
      </c>
      <c r="C4989" s="4">
        <v>485.2</v>
      </c>
      <c r="D4989" s="4">
        <v>598.84</v>
      </c>
      <c r="E4989" s="4">
        <v>736.408</v>
      </c>
      <c r="F4989" s="4">
        <v>900.2896000000001</v>
      </c>
      <c r="G4989" s="4">
        <f t="shared" si="1"/>
        <v>1093.34752</v>
      </c>
      <c r="H4989" s="4">
        <v>1327.417024</v>
      </c>
    </row>
    <row r="4990">
      <c r="A4990" s="3">
        <v>9635.0</v>
      </c>
      <c r="B4990" s="3">
        <v>220.0</v>
      </c>
      <c r="C4990" s="4">
        <v>277.0</v>
      </c>
      <c r="D4990" s="4">
        <v>349.0</v>
      </c>
      <c r="E4990" s="4">
        <v>436.6</v>
      </c>
      <c r="F4990" s="4">
        <v>537.8199999999999</v>
      </c>
      <c r="G4990" s="4">
        <f t="shared" si="1"/>
        <v>658.384</v>
      </c>
      <c r="H4990" s="4">
        <v>804.6607999999999</v>
      </c>
    </row>
    <row r="4991">
      <c r="A4991" s="3">
        <v>9636.0</v>
      </c>
      <c r="B4991" s="3">
        <v>131.0</v>
      </c>
      <c r="C4991" s="4">
        <v>170.2</v>
      </c>
      <c r="D4991" s="4">
        <v>219.64</v>
      </c>
      <c r="E4991" s="4">
        <v>278.168</v>
      </c>
      <c r="F4991" s="4">
        <v>348.6016</v>
      </c>
      <c r="G4991" s="4">
        <f t="shared" si="1"/>
        <v>431.32192</v>
      </c>
      <c r="H4991" s="4">
        <v>531.386304</v>
      </c>
    </row>
    <row r="4992">
      <c r="A4992" s="3">
        <v>9637.0</v>
      </c>
      <c r="B4992" s="3">
        <v>228.0</v>
      </c>
      <c r="C4992" s="4">
        <v>288.59999999999997</v>
      </c>
      <c r="D4992" s="4">
        <v>362.91999999999996</v>
      </c>
      <c r="E4992" s="4">
        <v>453.304</v>
      </c>
      <c r="F4992" s="4">
        <v>557.8648</v>
      </c>
      <c r="G4992" s="4">
        <f t="shared" si="1"/>
        <v>682.43776</v>
      </c>
      <c r="H4992" s="4">
        <v>832.7253119999998</v>
      </c>
    </row>
    <row r="4993">
      <c r="A4993" s="3">
        <v>9638.0</v>
      </c>
      <c r="B4993" s="3">
        <v>357.0</v>
      </c>
      <c r="C4993" s="4">
        <v>442.4</v>
      </c>
      <c r="D4993" s="4">
        <v>547.48</v>
      </c>
      <c r="E4993" s="4">
        <v>674.776</v>
      </c>
      <c r="F4993" s="4">
        <v>826.3312</v>
      </c>
      <c r="G4993" s="4">
        <f t="shared" si="1"/>
        <v>1004.59744</v>
      </c>
      <c r="H4993" s="4">
        <v>1220.9169279999999</v>
      </c>
    </row>
    <row r="4994">
      <c r="A4994" s="3">
        <v>9639.0</v>
      </c>
      <c r="B4994" s="3">
        <v>117.0</v>
      </c>
      <c r="C4994" s="4">
        <v>155.4</v>
      </c>
      <c r="D4994" s="4">
        <v>201.88</v>
      </c>
      <c r="E4994" s="4">
        <v>258.45599999999996</v>
      </c>
      <c r="F4994" s="4">
        <v>324.94719999999995</v>
      </c>
      <c r="G4994" s="4">
        <f t="shared" si="1"/>
        <v>402.93664</v>
      </c>
      <c r="H4994" s="4">
        <v>498.12396799999993</v>
      </c>
    </row>
    <row r="4995">
      <c r="A4995" s="3">
        <v>9640.0</v>
      </c>
      <c r="B4995" s="3">
        <v>411.0</v>
      </c>
      <c r="C4995" s="4">
        <v>508.2</v>
      </c>
      <c r="D4995" s="4">
        <v>624.04</v>
      </c>
      <c r="E4995" s="4">
        <v>766.6479999999999</v>
      </c>
      <c r="F4995" s="4">
        <v>936.5775999999998</v>
      </c>
      <c r="G4995" s="4">
        <f t="shared" si="1"/>
        <v>1136.89312</v>
      </c>
      <c r="H4995" s="4">
        <v>1379.6717439999998</v>
      </c>
    </row>
    <row r="4996">
      <c r="A4996" s="3">
        <v>9641.0</v>
      </c>
      <c r="B4996" s="3">
        <v>251.0</v>
      </c>
      <c r="C4996" s="4">
        <v>316.2</v>
      </c>
      <c r="D4996" s="4">
        <v>393.64</v>
      </c>
      <c r="E4996" s="4">
        <v>488.5679999999999</v>
      </c>
      <c r="F4996" s="4">
        <v>600.1815999999999</v>
      </c>
      <c r="G4996" s="4">
        <f t="shared" si="1"/>
        <v>733.21792</v>
      </c>
      <c r="H4996" s="4">
        <v>895.2615039999997</v>
      </c>
    </row>
    <row r="4997">
      <c r="A4997" s="3">
        <v>9642.0</v>
      </c>
      <c r="B4997" s="3">
        <v>249.0</v>
      </c>
      <c r="C4997" s="4">
        <v>313.8</v>
      </c>
      <c r="D4997" s="4">
        <v>393.16</v>
      </c>
      <c r="E4997" s="4">
        <v>486.39200000000005</v>
      </c>
      <c r="F4997" s="4">
        <v>598.4704</v>
      </c>
      <c r="G4997" s="4">
        <f t="shared" si="1"/>
        <v>731.16448</v>
      </c>
      <c r="H4997" s="4">
        <v>893.597376</v>
      </c>
    </row>
    <row r="4998">
      <c r="A4998" s="3">
        <v>9643.0</v>
      </c>
      <c r="B4998" s="3">
        <v>383.0</v>
      </c>
      <c r="C4998" s="4">
        <v>472.59999999999997</v>
      </c>
      <c r="D4998" s="4">
        <v>582.5199999999999</v>
      </c>
      <c r="E4998" s="4">
        <v>713.6239999999998</v>
      </c>
      <c r="F4998" s="4">
        <v>872.0487999999998</v>
      </c>
      <c r="G4998" s="4">
        <f t="shared" si="1"/>
        <v>1059.45856</v>
      </c>
      <c r="H4998" s="4">
        <v>1287.5502719999997</v>
      </c>
    </row>
    <row r="4999">
      <c r="A4999" s="3">
        <v>9644.0</v>
      </c>
      <c r="B4999" s="3">
        <v>412.0</v>
      </c>
      <c r="C4999" s="4">
        <v>508.4</v>
      </c>
      <c r="D4999" s="4">
        <v>624.28</v>
      </c>
      <c r="E4999" s="4">
        <v>763.736</v>
      </c>
      <c r="F4999" s="4">
        <v>931.2832</v>
      </c>
      <c r="G4999" s="4">
        <f t="shared" si="1"/>
        <v>1130.53984</v>
      </c>
      <c r="H4999" s="4">
        <v>1371.2478079999998</v>
      </c>
    </row>
    <row r="5000">
      <c r="A5000" s="3">
        <v>9645.0</v>
      </c>
      <c r="B5000" s="3">
        <v>300.0</v>
      </c>
      <c r="C5000" s="4">
        <v>373.0</v>
      </c>
      <c r="D5000" s="4">
        <v>462.99999999999994</v>
      </c>
      <c r="E5000" s="4">
        <v>571.8</v>
      </c>
      <c r="F5000" s="4">
        <v>702.76</v>
      </c>
      <c r="G5000" s="4">
        <f t="shared" si="1"/>
        <v>856.312</v>
      </c>
      <c r="H5000" s="4">
        <v>1042.1743999999999</v>
      </c>
    </row>
    <row r="5001">
      <c r="A5001" s="3">
        <v>9646.0</v>
      </c>
      <c r="B5001" s="3">
        <v>276.0</v>
      </c>
      <c r="C5001" s="4">
        <v>346.2</v>
      </c>
      <c r="D5001" s="4">
        <v>429.64</v>
      </c>
      <c r="E5001" s="4">
        <v>533.3679999999999</v>
      </c>
      <c r="F5001" s="4">
        <v>653.9415999999999</v>
      </c>
      <c r="G5001" s="4">
        <f t="shared" si="1"/>
        <v>797.72992</v>
      </c>
      <c r="H5001" s="4">
        <v>973.4759039999999</v>
      </c>
    </row>
    <row r="5002">
      <c r="A5002" s="3">
        <v>9647.0</v>
      </c>
      <c r="B5002" s="3">
        <v>297.0</v>
      </c>
      <c r="C5002" s="4">
        <v>372.4</v>
      </c>
      <c r="D5002" s="4">
        <v>461.0799999999999</v>
      </c>
      <c r="E5002" s="4">
        <v>569.496</v>
      </c>
      <c r="F5002" s="4">
        <v>698.1951999999999</v>
      </c>
      <c r="G5002" s="4">
        <f t="shared" si="1"/>
        <v>850.83424</v>
      </c>
      <c r="H5002" s="4">
        <v>1035.6010879999997</v>
      </c>
    </row>
    <row r="5003">
      <c r="A5003" s="3">
        <v>9648.0</v>
      </c>
      <c r="B5003" s="3">
        <v>297.0</v>
      </c>
      <c r="C5003" s="4">
        <v>371.4</v>
      </c>
      <c r="D5003" s="4">
        <v>462.28</v>
      </c>
      <c r="E5003" s="4">
        <v>569.336</v>
      </c>
      <c r="F5003" s="4">
        <v>698.9032000000001</v>
      </c>
      <c r="G5003" s="4">
        <f t="shared" si="1"/>
        <v>851.68384</v>
      </c>
      <c r="H5003" s="4">
        <v>1037.4206080000001</v>
      </c>
    </row>
    <row r="5004">
      <c r="A5004" s="3">
        <v>9649.0</v>
      </c>
      <c r="B5004" s="3">
        <v>155.0</v>
      </c>
      <c r="C5004" s="4">
        <v>202.0</v>
      </c>
      <c r="D5004" s="4">
        <v>257.79999999999995</v>
      </c>
      <c r="E5004" s="4">
        <v>325.55999999999995</v>
      </c>
      <c r="F5004" s="4">
        <v>405.4719999999999</v>
      </c>
      <c r="G5004" s="4">
        <f t="shared" si="1"/>
        <v>499.5664</v>
      </c>
      <c r="H5004" s="4">
        <v>614.0796799999998</v>
      </c>
    </row>
    <row r="5005">
      <c r="A5005" s="3">
        <v>9650.0</v>
      </c>
      <c r="B5005" s="3">
        <v>333.0</v>
      </c>
      <c r="C5005" s="4">
        <v>413.59999999999997</v>
      </c>
      <c r="D5005" s="4">
        <v>511.7199999999999</v>
      </c>
      <c r="E5005" s="4">
        <v>630.2639999999999</v>
      </c>
      <c r="F5005" s="4">
        <v>771.1167999999998</v>
      </c>
      <c r="G5005" s="4">
        <f t="shared" si="1"/>
        <v>938.34016</v>
      </c>
      <c r="H5005" s="4">
        <v>1140.6081919999995</v>
      </c>
    </row>
    <row r="5006">
      <c r="A5006" s="3">
        <v>9651.0</v>
      </c>
      <c r="B5006" s="3">
        <v>447.0</v>
      </c>
      <c r="C5006" s="4">
        <v>552.4</v>
      </c>
      <c r="D5006" s="4">
        <v>677.08</v>
      </c>
      <c r="E5006" s="4">
        <v>827.096</v>
      </c>
      <c r="F5006" s="4">
        <v>1008.2152</v>
      </c>
      <c r="G5006" s="4">
        <f t="shared" si="1"/>
        <v>1222.85824</v>
      </c>
      <c r="H5006" s="4">
        <v>1483.629888</v>
      </c>
    </row>
    <row r="5007">
      <c r="A5007" s="3">
        <v>9652.0</v>
      </c>
      <c r="B5007" s="3">
        <v>436.0</v>
      </c>
      <c r="C5007" s="4">
        <v>538.1999999999999</v>
      </c>
      <c r="D5007" s="4">
        <v>660.04</v>
      </c>
      <c r="E5007" s="4">
        <v>808.2479999999999</v>
      </c>
      <c r="F5007" s="4">
        <v>984.6975999999999</v>
      </c>
      <c r="G5007" s="4">
        <f t="shared" si="1"/>
        <v>1194.63712</v>
      </c>
      <c r="H5007" s="4">
        <v>1449.764544</v>
      </c>
    </row>
    <row r="5008">
      <c r="A5008" s="3">
        <v>9653.0</v>
      </c>
      <c r="B5008" s="3">
        <v>415.0</v>
      </c>
      <c r="C5008" s="4">
        <v>513.0</v>
      </c>
      <c r="D5008" s="4">
        <v>632.2</v>
      </c>
      <c r="E5008" s="4">
        <v>774.84</v>
      </c>
      <c r="F5008" s="4">
        <v>943.708</v>
      </c>
      <c r="G5008" s="4">
        <f t="shared" si="1"/>
        <v>1145.4496</v>
      </c>
      <c r="H5008" s="4">
        <v>1389.93952</v>
      </c>
    </row>
    <row r="5009">
      <c r="A5009" s="3">
        <v>9654.0</v>
      </c>
      <c r="B5009" s="3">
        <v>421.0</v>
      </c>
      <c r="C5009" s="4">
        <v>521.2</v>
      </c>
      <c r="D5009" s="4">
        <v>639.6400000000001</v>
      </c>
      <c r="E5009" s="4">
        <v>783.7680000000001</v>
      </c>
      <c r="F5009" s="4">
        <v>956.2216000000002</v>
      </c>
      <c r="G5009" s="4">
        <f t="shared" si="1"/>
        <v>1160.46592</v>
      </c>
      <c r="H5009" s="4">
        <v>1407.159104</v>
      </c>
    </row>
    <row r="5010">
      <c r="A5010" s="3">
        <v>9655.0</v>
      </c>
      <c r="B5010" s="3">
        <v>436.0</v>
      </c>
      <c r="C5010" s="4">
        <v>536.1999999999999</v>
      </c>
      <c r="D5010" s="4">
        <v>658.8399999999999</v>
      </c>
      <c r="E5010" s="4">
        <v>806.8079999999999</v>
      </c>
      <c r="F5010" s="4">
        <v>983.8695999999999</v>
      </c>
      <c r="G5010" s="4">
        <f t="shared" si="1"/>
        <v>1193.64352</v>
      </c>
      <c r="H5010" s="4">
        <v>1446.1722239999997</v>
      </c>
    </row>
    <row r="5011">
      <c r="A5011" s="3">
        <v>9656.0</v>
      </c>
      <c r="B5011" s="3">
        <v>261.0</v>
      </c>
      <c r="C5011" s="4">
        <v>326.2</v>
      </c>
      <c r="D5011" s="4">
        <v>406.84</v>
      </c>
      <c r="E5011" s="4">
        <v>502.808</v>
      </c>
      <c r="F5011" s="4">
        <v>618.1696</v>
      </c>
      <c r="G5011" s="4">
        <f t="shared" si="1"/>
        <v>754.80352</v>
      </c>
      <c r="H5011" s="4">
        <v>919.5642239999999</v>
      </c>
    </row>
    <row r="5012">
      <c r="A5012" s="3">
        <v>9657.0</v>
      </c>
      <c r="B5012" s="3">
        <v>170.0</v>
      </c>
      <c r="C5012" s="4">
        <v>220.0</v>
      </c>
      <c r="D5012" s="4">
        <v>279.4</v>
      </c>
      <c r="E5012" s="4">
        <v>349.88</v>
      </c>
      <c r="F5012" s="4">
        <v>435.556</v>
      </c>
      <c r="G5012" s="4">
        <f t="shared" si="1"/>
        <v>535.6672</v>
      </c>
      <c r="H5012" s="4">
        <v>659.00064</v>
      </c>
    </row>
    <row r="5013">
      <c r="A5013" s="3">
        <v>9658.0</v>
      </c>
      <c r="B5013" s="3">
        <v>352.0</v>
      </c>
      <c r="C5013" s="4">
        <v>437.4</v>
      </c>
      <c r="D5013" s="4">
        <v>541.48</v>
      </c>
      <c r="E5013" s="4">
        <v>667.5759999999999</v>
      </c>
      <c r="F5013" s="4">
        <v>814.9911999999998</v>
      </c>
      <c r="G5013" s="4">
        <f t="shared" si="1"/>
        <v>990.98944</v>
      </c>
      <c r="H5013" s="4">
        <v>1205.3873279999996</v>
      </c>
    </row>
    <row r="5014">
      <c r="A5014" s="3">
        <v>9659.0</v>
      </c>
      <c r="B5014" s="3">
        <v>264.0</v>
      </c>
      <c r="C5014" s="4">
        <v>329.8</v>
      </c>
      <c r="D5014" s="4">
        <v>411.15999999999997</v>
      </c>
      <c r="E5014" s="4">
        <v>511.19199999999995</v>
      </c>
      <c r="F5014" s="4">
        <v>628.2303999999999</v>
      </c>
      <c r="G5014" s="4">
        <f t="shared" si="1"/>
        <v>766.87648</v>
      </c>
      <c r="H5014" s="4">
        <v>934.0517759999998</v>
      </c>
    </row>
    <row r="5015">
      <c r="A5015" s="3">
        <v>9660.0</v>
      </c>
      <c r="B5015" s="3">
        <v>420.0</v>
      </c>
      <c r="C5015" s="4">
        <v>520.0</v>
      </c>
      <c r="D5015" s="4">
        <v>638.2</v>
      </c>
      <c r="E5015" s="4">
        <v>780.44</v>
      </c>
      <c r="F5015" s="4">
        <v>953.128</v>
      </c>
      <c r="G5015" s="4">
        <f t="shared" si="1"/>
        <v>1156.7536</v>
      </c>
      <c r="H5015" s="4">
        <v>1403.50432</v>
      </c>
    </row>
    <row r="5016">
      <c r="A5016" s="3">
        <v>9661.0</v>
      </c>
      <c r="B5016" s="3">
        <v>239.0</v>
      </c>
      <c r="C5016" s="4">
        <v>300.8</v>
      </c>
      <c r="D5016" s="4">
        <v>376.35999999999996</v>
      </c>
      <c r="E5016" s="4">
        <v>467.83199999999994</v>
      </c>
      <c r="F5016" s="4">
        <v>575.2983999999999</v>
      </c>
      <c r="G5016" s="4">
        <f t="shared" si="1"/>
        <v>703.35808</v>
      </c>
      <c r="H5016" s="4">
        <v>860.2296959999999</v>
      </c>
    </row>
    <row r="5017">
      <c r="A5017" s="3">
        <v>9662.0</v>
      </c>
      <c r="B5017" s="3">
        <v>427.0</v>
      </c>
      <c r="C5017" s="4">
        <v>526.4</v>
      </c>
      <c r="D5017" s="4">
        <v>647.0799999999999</v>
      </c>
      <c r="E5017" s="4">
        <v>794.2959999999998</v>
      </c>
      <c r="F5017" s="4">
        <v>967.0551999999997</v>
      </c>
      <c r="G5017" s="4">
        <f t="shared" si="1"/>
        <v>1173.46624</v>
      </c>
      <c r="H5017" s="4">
        <v>1423.5594879999994</v>
      </c>
    </row>
    <row r="5018">
      <c r="A5018" s="3">
        <v>9663.0</v>
      </c>
      <c r="B5018" s="3">
        <v>210.0</v>
      </c>
      <c r="C5018" s="4">
        <v>266.0</v>
      </c>
      <c r="D5018" s="4">
        <v>334.59999999999997</v>
      </c>
      <c r="E5018" s="4">
        <v>419.31999999999994</v>
      </c>
      <c r="F5018" s="4">
        <v>517.084</v>
      </c>
      <c r="G5018" s="4">
        <f t="shared" si="1"/>
        <v>633.5008</v>
      </c>
      <c r="H5018" s="4">
        <v>775.6009599999999</v>
      </c>
    </row>
    <row r="5019">
      <c r="A5019" s="3">
        <v>9664.0</v>
      </c>
      <c r="B5019" s="3">
        <v>346.0</v>
      </c>
      <c r="C5019" s="4">
        <v>431.2</v>
      </c>
      <c r="D5019" s="4">
        <v>532.8399999999999</v>
      </c>
      <c r="E5019" s="4">
        <v>657.2079999999999</v>
      </c>
      <c r="F5019" s="4">
        <v>802.5495999999998</v>
      </c>
      <c r="G5019" s="4">
        <f t="shared" si="1"/>
        <v>976.05952</v>
      </c>
      <c r="H5019" s="4">
        <v>1187.4714239999998</v>
      </c>
    </row>
    <row r="5020">
      <c r="A5020" s="3">
        <v>9665.0</v>
      </c>
      <c r="B5020" s="3">
        <v>415.0</v>
      </c>
      <c r="C5020" s="4">
        <v>514.0</v>
      </c>
      <c r="D5020" s="4">
        <v>633.4</v>
      </c>
      <c r="E5020" s="4">
        <v>777.8799999999999</v>
      </c>
      <c r="F5020" s="4">
        <v>948.2559999999997</v>
      </c>
      <c r="G5020" s="4">
        <f t="shared" si="1"/>
        <v>1150.9072</v>
      </c>
      <c r="H5020" s="4">
        <v>1394.8886399999994</v>
      </c>
    </row>
    <row r="5021">
      <c r="A5021" s="3">
        <v>9666.0</v>
      </c>
      <c r="B5021" s="3">
        <v>164.0</v>
      </c>
      <c r="C5021" s="4">
        <v>209.79999999999998</v>
      </c>
      <c r="D5021" s="4">
        <v>267.15999999999997</v>
      </c>
      <c r="E5021" s="4">
        <v>336.7919999999999</v>
      </c>
      <c r="F5021" s="4">
        <v>419.85039999999987</v>
      </c>
      <c r="G5021" s="4">
        <f t="shared" si="1"/>
        <v>516.82048</v>
      </c>
      <c r="H5021" s="4">
        <v>635.5845759999997</v>
      </c>
    </row>
    <row r="5022">
      <c r="A5022" s="3">
        <v>9667.0</v>
      </c>
      <c r="B5022" s="3">
        <v>373.0</v>
      </c>
      <c r="C5022" s="4">
        <v>460.59999999999997</v>
      </c>
      <c r="D5022" s="4">
        <v>569.3199999999999</v>
      </c>
      <c r="E5022" s="4">
        <v>699.3839999999999</v>
      </c>
      <c r="F5022" s="4">
        <v>855.8607999999999</v>
      </c>
      <c r="G5022" s="4">
        <f t="shared" si="1"/>
        <v>1040.03296</v>
      </c>
      <c r="H5022" s="4">
        <v>1261.8395519999997</v>
      </c>
    </row>
    <row r="5023">
      <c r="A5023" s="3">
        <v>9668.0</v>
      </c>
      <c r="B5023" s="3">
        <v>126.0</v>
      </c>
      <c r="C5023" s="4">
        <v>166.2</v>
      </c>
      <c r="D5023" s="4">
        <v>214.83999999999997</v>
      </c>
      <c r="E5023" s="4">
        <v>275.60799999999995</v>
      </c>
      <c r="F5023" s="4">
        <v>346.42959999999994</v>
      </c>
      <c r="G5023" s="4">
        <f t="shared" si="1"/>
        <v>428.71552</v>
      </c>
      <c r="H5023" s="4">
        <v>529.0586239999999</v>
      </c>
    </row>
    <row r="5024">
      <c r="A5024" s="3">
        <v>9669.0</v>
      </c>
      <c r="B5024" s="3">
        <v>317.0</v>
      </c>
      <c r="C5024" s="4">
        <v>394.4</v>
      </c>
      <c r="D5024" s="4">
        <v>489.88</v>
      </c>
      <c r="E5024" s="4">
        <v>602.456</v>
      </c>
      <c r="F5024" s="4">
        <v>736.8471999999999</v>
      </c>
      <c r="G5024" s="4">
        <f t="shared" si="1"/>
        <v>897.21664</v>
      </c>
      <c r="H5024" s="4">
        <v>1092.8599679999998</v>
      </c>
    </row>
    <row r="5025">
      <c r="A5025" s="3">
        <v>9670.0</v>
      </c>
      <c r="B5025" s="3">
        <v>409.0</v>
      </c>
      <c r="C5025" s="4">
        <v>505.79999999999995</v>
      </c>
      <c r="D5025" s="4">
        <v>623.56</v>
      </c>
      <c r="E5025" s="4">
        <v>766.0719999999999</v>
      </c>
      <c r="F5025" s="4">
        <v>934.0863999999998</v>
      </c>
      <c r="G5025" s="4">
        <f t="shared" si="1"/>
        <v>1133.90368</v>
      </c>
      <c r="H5025" s="4">
        <v>1375.2844159999995</v>
      </c>
    </row>
    <row r="5026">
      <c r="A5026" s="3">
        <v>9671.0</v>
      </c>
      <c r="B5026" s="3">
        <v>319.0</v>
      </c>
      <c r="C5026" s="4">
        <v>395.8</v>
      </c>
      <c r="D5026" s="4">
        <v>491.56</v>
      </c>
      <c r="E5026" s="4">
        <v>604.472</v>
      </c>
      <c r="F5026" s="4">
        <v>740.1664</v>
      </c>
      <c r="G5026" s="4">
        <f t="shared" si="1"/>
        <v>901.19968</v>
      </c>
      <c r="H5026" s="4">
        <v>1096.0396159999998</v>
      </c>
    </row>
    <row r="5027">
      <c r="A5027" s="3">
        <v>9672.0</v>
      </c>
      <c r="B5027" s="3">
        <v>199.0</v>
      </c>
      <c r="C5027" s="4">
        <v>253.79999999999998</v>
      </c>
      <c r="D5027" s="4">
        <v>318.75999999999993</v>
      </c>
      <c r="E5027" s="4">
        <v>398.7119999999999</v>
      </c>
      <c r="F5027" s="4">
        <v>492.3543999999998</v>
      </c>
      <c r="G5027" s="4">
        <f t="shared" si="1"/>
        <v>603.82528</v>
      </c>
      <c r="H5027" s="4">
        <v>739.1903359999998</v>
      </c>
    </row>
    <row r="5028">
      <c r="A5028" s="3">
        <v>9673.0</v>
      </c>
      <c r="B5028" s="3">
        <v>408.0</v>
      </c>
      <c r="C5028" s="4">
        <v>502.59999999999997</v>
      </c>
      <c r="D5028" s="4">
        <v>619.7199999999999</v>
      </c>
      <c r="E5028" s="4">
        <v>761.4639999999998</v>
      </c>
      <c r="F5028" s="4">
        <v>929.4567999999998</v>
      </c>
      <c r="G5028" s="4">
        <f t="shared" si="1"/>
        <v>1128.34816</v>
      </c>
      <c r="H5028" s="4">
        <v>1370.2177919999997</v>
      </c>
    </row>
    <row r="5029">
      <c r="A5029" s="3">
        <v>9674.0</v>
      </c>
      <c r="B5029" s="3">
        <v>212.0</v>
      </c>
      <c r="C5029" s="4">
        <v>269.4</v>
      </c>
      <c r="D5029" s="4">
        <v>339.88</v>
      </c>
      <c r="E5029" s="4">
        <v>424.056</v>
      </c>
      <c r="F5029" s="4">
        <v>523.6671999999999</v>
      </c>
      <c r="G5029" s="4">
        <f t="shared" si="1"/>
        <v>641.40064</v>
      </c>
      <c r="H5029" s="4">
        <v>785.8807679999999</v>
      </c>
    </row>
    <row r="5030">
      <c r="A5030" s="3">
        <v>9675.0</v>
      </c>
      <c r="B5030" s="3">
        <v>332.0</v>
      </c>
      <c r="C5030" s="4">
        <v>411.4</v>
      </c>
      <c r="D5030" s="4">
        <v>510.28</v>
      </c>
      <c r="E5030" s="4">
        <v>630.1359999999999</v>
      </c>
      <c r="F5030" s="4">
        <v>772.7631999999999</v>
      </c>
      <c r="G5030" s="4">
        <f t="shared" si="1"/>
        <v>940.31584</v>
      </c>
      <c r="H5030" s="4">
        <v>1144.5790079999997</v>
      </c>
    </row>
    <row r="5031">
      <c r="A5031" s="3">
        <v>9676.0</v>
      </c>
      <c r="B5031" s="3">
        <v>391.0</v>
      </c>
      <c r="C5031" s="4">
        <v>483.2</v>
      </c>
      <c r="D5031" s="4">
        <v>595.2399999999999</v>
      </c>
      <c r="E5031" s="4">
        <v>730.4879999999999</v>
      </c>
      <c r="F5031" s="4">
        <v>893.1855999999999</v>
      </c>
      <c r="G5031" s="4">
        <f t="shared" si="1"/>
        <v>1084.82272</v>
      </c>
      <c r="H5031" s="4">
        <v>1317.9872639999999</v>
      </c>
    </row>
    <row r="5032">
      <c r="A5032" s="3">
        <v>9677.0</v>
      </c>
      <c r="B5032" s="3">
        <v>229.0</v>
      </c>
      <c r="C5032" s="4">
        <v>289.8</v>
      </c>
      <c r="D5032" s="4">
        <v>364.36</v>
      </c>
      <c r="E5032" s="4">
        <v>453.432</v>
      </c>
      <c r="F5032" s="4">
        <v>559.8184</v>
      </c>
      <c r="G5032" s="4">
        <f t="shared" si="1"/>
        <v>684.78208</v>
      </c>
      <c r="H5032" s="4">
        <v>837.938496</v>
      </c>
    </row>
    <row r="5033">
      <c r="A5033" s="3">
        <v>9678.0</v>
      </c>
      <c r="B5033" s="3">
        <v>404.0</v>
      </c>
      <c r="C5033" s="4">
        <v>499.79999999999995</v>
      </c>
      <c r="D5033" s="4">
        <v>613.9599999999999</v>
      </c>
      <c r="E5033" s="4">
        <v>754.5519999999998</v>
      </c>
      <c r="F5033" s="4">
        <v>920.2623999999997</v>
      </c>
      <c r="G5033" s="4">
        <f t="shared" si="1"/>
        <v>1117.31488</v>
      </c>
      <c r="H5033" s="4">
        <v>1355.3778559999994</v>
      </c>
    </row>
    <row r="5034">
      <c r="A5034" s="3">
        <v>9679.0</v>
      </c>
      <c r="B5034" s="3">
        <v>419.0</v>
      </c>
      <c r="C5034" s="4">
        <v>517.8</v>
      </c>
      <c r="D5034" s="4">
        <v>636.7599999999999</v>
      </c>
      <c r="E5034" s="4">
        <v>781.9119999999998</v>
      </c>
      <c r="F5034" s="4">
        <v>953.0943999999997</v>
      </c>
      <c r="G5034" s="4">
        <f t="shared" si="1"/>
        <v>1156.71328</v>
      </c>
      <c r="H5034" s="4">
        <v>1401.8559359999995</v>
      </c>
    </row>
    <row r="5035">
      <c r="A5035" s="3">
        <v>9680.0</v>
      </c>
      <c r="B5035" s="3">
        <v>324.0</v>
      </c>
      <c r="C5035" s="4">
        <v>402.8</v>
      </c>
      <c r="D5035" s="4">
        <v>499.96000000000004</v>
      </c>
      <c r="E5035" s="4">
        <v>617.752</v>
      </c>
      <c r="F5035" s="4">
        <v>757.0024</v>
      </c>
      <c r="G5035" s="4">
        <f t="shared" si="1"/>
        <v>921.40288</v>
      </c>
      <c r="H5035" s="4">
        <v>1121.083456</v>
      </c>
    </row>
    <row r="5036">
      <c r="A5036" s="3">
        <v>9681.0</v>
      </c>
      <c r="B5036" s="3">
        <v>236.0</v>
      </c>
      <c r="C5036" s="4">
        <v>298.2</v>
      </c>
      <c r="D5036" s="4">
        <v>374.44</v>
      </c>
      <c r="E5036" s="4">
        <v>463.928</v>
      </c>
      <c r="F5036" s="4">
        <v>573.3136</v>
      </c>
      <c r="G5036" s="4">
        <f t="shared" si="1"/>
        <v>700.97632</v>
      </c>
      <c r="H5036" s="4">
        <v>857.3715839999999</v>
      </c>
    </row>
    <row r="5037">
      <c r="A5037" s="3">
        <v>9682.0</v>
      </c>
      <c r="B5037" s="3">
        <v>223.0</v>
      </c>
      <c r="C5037" s="4">
        <v>283.59999999999997</v>
      </c>
      <c r="D5037" s="4">
        <v>356.91999999999996</v>
      </c>
      <c r="E5037" s="4">
        <v>444.5039999999999</v>
      </c>
      <c r="F5037" s="4">
        <v>547.3047999999999</v>
      </c>
      <c r="G5037" s="4">
        <f t="shared" si="1"/>
        <v>669.76576</v>
      </c>
      <c r="H5037" s="4">
        <v>819.9189119999999</v>
      </c>
    </row>
    <row r="5038">
      <c r="A5038" s="3">
        <v>9683.0</v>
      </c>
      <c r="B5038" s="3">
        <v>216.0</v>
      </c>
      <c r="C5038" s="4">
        <v>275.2</v>
      </c>
      <c r="D5038" s="4">
        <v>346.84</v>
      </c>
      <c r="E5038" s="4">
        <v>432.40799999999996</v>
      </c>
      <c r="F5038" s="4">
        <v>535.4896</v>
      </c>
      <c r="G5038" s="4">
        <f t="shared" si="1"/>
        <v>655.58752</v>
      </c>
      <c r="H5038" s="4">
        <v>800.5050239999998</v>
      </c>
    </row>
    <row r="5039">
      <c r="A5039" s="3">
        <v>9684.0</v>
      </c>
      <c r="B5039" s="3">
        <v>348.0</v>
      </c>
      <c r="C5039" s="4">
        <v>433.59999999999997</v>
      </c>
      <c r="D5039" s="4">
        <v>535.7199999999999</v>
      </c>
      <c r="E5039" s="4">
        <v>659.064</v>
      </c>
      <c r="F5039" s="4">
        <v>807.4767999999999</v>
      </c>
      <c r="G5039" s="4">
        <f t="shared" si="1"/>
        <v>981.97216</v>
      </c>
      <c r="H5039" s="4">
        <v>1192.1665919999996</v>
      </c>
    </row>
    <row r="5040">
      <c r="A5040" s="3">
        <v>9685.0</v>
      </c>
      <c r="B5040" s="3">
        <v>303.0</v>
      </c>
      <c r="C5040" s="4">
        <v>377.59999999999997</v>
      </c>
      <c r="D5040" s="4">
        <v>468.5199999999999</v>
      </c>
      <c r="E5040" s="4">
        <v>576.824</v>
      </c>
      <c r="F5040" s="4">
        <v>707.8888</v>
      </c>
      <c r="G5040" s="4">
        <f t="shared" si="1"/>
        <v>862.46656</v>
      </c>
      <c r="H5040" s="4">
        <v>1050.359872</v>
      </c>
    </row>
    <row r="5041">
      <c r="A5041" s="3">
        <v>9686.0</v>
      </c>
      <c r="B5041" s="3">
        <v>290.0</v>
      </c>
      <c r="C5041" s="4">
        <v>362.0</v>
      </c>
      <c r="D5041" s="4">
        <v>449.79999999999995</v>
      </c>
      <c r="E5041" s="4">
        <v>555.9599999999999</v>
      </c>
      <c r="F5041" s="4">
        <v>681.0519999999999</v>
      </c>
      <c r="G5041" s="4">
        <f t="shared" si="1"/>
        <v>830.2624</v>
      </c>
      <c r="H5041" s="4">
        <v>1010.9148799999998</v>
      </c>
    </row>
    <row r="5042">
      <c r="A5042" s="3">
        <v>9687.0</v>
      </c>
      <c r="B5042" s="3">
        <v>321.0</v>
      </c>
      <c r="C5042" s="4">
        <v>398.2</v>
      </c>
      <c r="D5042" s="4">
        <v>494.44</v>
      </c>
      <c r="E5042" s="4">
        <v>611.1279999999999</v>
      </c>
      <c r="F5042" s="4">
        <v>749.0536</v>
      </c>
      <c r="G5042" s="4">
        <f t="shared" si="1"/>
        <v>911.86432</v>
      </c>
      <c r="H5042" s="4">
        <v>1110.437184</v>
      </c>
    </row>
    <row r="5043">
      <c r="A5043" s="3">
        <v>9688.0</v>
      </c>
      <c r="B5043" s="3">
        <v>313.0</v>
      </c>
      <c r="C5043" s="4">
        <v>388.59999999999997</v>
      </c>
      <c r="D5043" s="4">
        <v>480.5199999999999</v>
      </c>
      <c r="E5043" s="4">
        <v>592.824</v>
      </c>
      <c r="F5043" s="4">
        <v>726.1887999999999</v>
      </c>
      <c r="G5043" s="4">
        <f t="shared" si="1"/>
        <v>884.42656</v>
      </c>
      <c r="H5043" s="4">
        <v>1077.5118719999998</v>
      </c>
    </row>
    <row r="5044">
      <c r="A5044" s="3">
        <v>9689.0</v>
      </c>
      <c r="B5044" s="3">
        <v>282.0</v>
      </c>
      <c r="C5044" s="4">
        <v>353.4</v>
      </c>
      <c r="D5044" s="4">
        <v>438.28</v>
      </c>
      <c r="E5044" s="4">
        <v>540.536</v>
      </c>
      <c r="F5044" s="4">
        <v>664.3431999999999</v>
      </c>
      <c r="G5044" s="4">
        <f t="shared" si="1"/>
        <v>810.21184</v>
      </c>
      <c r="H5044" s="4">
        <v>986.8542079999997</v>
      </c>
    </row>
    <row r="5045">
      <c r="A5045" s="3">
        <v>9690.0</v>
      </c>
      <c r="B5045" s="3">
        <v>372.0</v>
      </c>
      <c r="C5045" s="4">
        <v>461.4</v>
      </c>
      <c r="D5045" s="4">
        <v>569.0799999999999</v>
      </c>
      <c r="E5045" s="4">
        <v>700.6959999999998</v>
      </c>
      <c r="F5045" s="4">
        <v>856.5351999999998</v>
      </c>
      <c r="G5045" s="4">
        <f t="shared" si="1"/>
        <v>1040.84224</v>
      </c>
      <c r="H5045" s="4">
        <v>1265.2106879999997</v>
      </c>
    </row>
    <row r="5046">
      <c r="A5046" s="3">
        <v>9691.0</v>
      </c>
      <c r="B5046" s="3">
        <v>291.0</v>
      </c>
      <c r="C5046" s="4">
        <v>362.2</v>
      </c>
      <c r="D5046" s="4">
        <v>451.24</v>
      </c>
      <c r="E5046" s="4">
        <v>556.088</v>
      </c>
      <c r="F5046" s="4">
        <v>683.9055999999999</v>
      </c>
      <c r="G5046" s="4">
        <f t="shared" si="1"/>
        <v>833.68672</v>
      </c>
      <c r="H5046" s="4">
        <v>1014.2240639999998</v>
      </c>
    </row>
    <row r="5047">
      <c r="A5047" s="3">
        <v>9692.0</v>
      </c>
      <c r="B5047" s="3">
        <v>275.0</v>
      </c>
      <c r="C5047" s="4">
        <v>346.0</v>
      </c>
      <c r="D5047" s="4">
        <v>431.8</v>
      </c>
      <c r="E5047" s="4">
        <v>535.9599999999999</v>
      </c>
      <c r="F5047" s="4">
        <v>659.752</v>
      </c>
      <c r="G5047" s="4">
        <f t="shared" si="1"/>
        <v>804.7024</v>
      </c>
      <c r="H5047" s="4">
        <v>980.2428799999999</v>
      </c>
    </row>
    <row r="5048">
      <c r="A5048" s="3">
        <v>9693.0</v>
      </c>
      <c r="B5048" s="3">
        <v>251.0</v>
      </c>
      <c r="C5048" s="4">
        <v>317.2</v>
      </c>
      <c r="D5048" s="4">
        <v>396.03999999999996</v>
      </c>
      <c r="E5048" s="4">
        <v>489.84799999999996</v>
      </c>
      <c r="F5048" s="4">
        <v>602.6175999999999</v>
      </c>
      <c r="G5048" s="4">
        <f t="shared" si="1"/>
        <v>736.14112</v>
      </c>
      <c r="H5048" s="4">
        <v>897.1693439999998</v>
      </c>
    </row>
    <row r="5049">
      <c r="A5049" s="3">
        <v>9694.0</v>
      </c>
      <c r="B5049" s="3">
        <v>162.0</v>
      </c>
      <c r="C5049" s="4">
        <v>207.4</v>
      </c>
      <c r="D5049" s="4">
        <v>263.08</v>
      </c>
      <c r="E5049" s="4">
        <v>330.296</v>
      </c>
      <c r="F5049" s="4">
        <v>412.9552</v>
      </c>
      <c r="G5049" s="4">
        <f t="shared" si="1"/>
        <v>508.54624</v>
      </c>
      <c r="H5049" s="4">
        <v>626.455488</v>
      </c>
    </row>
    <row r="5050">
      <c r="A5050" s="3">
        <v>9695.0</v>
      </c>
      <c r="B5050" s="3">
        <v>332.0</v>
      </c>
      <c r="C5050" s="4">
        <v>412.4</v>
      </c>
      <c r="D5050" s="4">
        <v>510.2799999999999</v>
      </c>
      <c r="E5050" s="4">
        <v>626.9359999999999</v>
      </c>
      <c r="F5050" s="4">
        <v>768.0232</v>
      </c>
      <c r="G5050" s="4">
        <f t="shared" si="1"/>
        <v>934.62784</v>
      </c>
      <c r="H5050" s="4">
        <v>1136.1534079999997</v>
      </c>
    </row>
    <row r="5051">
      <c r="A5051" s="3">
        <v>9696.0</v>
      </c>
      <c r="B5051" s="3">
        <v>316.0</v>
      </c>
      <c r="C5051" s="4">
        <v>395.2</v>
      </c>
      <c r="D5051" s="4">
        <v>488.43999999999994</v>
      </c>
      <c r="E5051" s="4">
        <v>602.328</v>
      </c>
      <c r="F5051" s="4">
        <v>737.5935999999999</v>
      </c>
      <c r="G5051" s="4">
        <f t="shared" si="1"/>
        <v>898.11232</v>
      </c>
      <c r="H5051" s="4">
        <v>1091.5347839999997</v>
      </c>
    </row>
    <row r="5052">
      <c r="A5052" s="3">
        <v>9697.0</v>
      </c>
      <c r="B5052" s="3">
        <v>334.0</v>
      </c>
      <c r="C5052" s="4">
        <v>414.8</v>
      </c>
      <c r="D5052" s="4">
        <v>513.16</v>
      </c>
      <c r="E5052" s="4">
        <v>630.3919999999999</v>
      </c>
      <c r="F5052" s="4">
        <v>770.3703999999999</v>
      </c>
      <c r="G5052" s="4">
        <f t="shared" si="1"/>
        <v>937.44448</v>
      </c>
      <c r="H5052" s="4">
        <v>1140.3333759999998</v>
      </c>
    </row>
    <row r="5053">
      <c r="A5053" s="3">
        <v>9698.0</v>
      </c>
      <c r="B5053" s="3">
        <v>387.0</v>
      </c>
      <c r="C5053" s="4">
        <v>477.4</v>
      </c>
      <c r="D5053" s="4">
        <v>588.28</v>
      </c>
      <c r="E5053" s="4">
        <v>723.7359999999999</v>
      </c>
      <c r="F5053" s="4">
        <v>885.0831999999998</v>
      </c>
      <c r="G5053" s="4">
        <f t="shared" si="1"/>
        <v>1075.09984</v>
      </c>
      <c r="H5053" s="4">
        <v>1306.3198079999995</v>
      </c>
    </row>
    <row r="5054">
      <c r="A5054" s="3">
        <v>9699.0</v>
      </c>
      <c r="B5054" s="3">
        <v>284.0</v>
      </c>
      <c r="C5054" s="4">
        <v>354.8</v>
      </c>
      <c r="D5054" s="4">
        <v>439.96</v>
      </c>
      <c r="E5054" s="4">
        <v>545.752</v>
      </c>
      <c r="F5054" s="4">
        <v>671.5024</v>
      </c>
      <c r="G5054" s="4">
        <f t="shared" si="1"/>
        <v>818.80288</v>
      </c>
      <c r="H5054" s="4">
        <v>997.1634559999999</v>
      </c>
    </row>
    <row r="5055">
      <c r="A5055" s="3">
        <v>9700.0</v>
      </c>
      <c r="B5055" s="3">
        <v>226.0</v>
      </c>
      <c r="C5055" s="4">
        <v>284.2</v>
      </c>
      <c r="D5055" s="4">
        <v>355.23999999999995</v>
      </c>
      <c r="E5055" s="4">
        <v>440.888</v>
      </c>
      <c r="F5055" s="4">
        <v>543.8655999999999</v>
      </c>
      <c r="G5055" s="4">
        <f t="shared" si="1"/>
        <v>665.63872</v>
      </c>
      <c r="H5055" s="4">
        <v>814.1664639999997</v>
      </c>
    </row>
    <row r="5056">
      <c r="A5056" s="3">
        <v>9701.0</v>
      </c>
      <c r="B5056" s="3">
        <v>426.0</v>
      </c>
      <c r="C5056" s="4">
        <v>524.2</v>
      </c>
      <c r="D5056" s="4">
        <v>644.44</v>
      </c>
      <c r="E5056" s="4">
        <v>787.9280000000001</v>
      </c>
      <c r="F5056" s="4">
        <v>959.4136000000001</v>
      </c>
      <c r="G5056" s="4">
        <f t="shared" si="1"/>
        <v>1164.29632</v>
      </c>
      <c r="H5056" s="4">
        <v>1413.3555840000001</v>
      </c>
    </row>
    <row r="5057">
      <c r="A5057" s="3">
        <v>9702.0</v>
      </c>
      <c r="B5057" s="3">
        <v>437.0</v>
      </c>
      <c r="C5057" s="4">
        <v>537.4</v>
      </c>
      <c r="D5057" s="4">
        <v>659.08</v>
      </c>
      <c r="E5057" s="4">
        <v>807.0960000000001</v>
      </c>
      <c r="F5057" s="4">
        <v>983.3152</v>
      </c>
      <c r="G5057" s="4">
        <f t="shared" si="1"/>
        <v>1192.97824</v>
      </c>
      <c r="H5057" s="4">
        <v>1446.973888</v>
      </c>
    </row>
    <row r="5058">
      <c r="A5058" s="3">
        <v>9703.0</v>
      </c>
      <c r="B5058" s="3">
        <v>376.0</v>
      </c>
      <c r="C5058" s="4">
        <v>466.2</v>
      </c>
      <c r="D5058" s="4">
        <v>574.8399999999999</v>
      </c>
      <c r="E5058" s="4">
        <v>707.6079999999998</v>
      </c>
      <c r="F5058" s="4">
        <v>865.7295999999998</v>
      </c>
      <c r="G5058" s="4">
        <f t="shared" si="1"/>
        <v>1051.87552</v>
      </c>
      <c r="H5058" s="4">
        <v>1278.4506239999996</v>
      </c>
    </row>
    <row r="5059">
      <c r="A5059" s="3">
        <v>9704.0</v>
      </c>
      <c r="B5059" s="3">
        <v>369.0</v>
      </c>
      <c r="C5059" s="4">
        <v>458.8</v>
      </c>
      <c r="D5059" s="4">
        <v>564.76</v>
      </c>
      <c r="E5059" s="4">
        <v>695.512</v>
      </c>
      <c r="F5059" s="4">
        <v>849.4143999999999</v>
      </c>
      <c r="G5059" s="4">
        <f t="shared" si="1"/>
        <v>1032.29728</v>
      </c>
      <c r="H5059" s="4">
        <v>1254.1567359999997</v>
      </c>
    </row>
    <row r="5060">
      <c r="A5060" s="3">
        <v>9705.0</v>
      </c>
      <c r="B5060" s="3">
        <v>434.0</v>
      </c>
      <c r="C5060" s="4">
        <v>536.8</v>
      </c>
      <c r="D5060" s="4">
        <v>660.76</v>
      </c>
      <c r="E5060" s="4">
        <v>807.512</v>
      </c>
      <c r="F5060" s="4">
        <v>984.7144</v>
      </c>
      <c r="G5060" s="4">
        <f t="shared" si="1"/>
        <v>1194.65728</v>
      </c>
      <c r="H5060" s="4">
        <v>1448.1887359999998</v>
      </c>
    </row>
    <row r="5061">
      <c r="A5061" s="3">
        <v>9706.0</v>
      </c>
      <c r="B5061" s="3">
        <v>194.0</v>
      </c>
      <c r="C5061" s="4">
        <v>245.79999999999998</v>
      </c>
      <c r="D5061" s="4">
        <v>310.35999999999996</v>
      </c>
      <c r="E5061" s="4">
        <v>387.032</v>
      </c>
      <c r="F5061" s="4">
        <v>480.13839999999993</v>
      </c>
      <c r="G5061" s="4">
        <f t="shared" si="1"/>
        <v>589.16608</v>
      </c>
      <c r="H5061" s="4">
        <v>723.1992959999999</v>
      </c>
    </row>
    <row r="5062">
      <c r="A5062" s="3">
        <v>9707.0</v>
      </c>
      <c r="B5062" s="3">
        <v>247.0</v>
      </c>
      <c r="C5062" s="4">
        <v>311.4</v>
      </c>
      <c r="D5062" s="4">
        <v>389.0799999999999</v>
      </c>
      <c r="E5062" s="4">
        <v>484.6959999999999</v>
      </c>
      <c r="F5062" s="4">
        <v>598.2351999999998</v>
      </c>
      <c r="G5062" s="4">
        <f t="shared" si="1"/>
        <v>730.88224</v>
      </c>
      <c r="H5062" s="4">
        <v>892.4586879999997</v>
      </c>
    </row>
    <row r="5063">
      <c r="A5063" s="3">
        <v>9708.0</v>
      </c>
      <c r="B5063" s="3">
        <v>129.0</v>
      </c>
      <c r="C5063" s="4">
        <v>168.79999999999998</v>
      </c>
      <c r="D5063" s="4">
        <v>217.95999999999998</v>
      </c>
      <c r="E5063" s="4">
        <v>279.352</v>
      </c>
      <c r="F5063" s="4">
        <v>351.82239999999996</v>
      </c>
      <c r="G5063" s="4">
        <f t="shared" si="1"/>
        <v>435.18688</v>
      </c>
      <c r="H5063" s="4">
        <v>538.4242559999999</v>
      </c>
    </row>
    <row r="5064">
      <c r="A5064" s="3">
        <v>9709.0</v>
      </c>
      <c r="B5064" s="3">
        <v>197.0</v>
      </c>
      <c r="C5064" s="4">
        <v>250.39999999999998</v>
      </c>
      <c r="D5064" s="4">
        <v>314.67999999999995</v>
      </c>
      <c r="E5064" s="4">
        <v>392.21599999999995</v>
      </c>
      <c r="F5064" s="4">
        <v>487.25919999999996</v>
      </c>
      <c r="G5064" s="4">
        <f t="shared" si="1"/>
        <v>597.71104</v>
      </c>
      <c r="H5064" s="4">
        <v>731.0532479999998</v>
      </c>
    </row>
    <row r="5065">
      <c r="A5065" s="3">
        <v>9710.0</v>
      </c>
      <c r="B5065" s="3">
        <v>255.0</v>
      </c>
      <c r="C5065" s="4">
        <v>319.0</v>
      </c>
      <c r="D5065" s="4">
        <v>398.2</v>
      </c>
      <c r="E5065" s="4">
        <v>494.03999999999996</v>
      </c>
      <c r="F5065" s="4">
        <v>607.6479999999999</v>
      </c>
      <c r="G5065" s="4">
        <f t="shared" si="1"/>
        <v>742.1776</v>
      </c>
      <c r="H5065" s="4">
        <v>904.4131199999998</v>
      </c>
    </row>
    <row r="5066">
      <c r="A5066" s="3">
        <v>9711.0</v>
      </c>
      <c r="B5066" s="3">
        <v>209.0</v>
      </c>
      <c r="C5066" s="4">
        <v>263.79999999999995</v>
      </c>
      <c r="D5066" s="4">
        <v>333.15999999999997</v>
      </c>
      <c r="E5066" s="4">
        <v>414.392</v>
      </c>
      <c r="F5066" s="4">
        <v>512.9704</v>
      </c>
      <c r="G5066" s="4">
        <f t="shared" si="1"/>
        <v>628.56448</v>
      </c>
      <c r="H5066" s="4">
        <v>769.677376</v>
      </c>
    </row>
    <row r="5067">
      <c r="A5067" s="3">
        <v>9712.0</v>
      </c>
      <c r="B5067" s="3">
        <v>394.0</v>
      </c>
      <c r="C5067" s="4">
        <v>486.79999999999995</v>
      </c>
      <c r="D5067" s="4">
        <v>599.56</v>
      </c>
      <c r="E5067" s="4">
        <v>735.6719999999999</v>
      </c>
      <c r="F5067" s="4">
        <v>898.5063999999999</v>
      </c>
      <c r="G5067" s="4">
        <f t="shared" si="1"/>
        <v>1091.20768</v>
      </c>
      <c r="H5067" s="4">
        <v>1324.0492159999997</v>
      </c>
    </row>
    <row r="5068">
      <c r="A5068" s="3">
        <v>9713.0</v>
      </c>
      <c r="B5068" s="3">
        <v>134.0</v>
      </c>
      <c r="C5068" s="4">
        <v>176.79999999999998</v>
      </c>
      <c r="D5068" s="4">
        <v>226.35999999999996</v>
      </c>
      <c r="E5068" s="4">
        <v>289.43199999999996</v>
      </c>
      <c r="F5068" s="4">
        <v>363.01839999999993</v>
      </c>
      <c r="G5068" s="4">
        <f t="shared" si="1"/>
        <v>448.62208</v>
      </c>
      <c r="H5068" s="4">
        <v>552.1464959999998</v>
      </c>
    </row>
    <row r="5069">
      <c r="A5069" s="3">
        <v>9714.0</v>
      </c>
      <c r="B5069" s="3">
        <v>225.0</v>
      </c>
      <c r="C5069" s="4">
        <v>285.0</v>
      </c>
      <c r="D5069" s="4">
        <v>357.4</v>
      </c>
      <c r="E5069" s="4">
        <v>445.0799999999999</v>
      </c>
      <c r="F5069" s="4">
        <v>550.6959999999999</v>
      </c>
      <c r="G5069" s="4">
        <f t="shared" si="1"/>
        <v>673.8352</v>
      </c>
      <c r="H5069" s="4">
        <v>822.4022399999998</v>
      </c>
    </row>
    <row r="5070">
      <c r="A5070" s="3">
        <v>9715.0</v>
      </c>
      <c r="B5070" s="3">
        <v>384.0</v>
      </c>
      <c r="C5070" s="4">
        <v>476.79999999999995</v>
      </c>
      <c r="D5070" s="4">
        <v>587.56</v>
      </c>
      <c r="E5070" s="4">
        <v>719.6719999999999</v>
      </c>
      <c r="F5070" s="4">
        <v>880.2063999999999</v>
      </c>
      <c r="G5070" s="4">
        <f t="shared" si="1"/>
        <v>1069.24768</v>
      </c>
      <c r="H5070" s="4">
        <v>1299.297216</v>
      </c>
    </row>
    <row r="5071">
      <c r="A5071" s="3">
        <v>9716.0</v>
      </c>
      <c r="B5071" s="3">
        <v>125.0</v>
      </c>
      <c r="C5071" s="4">
        <v>164.0</v>
      </c>
      <c r="D5071" s="4">
        <v>210.99999999999997</v>
      </c>
      <c r="E5071" s="4">
        <v>269.3999999999999</v>
      </c>
      <c r="F5071" s="4">
        <v>337.1799999999999</v>
      </c>
      <c r="G5071" s="4">
        <f t="shared" si="1"/>
        <v>417.616</v>
      </c>
      <c r="H5071" s="4">
        <v>516.5391999999998</v>
      </c>
    </row>
    <row r="5072">
      <c r="A5072" s="3">
        <v>9717.0</v>
      </c>
      <c r="B5072" s="3">
        <v>205.0</v>
      </c>
      <c r="C5072" s="4">
        <v>262.0</v>
      </c>
      <c r="D5072" s="4">
        <v>331.0</v>
      </c>
      <c r="E5072" s="4">
        <v>411.8</v>
      </c>
      <c r="F5072" s="4">
        <v>510.76</v>
      </c>
      <c r="G5072" s="4">
        <f t="shared" si="1"/>
        <v>625.912</v>
      </c>
      <c r="H5072" s="4">
        <v>764.8943999999998</v>
      </c>
    </row>
    <row r="5073">
      <c r="A5073" s="3">
        <v>9718.0</v>
      </c>
      <c r="B5073" s="3">
        <v>403.0</v>
      </c>
      <c r="C5073" s="4">
        <v>498.59999999999997</v>
      </c>
      <c r="D5073" s="4">
        <v>613.7199999999999</v>
      </c>
      <c r="E5073" s="4">
        <v>752.6639999999999</v>
      </c>
      <c r="F5073" s="4">
        <v>919.7967999999998</v>
      </c>
      <c r="G5073" s="4">
        <f t="shared" si="1"/>
        <v>1116.75616</v>
      </c>
      <c r="H5073" s="4">
        <v>1353.9073919999996</v>
      </c>
    </row>
    <row r="5074">
      <c r="A5074" s="3">
        <v>9719.0</v>
      </c>
      <c r="B5074" s="3">
        <v>443.0</v>
      </c>
      <c r="C5074" s="4">
        <v>545.6</v>
      </c>
      <c r="D5074" s="4">
        <v>668.9200000000001</v>
      </c>
      <c r="E5074" s="4">
        <v>818.9040000000001</v>
      </c>
      <c r="F5074" s="4">
        <v>999.2848000000001</v>
      </c>
      <c r="G5074" s="4">
        <f t="shared" si="1"/>
        <v>1212.14176</v>
      </c>
      <c r="H5074" s="4">
        <v>1468.370112</v>
      </c>
    </row>
    <row r="5075">
      <c r="A5075" s="3">
        <v>9720.0</v>
      </c>
      <c r="B5075" s="3">
        <v>199.0</v>
      </c>
      <c r="C5075" s="4">
        <v>254.79999999999998</v>
      </c>
      <c r="D5075" s="4">
        <v>319.96</v>
      </c>
      <c r="E5075" s="4">
        <v>398.55199999999996</v>
      </c>
      <c r="F5075" s="4">
        <v>493.06239999999997</v>
      </c>
      <c r="G5075" s="4">
        <f t="shared" si="1"/>
        <v>604.67488</v>
      </c>
      <c r="H5075" s="4">
        <v>739.4098559999999</v>
      </c>
    </row>
    <row r="5076">
      <c r="A5076" s="3">
        <v>9721.0</v>
      </c>
      <c r="B5076" s="3">
        <v>220.0</v>
      </c>
      <c r="C5076" s="4">
        <v>280.0</v>
      </c>
      <c r="D5076" s="4">
        <v>350.2</v>
      </c>
      <c r="E5076" s="4">
        <v>436.43999999999994</v>
      </c>
      <c r="F5076" s="4">
        <v>538.5279999999999</v>
      </c>
      <c r="G5076" s="4">
        <f t="shared" si="1"/>
        <v>659.2336</v>
      </c>
      <c r="H5076" s="4">
        <v>806.4803199999999</v>
      </c>
    </row>
    <row r="5077">
      <c r="A5077" s="3">
        <v>9722.0</v>
      </c>
      <c r="B5077" s="3">
        <v>370.0</v>
      </c>
      <c r="C5077" s="4">
        <v>460.0</v>
      </c>
      <c r="D5077" s="4">
        <v>566.2</v>
      </c>
      <c r="E5077" s="4">
        <v>697.24</v>
      </c>
      <c r="F5077" s="4">
        <v>852.388</v>
      </c>
      <c r="G5077" s="4">
        <f t="shared" si="1"/>
        <v>1035.8656</v>
      </c>
      <c r="H5077" s="4">
        <v>1256.83872</v>
      </c>
    </row>
    <row r="5078">
      <c r="A5078" s="3">
        <v>9723.0</v>
      </c>
      <c r="B5078" s="3">
        <v>349.0</v>
      </c>
      <c r="C5078" s="4">
        <v>434.8</v>
      </c>
      <c r="D5078" s="4">
        <v>538.36</v>
      </c>
      <c r="E5078" s="4">
        <v>663.832</v>
      </c>
      <c r="F5078" s="4">
        <v>810.4984</v>
      </c>
      <c r="G5078" s="4">
        <f t="shared" si="1"/>
        <v>985.59808</v>
      </c>
      <c r="H5078" s="4">
        <v>1198.1176959999998</v>
      </c>
    </row>
    <row r="5079">
      <c r="A5079" s="3">
        <v>9724.0</v>
      </c>
      <c r="B5079" s="3">
        <v>202.0</v>
      </c>
      <c r="C5079" s="4">
        <v>255.39999999999998</v>
      </c>
      <c r="D5079" s="4">
        <v>320.67999999999995</v>
      </c>
      <c r="E5079" s="4">
        <v>399.41599999999994</v>
      </c>
      <c r="F5079" s="4">
        <v>493.1991999999999</v>
      </c>
      <c r="G5079" s="4">
        <f t="shared" si="1"/>
        <v>604.83904</v>
      </c>
      <c r="H5079" s="4">
        <v>742.0068479999999</v>
      </c>
    </row>
    <row r="5080">
      <c r="A5080" s="3">
        <v>9725.0</v>
      </c>
      <c r="B5080" s="3">
        <v>138.0</v>
      </c>
      <c r="C5080" s="4">
        <v>179.6</v>
      </c>
      <c r="D5080" s="4">
        <v>230.92</v>
      </c>
      <c r="E5080" s="4">
        <v>291.704</v>
      </c>
      <c r="F5080" s="4">
        <v>365.7448</v>
      </c>
      <c r="G5080" s="4">
        <f t="shared" si="1"/>
        <v>451.89376</v>
      </c>
      <c r="H5080" s="4">
        <v>556.872512</v>
      </c>
    </row>
    <row r="5081">
      <c r="A5081" s="3">
        <v>9726.0</v>
      </c>
      <c r="B5081" s="3">
        <v>312.0</v>
      </c>
      <c r="C5081" s="4">
        <v>389.4</v>
      </c>
      <c r="D5081" s="4">
        <v>481.47999999999996</v>
      </c>
      <c r="E5081" s="4">
        <v>593.976</v>
      </c>
      <c r="F5081" s="4">
        <v>729.3712</v>
      </c>
      <c r="G5081" s="4">
        <f t="shared" si="1"/>
        <v>888.24544</v>
      </c>
      <c r="H5081" s="4">
        <v>1081.2945280000001</v>
      </c>
    </row>
    <row r="5082">
      <c r="A5082" s="3">
        <v>9727.0</v>
      </c>
      <c r="B5082" s="3">
        <v>440.0</v>
      </c>
      <c r="C5082" s="4">
        <v>544.0</v>
      </c>
      <c r="D5082" s="4">
        <v>669.4</v>
      </c>
      <c r="E5082" s="4">
        <v>819.48</v>
      </c>
      <c r="F5082" s="4">
        <v>999.976</v>
      </c>
      <c r="G5082" s="4">
        <f t="shared" si="1"/>
        <v>1212.9712</v>
      </c>
      <c r="H5082" s="4">
        <v>1471.76544</v>
      </c>
    </row>
    <row r="5083">
      <c r="A5083" s="3">
        <v>9728.0</v>
      </c>
      <c r="B5083" s="3">
        <v>401.0</v>
      </c>
      <c r="C5083" s="4">
        <v>494.2</v>
      </c>
      <c r="D5083" s="4">
        <v>608.4399999999999</v>
      </c>
      <c r="E5083" s="4">
        <v>747.9279999999999</v>
      </c>
      <c r="F5083" s="4">
        <v>912.3135999999998</v>
      </c>
      <c r="G5083" s="4">
        <f t="shared" si="1"/>
        <v>1107.77632</v>
      </c>
      <c r="H5083" s="4">
        <v>1343.9315839999995</v>
      </c>
    </row>
    <row r="5084">
      <c r="A5084" s="3">
        <v>9729.0</v>
      </c>
      <c r="B5084" s="3">
        <v>178.0</v>
      </c>
      <c r="C5084" s="4">
        <v>228.6</v>
      </c>
      <c r="D5084" s="4">
        <v>290.92</v>
      </c>
      <c r="E5084" s="4">
        <v>363.704</v>
      </c>
      <c r="F5084" s="4">
        <v>450.34479999999996</v>
      </c>
      <c r="G5084" s="4">
        <f t="shared" si="1"/>
        <v>553.41376</v>
      </c>
      <c r="H5084" s="4">
        <v>679.4965119999998</v>
      </c>
    </row>
    <row r="5085">
      <c r="A5085" s="3">
        <v>9730.0</v>
      </c>
      <c r="B5085" s="3">
        <v>231.0</v>
      </c>
      <c r="C5085" s="4">
        <v>290.2</v>
      </c>
      <c r="D5085" s="4">
        <v>364.84</v>
      </c>
      <c r="E5085" s="4">
        <v>455.60799999999995</v>
      </c>
      <c r="F5085" s="4">
        <v>562.4295999999999</v>
      </c>
      <c r="G5085" s="4">
        <f t="shared" si="1"/>
        <v>687.91552</v>
      </c>
      <c r="H5085" s="4">
        <v>839.2986239999998</v>
      </c>
    </row>
    <row r="5086">
      <c r="A5086" s="3">
        <v>9731.0</v>
      </c>
      <c r="B5086" s="3">
        <v>314.0</v>
      </c>
      <c r="C5086" s="4">
        <v>392.8</v>
      </c>
      <c r="D5086" s="4">
        <v>486.76</v>
      </c>
      <c r="E5086" s="4">
        <v>600.312</v>
      </c>
      <c r="F5086" s="4">
        <v>736.0744000000001</v>
      </c>
      <c r="G5086" s="4">
        <f t="shared" si="1"/>
        <v>896.28928</v>
      </c>
      <c r="H5086" s="4">
        <v>1090.147136</v>
      </c>
    </row>
    <row r="5087">
      <c r="A5087" s="3">
        <v>9732.0</v>
      </c>
      <c r="B5087" s="3">
        <v>448.0</v>
      </c>
      <c r="C5087" s="4">
        <v>551.6</v>
      </c>
      <c r="D5087" s="4">
        <v>678.52</v>
      </c>
      <c r="E5087" s="4">
        <v>832.0239999999999</v>
      </c>
      <c r="F5087" s="4">
        <v>1014.1287999999998</v>
      </c>
      <c r="G5087" s="4">
        <f t="shared" si="1"/>
        <v>1229.95456</v>
      </c>
      <c r="H5087" s="4">
        <v>1491.3454719999997</v>
      </c>
    </row>
    <row r="5088">
      <c r="A5088" s="3">
        <v>9733.0</v>
      </c>
      <c r="B5088" s="3">
        <v>259.0</v>
      </c>
      <c r="C5088" s="4">
        <v>323.8</v>
      </c>
      <c r="D5088" s="4">
        <v>402.76</v>
      </c>
      <c r="E5088" s="4">
        <v>501.11199999999997</v>
      </c>
      <c r="F5088" s="4">
        <v>615.2343999999999</v>
      </c>
      <c r="G5088" s="4">
        <f t="shared" si="1"/>
        <v>751.28128</v>
      </c>
      <c r="H5088" s="4">
        <v>917.737536</v>
      </c>
    </row>
    <row r="5089">
      <c r="A5089" s="3">
        <v>9734.0</v>
      </c>
      <c r="B5089" s="3">
        <v>369.0</v>
      </c>
      <c r="C5089" s="4">
        <v>458.8</v>
      </c>
      <c r="D5089" s="4">
        <v>564.76</v>
      </c>
      <c r="E5089" s="4">
        <v>692.312</v>
      </c>
      <c r="F5089" s="4">
        <v>845.5744</v>
      </c>
      <c r="G5089" s="4">
        <f t="shared" si="1"/>
        <v>1027.68928</v>
      </c>
      <c r="H5089" s="4">
        <v>1249.427136</v>
      </c>
    </row>
    <row r="5090">
      <c r="A5090" s="3">
        <v>9735.0</v>
      </c>
      <c r="B5090" s="3">
        <v>356.0</v>
      </c>
      <c r="C5090" s="4">
        <v>443.2</v>
      </c>
      <c r="D5090" s="4">
        <v>547.2399999999999</v>
      </c>
      <c r="E5090" s="4">
        <v>671.2879999999999</v>
      </c>
      <c r="F5090" s="4">
        <v>822.1455999999998</v>
      </c>
      <c r="G5090" s="4">
        <f t="shared" si="1"/>
        <v>999.57472</v>
      </c>
      <c r="H5090" s="4">
        <v>1215.6896639999998</v>
      </c>
    </row>
    <row r="5091">
      <c r="A5091" s="3">
        <v>9736.0</v>
      </c>
      <c r="B5091" s="3">
        <v>352.0</v>
      </c>
      <c r="C5091" s="4">
        <v>435.4</v>
      </c>
      <c r="D5091" s="4">
        <v>539.0799999999999</v>
      </c>
      <c r="E5091" s="4">
        <v>663.0959999999999</v>
      </c>
      <c r="F5091" s="4">
        <v>810.5151999999998</v>
      </c>
      <c r="G5091" s="4">
        <f t="shared" si="1"/>
        <v>985.61824</v>
      </c>
      <c r="H5091" s="4">
        <v>1198.1418879999999</v>
      </c>
    </row>
    <row r="5092">
      <c r="A5092" s="3">
        <v>9737.0</v>
      </c>
      <c r="B5092" s="3">
        <v>259.0</v>
      </c>
      <c r="C5092" s="4">
        <v>324.8</v>
      </c>
      <c r="D5092" s="4">
        <v>406.36</v>
      </c>
      <c r="E5092" s="4">
        <v>503.832</v>
      </c>
      <c r="F5092" s="4">
        <v>619.3983999999999</v>
      </c>
      <c r="G5092" s="4">
        <f t="shared" si="1"/>
        <v>756.27808</v>
      </c>
      <c r="H5092" s="4">
        <v>922.1336959999999</v>
      </c>
    </row>
    <row r="5093">
      <c r="A5093" s="3">
        <v>9738.0</v>
      </c>
      <c r="B5093" s="3">
        <v>340.0</v>
      </c>
      <c r="C5093" s="4">
        <v>423.0</v>
      </c>
      <c r="D5093" s="4">
        <v>524.1999999999999</v>
      </c>
      <c r="E5093" s="4">
        <v>645.2399999999999</v>
      </c>
      <c r="F5093" s="4">
        <v>788.1879999999999</v>
      </c>
      <c r="G5093" s="4">
        <f t="shared" si="1"/>
        <v>958.8256</v>
      </c>
      <c r="H5093" s="4">
        <v>1166.7907199999997</v>
      </c>
    </row>
    <row r="5094">
      <c r="A5094" s="3">
        <v>9739.0</v>
      </c>
      <c r="B5094" s="3">
        <v>122.0</v>
      </c>
      <c r="C5094" s="4">
        <v>159.4</v>
      </c>
      <c r="D5094" s="4">
        <v>205.48</v>
      </c>
      <c r="E5094" s="4">
        <v>264.376</v>
      </c>
      <c r="F5094" s="4">
        <v>332.9512</v>
      </c>
      <c r="G5094" s="4">
        <f t="shared" si="1"/>
        <v>412.54144</v>
      </c>
      <c r="H5094" s="4">
        <v>508.84972799999997</v>
      </c>
    </row>
    <row r="5095">
      <c r="A5095" s="3">
        <v>9740.0</v>
      </c>
      <c r="B5095" s="3">
        <v>241.0</v>
      </c>
      <c r="C5095" s="4">
        <v>304.2</v>
      </c>
      <c r="D5095" s="4">
        <v>381.64</v>
      </c>
      <c r="E5095" s="4">
        <v>475.768</v>
      </c>
      <c r="F5095" s="4">
        <v>585.7215999999999</v>
      </c>
      <c r="G5095" s="4">
        <f t="shared" si="1"/>
        <v>715.86592</v>
      </c>
      <c r="H5095" s="4">
        <v>874.4391039999998</v>
      </c>
    </row>
    <row r="5096">
      <c r="A5096" s="3">
        <v>9741.0</v>
      </c>
      <c r="B5096" s="3">
        <v>305.0</v>
      </c>
      <c r="C5096" s="4">
        <v>380.0</v>
      </c>
      <c r="D5096" s="4">
        <v>470.2</v>
      </c>
      <c r="E5096" s="4">
        <v>580.44</v>
      </c>
      <c r="F5096" s="4">
        <v>713.128</v>
      </c>
      <c r="G5096" s="4">
        <f t="shared" si="1"/>
        <v>868.7536</v>
      </c>
      <c r="H5096" s="4">
        <v>1056.30432</v>
      </c>
    </row>
    <row r="5097">
      <c r="A5097" s="3">
        <v>9742.0</v>
      </c>
      <c r="B5097" s="3">
        <v>428.0</v>
      </c>
      <c r="C5097" s="4">
        <v>528.6</v>
      </c>
      <c r="D5097" s="4">
        <v>649.72</v>
      </c>
      <c r="E5097" s="4">
        <v>794.264</v>
      </c>
      <c r="F5097" s="4">
        <v>967.9168</v>
      </c>
      <c r="G5097" s="4">
        <f t="shared" si="1"/>
        <v>1174.50016</v>
      </c>
      <c r="H5097" s="4">
        <v>1424.800192</v>
      </c>
    </row>
    <row r="5098">
      <c r="A5098" s="3">
        <v>9743.0</v>
      </c>
      <c r="B5098" s="3">
        <v>327.0</v>
      </c>
      <c r="C5098" s="4">
        <v>407.4</v>
      </c>
      <c r="D5098" s="4">
        <v>504.2799999999999</v>
      </c>
      <c r="E5098" s="4">
        <v>619.7359999999999</v>
      </c>
      <c r="F5098" s="4">
        <v>760.2831999999999</v>
      </c>
      <c r="G5098" s="4">
        <f t="shared" si="1"/>
        <v>925.33984</v>
      </c>
      <c r="H5098" s="4">
        <v>1124.2078079999997</v>
      </c>
    </row>
    <row r="5099">
      <c r="A5099" s="3">
        <v>9744.0</v>
      </c>
      <c r="B5099" s="3">
        <v>267.0</v>
      </c>
      <c r="C5099" s="4">
        <v>335.4</v>
      </c>
      <c r="D5099" s="4">
        <v>416.67999999999995</v>
      </c>
      <c r="E5099" s="4">
        <v>514.6159999999999</v>
      </c>
      <c r="F5099" s="4">
        <v>631.4391999999998</v>
      </c>
      <c r="G5099" s="4">
        <f t="shared" si="1"/>
        <v>770.72704</v>
      </c>
      <c r="H5099" s="4">
        <v>939.4724479999996</v>
      </c>
    </row>
    <row r="5100">
      <c r="A5100" s="3">
        <v>9745.0</v>
      </c>
      <c r="B5100" s="3">
        <v>131.0</v>
      </c>
      <c r="C5100" s="4">
        <v>170.2</v>
      </c>
      <c r="D5100" s="4">
        <v>220.83999999999997</v>
      </c>
      <c r="E5100" s="4">
        <v>281.20799999999997</v>
      </c>
      <c r="F5100" s="4">
        <v>352.2496</v>
      </c>
      <c r="G5100" s="4">
        <f t="shared" si="1"/>
        <v>435.69952</v>
      </c>
      <c r="H5100" s="4">
        <v>536.6394239999998</v>
      </c>
    </row>
    <row r="5101">
      <c r="A5101" s="3">
        <v>9746.0</v>
      </c>
      <c r="B5101" s="3">
        <v>169.0</v>
      </c>
      <c r="C5101" s="4">
        <v>218.79999999999998</v>
      </c>
      <c r="D5101" s="4">
        <v>279.15999999999997</v>
      </c>
      <c r="E5101" s="4">
        <v>351.19199999999995</v>
      </c>
      <c r="F5101" s="4">
        <v>435.3303999999999</v>
      </c>
      <c r="G5101" s="4">
        <f t="shared" si="1"/>
        <v>535.39648</v>
      </c>
      <c r="H5101" s="4">
        <v>657.8757759999999</v>
      </c>
    </row>
    <row r="5102">
      <c r="A5102" s="3">
        <v>9747.0</v>
      </c>
      <c r="B5102" s="3">
        <v>441.0</v>
      </c>
      <c r="C5102" s="4">
        <v>544.1999999999999</v>
      </c>
      <c r="D5102" s="4">
        <v>667.2399999999999</v>
      </c>
      <c r="E5102" s="4">
        <v>816.8879999999999</v>
      </c>
      <c r="F5102" s="4">
        <v>995.9655999999999</v>
      </c>
      <c r="G5102" s="4">
        <f t="shared" si="1"/>
        <v>1208.15872</v>
      </c>
      <c r="H5102" s="4">
        <v>1465.190464</v>
      </c>
    </row>
    <row r="5103">
      <c r="A5103" s="3">
        <v>9748.0</v>
      </c>
      <c r="B5103" s="3">
        <v>442.0</v>
      </c>
      <c r="C5103" s="4">
        <v>544.4</v>
      </c>
      <c r="D5103" s="4">
        <v>668.68</v>
      </c>
      <c r="E5103" s="4">
        <v>820.2159999999999</v>
      </c>
      <c r="F5103" s="4">
        <v>1000.8591999999999</v>
      </c>
      <c r="G5103" s="4">
        <f t="shared" si="1"/>
        <v>1214.03104</v>
      </c>
      <c r="H5103" s="4">
        <v>1473.0372479999999</v>
      </c>
    </row>
    <row r="5104">
      <c r="A5104" s="3">
        <v>9749.0</v>
      </c>
      <c r="B5104" s="3">
        <v>120.0</v>
      </c>
      <c r="C5104" s="4">
        <v>158.0</v>
      </c>
      <c r="D5104" s="4">
        <v>206.2</v>
      </c>
      <c r="E5104" s="4">
        <v>263.63999999999993</v>
      </c>
      <c r="F5104" s="4">
        <v>332.9679999999999</v>
      </c>
      <c r="G5104" s="4">
        <f t="shared" si="1"/>
        <v>412.5616</v>
      </c>
      <c r="H5104" s="4">
        <v>511.2739199999998</v>
      </c>
    </row>
    <row r="5105">
      <c r="A5105" s="3">
        <v>9750.0</v>
      </c>
      <c r="B5105" s="3">
        <v>427.0</v>
      </c>
      <c r="C5105" s="4">
        <v>528.4</v>
      </c>
      <c r="D5105" s="4">
        <v>650.68</v>
      </c>
      <c r="E5105" s="4">
        <v>798.6159999999999</v>
      </c>
      <c r="F5105" s="4">
        <v>974.0391999999998</v>
      </c>
      <c r="G5105" s="4">
        <f t="shared" si="1"/>
        <v>1181.84704</v>
      </c>
      <c r="H5105" s="4">
        <v>1434.4164479999995</v>
      </c>
    </row>
    <row r="5106">
      <c r="A5106" s="3">
        <v>9751.0</v>
      </c>
      <c r="B5106" s="3">
        <v>158.0</v>
      </c>
      <c r="C5106" s="4">
        <v>202.6</v>
      </c>
      <c r="D5106" s="4">
        <v>258.52</v>
      </c>
      <c r="E5106" s="4">
        <v>326.424</v>
      </c>
      <c r="F5106" s="4">
        <v>407.4087999999999</v>
      </c>
      <c r="G5106" s="4">
        <f t="shared" si="1"/>
        <v>501.89056</v>
      </c>
      <c r="H5106" s="4">
        <v>618.4686719999999</v>
      </c>
    </row>
    <row r="5107">
      <c r="A5107" s="3">
        <v>9752.0</v>
      </c>
      <c r="B5107" s="3">
        <v>266.0</v>
      </c>
      <c r="C5107" s="4">
        <v>332.2</v>
      </c>
      <c r="D5107" s="4">
        <v>414.03999999999996</v>
      </c>
      <c r="E5107" s="4">
        <v>514.6479999999999</v>
      </c>
      <c r="F5107" s="4">
        <v>631.4775999999998</v>
      </c>
      <c r="G5107" s="4">
        <f t="shared" si="1"/>
        <v>770.77312</v>
      </c>
      <c r="H5107" s="4">
        <v>940.3277439999996</v>
      </c>
    </row>
    <row r="5108">
      <c r="A5108" s="3">
        <v>9753.0</v>
      </c>
      <c r="B5108" s="3">
        <v>306.0</v>
      </c>
      <c r="C5108" s="4">
        <v>381.2</v>
      </c>
      <c r="D5108" s="4">
        <v>474.04</v>
      </c>
      <c r="E5108" s="4">
        <v>585.048</v>
      </c>
      <c r="F5108" s="4">
        <v>717.7576</v>
      </c>
      <c r="G5108" s="4">
        <f t="shared" si="1"/>
        <v>874.30912</v>
      </c>
      <c r="H5108" s="4">
        <v>1065.370944</v>
      </c>
    </row>
    <row r="5109">
      <c r="A5109" s="3">
        <v>9754.0</v>
      </c>
      <c r="B5109" s="3">
        <v>268.0</v>
      </c>
      <c r="C5109" s="4">
        <v>336.59999999999997</v>
      </c>
      <c r="D5109" s="4">
        <v>420.52</v>
      </c>
      <c r="E5109" s="4">
        <v>522.424</v>
      </c>
      <c r="F5109" s="4">
        <v>643.5088</v>
      </c>
      <c r="G5109" s="4">
        <f t="shared" si="1"/>
        <v>785.21056</v>
      </c>
      <c r="H5109" s="4">
        <v>958.4526719999999</v>
      </c>
    </row>
    <row r="5110">
      <c r="A5110" s="3">
        <v>9755.0</v>
      </c>
      <c r="B5110" s="3">
        <v>409.0</v>
      </c>
      <c r="C5110" s="4">
        <v>503.79999999999995</v>
      </c>
      <c r="D5110" s="4">
        <v>619.9599999999999</v>
      </c>
      <c r="E5110" s="4">
        <v>758.5519999999999</v>
      </c>
      <c r="F5110" s="4">
        <v>924.1623999999998</v>
      </c>
      <c r="G5110" s="4">
        <f t="shared" si="1"/>
        <v>1121.99488</v>
      </c>
      <c r="H5110" s="4">
        <v>1360.1938559999996</v>
      </c>
    </row>
    <row r="5111">
      <c r="A5111" s="3">
        <v>9756.0</v>
      </c>
      <c r="B5111" s="3">
        <v>272.0</v>
      </c>
      <c r="C5111" s="4">
        <v>340.4</v>
      </c>
      <c r="D5111" s="4">
        <v>422.67999999999995</v>
      </c>
      <c r="E5111" s="4">
        <v>523.4159999999999</v>
      </c>
      <c r="F5111" s="4">
        <v>643.7991999999999</v>
      </c>
      <c r="G5111" s="4">
        <f t="shared" si="1"/>
        <v>785.55904</v>
      </c>
      <c r="H5111" s="4">
        <v>957.2708479999998</v>
      </c>
    </row>
    <row r="5112">
      <c r="A5112" s="3">
        <v>9757.0</v>
      </c>
      <c r="B5112" s="3">
        <v>160.0</v>
      </c>
      <c r="C5112" s="4">
        <v>208.0</v>
      </c>
      <c r="D5112" s="4">
        <v>265.0</v>
      </c>
      <c r="E5112" s="4">
        <v>334.2</v>
      </c>
      <c r="F5112" s="4">
        <v>414.93999999999994</v>
      </c>
      <c r="G5112" s="4">
        <f t="shared" si="1"/>
        <v>510.928</v>
      </c>
      <c r="H5112" s="4">
        <v>628.5135999999998</v>
      </c>
    </row>
    <row r="5113">
      <c r="A5113" s="3">
        <v>9758.0</v>
      </c>
      <c r="B5113" s="3">
        <v>174.0</v>
      </c>
      <c r="C5113" s="4">
        <v>222.79999999999998</v>
      </c>
      <c r="D5113" s="4">
        <v>281.55999999999995</v>
      </c>
      <c r="E5113" s="4">
        <v>352.4719999999999</v>
      </c>
      <c r="F5113" s="4">
        <v>436.8663999999999</v>
      </c>
      <c r="G5113" s="4">
        <f t="shared" si="1"/>
        <v>537.23968</v>
      </c>
      <c r="H5113" s="4">
        <v>659.2876159999997</v>
      </c>
    </row>
    <row r="5114">
      <c r="A5114" s="3">
        <v>9759.0</v>
      </c>
      <c r="B5114" s="3">
        <v>142.0</v>
      </c>
      <c r="C5114" s="4">
        <v>184.4</v>
      </c>
      <c r="D5114" s="4">
        <v>235.48</v>
      </c>
      <c r="E5114" s="4">
        <v>297.176</v>
      </c>
      <c r="F5114" s="4">
        <v>373.2112</v>
      </c>
      <c r="G5114" s="4">
        <f t="shared" si="1"/>
        <v>460.85344</v>
      </c>
      <c r="H5114" s="4">
        <v>566.824128</v>
      </c>
    </row>
    <row r="5115">
      <c r="A5115" s="3">
        <v>9760.0</v>
      </c>
      <c r="B5115" s="3">
        <v>223.0</v>
      </c>
      <c r="C5115" s="4">
        <v>281.59999999999997</v>
      </c>
      <c r="D5115" s="4">
        <v>354.52</v>
      </c>
      <c r="E5115" s="4">
        <v>443.224</v>
      </c>
      <c r="F5115" s="4">
        <v>546.6687999999999</v>
      </c>
      <c r="G5115" s="4">
        <f t="shared" si="1"/>
        <v>669.00256</v>
      </c>
      <c r="H5115" s="4">
        <v>818.2030719999998</v>
      </c>
    </row>
    <row r="5116">
      <c r="A5116" s="3">
        <v>9761.0</v>
      </c>
      <c r="B5116" s="3">
        <v>178.0</v>
      </c>
      <c r="C5116" s="4">
        <v>227.6</v>
      </c>
      <c r="D5116" s="4">
        <v>289.72</v>
      </c>
      <c r="E5116" s="4">
        <v>362.26400000000007</v>
      </c>
      <c r="F5116" s="4">
        <v>451.3168000000001</v>
      </c>
      <c r="G5116" s="4">
        <f t="shared" si="1"/>
        <v>554.58016</v>
      </c>
      <c r="H5116" s="4">
        <v>679.296192</v>
      </c>
    </row>
    <row r="5117">
      <c r="A5117" s="3">
        <v>9762.0</v>
      </c>
      <c r="B5117" s="3">
        <v>184.0</v>
      </c>
      <c r="C5117" s="4">
        <v>233.79999999999998</v>
      </c>
      <c r="D5117" s="4">
        <v>297.15999999999997</v>
      </c>
      <c r="E5117" s="4">
        <v>371.19199999999995</v>
      </c>
      <c r="F5117" s="4">
        <v>459.3303999999999</v>
      </c>
      <c r="G5117" s="4">
        <f t="shared" si="1"/>
        <v>564.19648</v>
      </c>
      <c r="H5117" s="4">
        <v>690.8357759999998</v>
      </c>
    </row>
    <row r="5118">
      <c r="A5118" s="3">
        <v>9763.0</v>
      </c>
      <c r="B5118" s="3">
        <v>247.0</v>
      </c>
      <c r="C5118" s="4">
        <v>310.4</v>
      </c>
      <c r="D5118" s="4">
        <v>389.08</v>
      </c>
      <c r="E5118" s="4">
        <v>481.496</v>
      </c>
      <c r="F5118" s="4">
        <v>592.5951999999999</v>
      </c>
      <c r="G5118" s="4">
        <f t="shared" si="1"/>
        <v>724.11424</v>
      </c>
      <c r="H5118" s="4">
        <v>884.3370879999997</v>
      </c>
    </row>
    <row r="5119">
      <c r="A5119" s="3">
        <v>9764.0</v>
      </c>
      <c r="B5119" s="3">
        <v>377.0</v>
      </c>
      <c r="C5119" s="4">
        <v>468.4</v>
      </c>
      <c r="D5119" s="4">
        <v>576.28</v>
      </c>
      <c r="E5119" s="4">
        <v>707.736</v>
      </c>
      <c r="F5119" s="4">
        <v>864.9832</v>
      </c>
      <c r="G5119" s="4">
        <f t="shared" si="1"/>
        <v>1050.97984</v>
      </c>
      <c r="H5119" s="4">
        <v>1275.7758079999999</v>
      </c>
    </row>
    <row r="5120">
      <c r="A5120" s="3">
        <v>9765.0</v>
      </c>
      <c r="B5120" s="3">
        <v>447.0</v>
      </c>
      <c r="C5120" s="4">
        <v>552.4</v>
      </c>
      <c r="D5120" s="4">
        <v>679.48</v>
      </c>
      <c r="E5120" s="4">
        <v>831.576</v>
      </c>
      <c r="F5120" s="4">
        <v>1012.6912</v>
      </c>
      <c r="G5120" s="4">
        <f t="shared" si="1"/>
        <v>1228.22944</v>
      </c>
      <c r="H5120" s="4">
        <v>1490.075328</v>
      </c>
    </row>
    <row r="5121">
      <c r="A5121" s="3">
        <v>9766.0</v>
      </c>
      <c r="B5121" s="3">
        <v>435.0</v>
      </c>
      <c r="C5121" s="4">
        <v>538.0</v>
      </c>
      <c r="D5121" s="4">
        <v>659.8000000000001</v>
      </c>
      <c r="E5121" s="4">
        <v>806.3600000000001</v>
      </c>
      <c r="F5121" s="4">
        <v>982.432</v>
      </c>
      <c r="G5121" s="4">
        <f t="shared" si="1"/>
        <v>1191.9184</v>
      </c>
      <c r="H5121" s="4">
        <v>1446.50208</v>
      </c>
    </row>
    <row r="5122">
      <c r="A5122" s="3">
        <v>9767.0</v>
      </c>
      <c r="B5122" s="3">
        <v>331.0</v>
      </c>
      <c r="C5122" s="4">
        <v>412.2</v>
      </c>
      <c r="D5122" s="4">
        <v>511.24</v>
      </c>
      <c r="E5122" s="4">
        <v>628.088</v>
      </c>
      <c r="F5122" s="4">
        <v>768.5055999999998</v>
      </c>
      <c r="G5122" s="4">
        <f t="shared" si="1"/>
        <v>935.20672</v>
      </c>
      <c r="H5122" s="4">
        <v>1138.4480639999997</v>
      </c>
    </row>
    <row r="5123">
      <c r="A5123" s="3">
        <v>9768.0</v>
      </c>
      <c r="B5123" s="3">
        <v>147.0</v>
      </c>
      <c r="C5123" s="4">
        <v>190.4</v>
      </c>
      <c r="D5123" s="4">
        <v>245.07999999999998</v>
      </c>
      <c r="E5123" s="4">
        <v>308.69599999999997</v>
      </c>
      <c r="F5123" s="4">
        <v>385.23519999999996</v>
      </c>
      <c r="G5123" s="4">
        <f t="shared" si="1"/>
        <v>475.28224</v>
      </c>
      <c r="H5123" s="4">
        <v>584.938688</v>
      </c>
    </row>
    <row r="5124">
      <c r="A5124" s="3">
        <v>9769.0</v>
      </c>
      <c r="B5124" s="3">
        <v>172.0</v>
      </c>
      <c r="C5124" s="4">
        <v>222.4</v>
      </c>
      <c r="D5124" s="4">
        <v>281.08</v>
      </c>
      <c r="E5124" s="4">
        <v>355.096</v>
      </c>
      <c r="F5124" s="4">
        <v>440.0152</v>
      </c>
      <c r="G5124" s="4">
        <f t="shared" si="1"/>
        <v>541.01824</v>
      </c>
      <c r="H5124" s="4">
        <v>663.821888</v>
      </c>
    </row>
    <row r="5125">
      <c r="A5125" s="3">
        <v>9770.0</v>
      </c>
      <c r="B5125" s="3">
        <v>224.0</v>
      </c>
      <c r="C5125" s="4">
        <v>283.8</v>
      </c>
      <c r="D5125" s="4">
        <v>357.16</v>
      </c>
      <c r="E5125" s="4">
        <v>443.19200000000006</v>
      </c>
      <c r="F5125" s="4">
        <v>548.4304000000001</v>
      </c>
      <c r="G5125" s="4">
        <f t="shared" si="1"/>
        <v>671.11648</v>
      </c>
      <c r="H5125" s="4">
        <v>819.139776</v>
      </c>
    </row>
    <row r="5126">
      <c r="A5126" s="3">
        <v>9771.0</v>
      </c>
      <c r="B5126" s="3">
        <v>158.0</v>
      </c>
      <c r="C5126" s="4">
        <v>205.6</v>
      </c>
      <c r="D5126" s="4">
        <v>263.32</v>
      </c>
      <c r="E5126" s="4">
        <v>332.18399999999997</v>
      </c>
      <c r="F5126" s="4">
        <v>414.32079999999996</v>
      </c>
      <c r="G5126" s="4">
        <f t="shared" si="1"/>
        <v>510.18496</v>
      </c>
      <c r="H5126" s="4">
        <v>627.6219519999999</v>
      </c>
    </row>
    <row r="5127">
      <c r="A5127" s="3">
        <v>9772.0</v>
      </c>
      <c r="B5127" s="3">
        <v>329.0</v>
      </c>
      <c r="C5127" s="4">
        <v>410.8</v>
      </c>
      <c r="D5127" s="4">
        <v>509.56</v>
      </c>
      <c r="E5127" s="4">
        <v>626.072</v>
      </c>
      <c r="F5127" s="4">
        <v>766.0863999999999</v>
      </c>
      <c r="G5127" s="4">
        <f t="shared" si="1"/>
        <v>932.30368</v>
      </c>
      <c r="H5127" s="4">
        <v>1133.3644159999997</v>
      </c>
    </row>
    <row r="5128">
      <c r="A5128" s="3">
        <v>9773.0</v>
      </c>
      <c r="B5128" s="3">
        <v>412.0</v>
      </c>
      <c r="C5128" s="4">
        <v>508.4</v>
      </c>
      <c r="D5128" s="4">
        <v>626.68</v>
      </c>
      <c r="E5128" s="4">
        <v>766.616</v>
      </c>
      <c r="F5128" s="4">
        <v>934.7391999999999</v>
      </c>
      <c r="G5128" s="4">
        <f t="shared" si="1"/>
        <v>1134.68704</v>
      </c>
      <c r="H5128" s="4">
        <v>1377.024448</v>
      </c>
    </row>
    <row r="5129">
      <c r="A5129" s="3">
        <v>9774.0</v>
      </c>
      <c r="B5129" s="3">
        <v>146.0</v>
      </c>
      <c r="C5129" s="4">
        <v>189.2</v>
      </c>
      <c r="D5129" s="4">
        <v>242.44</v>
      </c>
      <c r="E5129" s="4">
        <v>307.128</v>
      </c>
      <c r="F5129" s="4">
        <v>383.3536</v>
      </c>
      <c r="G5129" s="4">
        <f t="shared" si="1"/>
        <v>473.02432</v>
      </c>
      <c r="H5129" s="4">
        <v>583.8291839999999</v>
      </c>
    </row>
    <row r="5130">
      <c r="A5130" s="3">
        <v>9775.0</v>
      </c>
      <c r="B5130" s="3">
        <v>413.0</v>
      </c>
      <c r="C5130" s="4">
        <v>511.59999999999997</v>
      </c>
      <c r="D5130" s="4">
        <v>629.3199999999999</v>
      </c>
      <c r="E5130" s="4">
        <v>771.3839999999999</v>
      </c>
      <c r="F5130" s="4">
        <v>942.2607999999999</v>
      </c>
      <c r="G5130" s="4">
        <f t="shared" si="1"/>
        <v>1143.71296</v>
      </c>
      <c r="H5130" s="4">
        <v>1386.2555519999996</v>
      </c>
    </row>
    <row r="5131">
      <c r="A5131" s="3">
        <v>9776.0</v>
      </c>
      <c r="B5131" s="3">
        <v>116.0</v>
      </c>
      <c r="C5131" s="4">
        <v>152.2</v>
      </c>
      <c r="D5131" s="4">
        <v>198.04</v>
      </c>
      <c r="E5131" s="4">
        <v>252.24799999999996</v>
      </c>
      <c r="F5131" s="4">
        <v>317.4976</v>
      </c>
      <c r="G5131" s="4">
        <f t="shared" si="1"/>
        <v>393.99712</v>
      </c>
      <c r="H5131" s="4">
        <v>486.59654399999994</v>
      </c>
    </row>
    <row r="5132">
      <c r="A5132" s="3">
        <v>9777.0</v>
      </c>
      <c r="B5132" s="3">
        <v>252.0</v>
      </c>
      <c r="C5132" s="4">
        <v>317.4</v>
      </c>
      <c r="D5132" s="4">
        <v>396.2799999999999</v>
      </c>
      <c r="E5132" s="4">
        <v>493.3359999999999</v>
      </c>
      <c r="F5132" s="4">
        <v>608.6031999999999</v>
      </c>
      <c r="G5132" s="4">
        <f t="shared" si="1"/>
        <v>743.32384</v>
      </c>
      <c r="H5132" s="4">
        <v>907.3886079999999</v>
      </c>
    </row>
    <row r="5133">
      <c r="A5133" s="3">
        <v>9778.0</v>
      </c>
      <c r="B5133" s="3">
        <v>259.0</v>
      </c>
      <c r="C5133" s="4">
        <v>326.8</v>
      </c>
      <c r="D5133" s="4">
        <v>406.36</v>
      </c>
      <c r="E5133" s="4">
        <v>502.232</v>
      </c>
      <c r="F5133" s="4">
        <v>617.4784</v>
      </c>
      <c r="G5133" s="4">
        <f t="shared" si="1"/>
        <v>753.97408</v>
      </c>
      <c r="H5133" s="4">
        <v>920.1688959999999</v>
      </c>
    </row>
    <row r="5134">
      <c r="A5134" s="3">
        <v>9779.0</v>
      </c>
      <c r="B5134" s="3">
        <v>425.0</v>
      </c>
      <c r="C5134" s="4">
        <v>526.0</v>
      </c>
      <c r="D5134" s="4">
        <v>646.5999999999999</v>
      </c>
      <c r="E5134" s="4">
        <v>793.7199999999998</v>
      </c>
      <c r="F5134" s="4">
        <v>969.0639999999997</v>
      </c>
      <c r="G5134" s="4">
        <f t="shared" si="1"/>
        <v>1175.8768</v>
      </c>
      <c r="H5134" s="4">
        <v>1424.8521599999995</v>
      </c>
    </row>
    <row r="5135">
      <c r="A5135" s="3">
        <v>9780.0</v>
      </c>
      <c r="B5135" s="3">
        <v>168.0</v>
      </c>
      <c r="C5135" s="4">
        <v>215.6</v>
      </c>
      <c r="D5135" s="4">
        <v>275.32</v>
      </c>
      <c r="E5135" s="4">
        <v>348.18399999999997</v>
      </c>
      <c r="F5135" s="4">
        <v>431.72079999999994</v>
      </c>
      <c r="G5135" s="4">
        <f t="shared" si="1"/>
        <v>531.06496</v>
      </c>
      <c r="H5135" s="4">
        <v>651.8779519999999</v>
      </c>
    </row>
    <row r="5136">
      <c r="A5136" s="3">
        <v>9781.0</v>
      </c>
      <c r="B5136" s="3">
        <v>159.0</v>
      </c>
      <c r="C5136" s="4">
        <v>205.79999999999998</v>
      </c>
      <c r="D5136" s="4">
        <v>263.56</v>
      </c>
      <c r="E5136" s="4">
        <v>334.072</v>
      </c>
      <c r="F5136" s="4">
        <v>414.78639999999996</v>
      </c>
      <c r="G5136" s="4">
        <f t="shared" si="1"/>
        <v>510.74368</v>
      </c>
      <c r="H5136" s="4">
        <v>626.6924159999999</v>
      </c>
    </row>
    <row r="5137">
      <c r="A5137" s="3">
        <v>9782.0</v>
      </c>
      <c r="B5137" s="3">
        <v>299.0</v>
      </c>
      <c r="C5137" s="4">
        <v>371.8</v>
      </c>
      <c r="D5137" s="4">
        <v>462.76000000000005</v>
      </c>
      <c r="E5137" s="4">
        <v>569.912</v>
      </c>
      <c r="F5137" s="4">
        <v>700.4944</v>
      </c>
      <c r="G5137" s="4">
        <f t="shared" si="1"/>
        <v>853.59328</v>
      </c>
      <c r="H5137" s="4">
        <v>1040.511936</v>
      </c>
    </row>
    <row r="5138">
      <c r="A5138" s="3">
        <v>9783.0</v>
      </c>
      <c r="B5138" s="3">
        <v>169.0</v>
      </c>
      <c r="C5138" s="4">
        <v>218.79999999999998</v>
      </c>
      <c r="D5138" s="4">
        <v>279.15999999999997</v>
      </c>
      <c r="E5138" s="4">
        <v>351.19199999999995</v>
      </c>
      <c r="F5138" s="4">
        <v>436.2303999999999</v>
      </c>
      <c r="G5138" s="4">
        <f t="shared" si="1"/>
        <v>536.47648</v>
      </c>
      <c r="H5138" s="4">
        <v>657.5717759999999</v>
      </c>
    </row>
    <row r="5139">
      <c r="A5139" s="3">
        <v>9784.0</v>
      </c>
      <c r="B5139" s="3">
        <v>230.0</v>
      </c>
      <c r="C5139" s="4">
        <v>289.0</v>
      </c>
      <c r="D5139" s="4">
        <v>361.0</v>
      </c>
      <c r="E5139" s="4">
        <v>447.8</v>
      </c>
      <c r="F5139" s="4">
        <v>552.16</v>
      </c>
      <c r="G5139" s="4">
        <f t="shared" si="1"/>
        <v>675.592</v>
      </c>
      <c r="H5139" s="4">
        <v>824.5103999999999</v>
      </c>
    </row>
    <row r="5140">
      <c r="A5140" s="3">
        <v>9785.0</v>
      </c>
      <c r="B5140" s="3">
        <v>277.0</v>
      </c>
      <c r="C5140" s="4">
        <v>347.4</v>
      </c>
      <c r="D5140" s="4">
        <v>433.47999999999996</v>
      </c>
      <c r="E5140" s="4">
        <v>537.9759999999999</v>
      </c>
      <c r="F5140" s="4">
        <v>661.2711999999999</v>
      </c>
      <c r="G5140" s="4">
        <f t="shared" si="1"/>
        <v>806.52544</v>
      </c>
      <c r="H5140" s="4">
        <v>983.2305279999998</v>
      </c>
    </row>
    <row r="5141">
      <c r="A5141" s="3">
        <v>9786.0</v>
      </c>
      <c r="B5141" s="3">
        <v>366.0</v>
      </c>
      <c r="C5141" s="4">
        <v>453.2</v>
      </c>
      <c r="D5141" s="4">
        <v>559.2399999999999</v>
      </c>
      <c r="E5141" s="4">
        <v>685.6879999999999</v>
      </c>
      <c r="F5141" s="4">
        <v>838.5255999999998</v>
      </c>
      <c r="G5141" s="4">
        <f t="shared" si="1"/>
        <v>1019.23072</v>
      </c>
      <c r="H5141" s="4">
        <v>1237.6768639999996</v>
      </c>
    </row>
    <row r="5142">
      <c r="A5142" s="3">
        <v>9787.0</v>
      </c>
      <c r="B5142" s="3">
        <v>241.0</v>
      </c>
      <c r="C5142" s="4">
        <v>304.2</v>
      </c>
      <c r="D5142" s="4">
        <v>381.64</v>
      </c>
      <c r="E5142" s="4">
        <v>474.16799999999995</v>
      </c>
      <c r="F5142" s="4">
        <v>585.6016</v>
      </c>
      <c r="G5142" s="4">
        <f t="shared" si="1"/>
        <v>715.72192</v>
      </c>
      <c r="H5142" s="4">
        <v>872.6663039999999</v>
      </c>
    </row>
    <row r="5143">
      <c r="A5143" s="3">
        <v>9788.0</v>
      </c>
      <c r="B5143" s="3">
        <v>397.0</v>
      </c>
      <c r="C5143" s="4">
        <v>491.4</v>
      </c>
      <c r="D5143" s="4">
        <v>606.28</v>
      </c>
      <c r="E5143" s="4">
        <v>745.3359999999999</v>
      </c>
      <c r="F5143" s="4">
        <v>910.1031999999999</v>
      </c>
      <c r="G5143" s="4">
        <f t="shared" si="1"/>
        <v>1105.12384</v>
      </c>
      <c r="H5143" s="4">
        <v>1339.9486079999997</v>
      </c>
    </row>
    <row r="5144">
      <c r="A5144" s="3">
        <v>9789.0</v>
      </c>
      <c r="B5144" s="3">
        <v>400.0</v>
      </c>
      <c r="C5144" s="4">
        <v>494.0</v>
      </c>
      <c r="D5144" s="4">
        <v>608.1999999999999</v>
      </c>
      <c r="E5144" s="4">
        <v>746.04</v>
      </c>
      <c r="F5144" s="4">
        <v>910.948</v>
      </c>
      <c r="G5144" s="4">
        <f t="shared" si="1"/>
        <v>1106.1376</v>
      </c>
      <c r="H5144" s="4">
        <v>1342.76512</v>
      </c>
    </row>
    <row r="5145">
      <c r="A5145" s="3">
        <v>9790.0</v>
      </c>
      <c r="B5145" s="3">
        <v>271.0</v>
      </c>
      <c r="C5145" s="4">
        <v>340.2</v>
      </c>
      <c r="D5145" s="4">
        <v>424.84</v>
      </c>
      <c r="E5145" s="4">
        <v>526.008</v>
      </c>
      <c r="F5145" s="4">
        <v>645.1096</v>
      </c>
      <c r="G5145" s="4">
        <f t="shared" si="1"/>
        <v>787.13152</v>
      </c>
      <c r="H5145" s="4">
        <v>959.957824</v>
      </c>
    </row>
    <row r="5146">
      <c r="A5146" s="3">
        <v>9791.0</v>
      </c>
      <c r="B5146" s="3">
        <v>288.0</v>
      </c>
      <c r="C5146" s="4">
        <v>359.59999999999997</v>
      </c>
      <c r="D5146" s="4">
        <v>448.11999999999995</v>
      </c>
      <c r="E5146" s="4">
        <v>552.3439999999999</v>
      </c>
      <c r="F5146" s="4">
        <v>678.5128</v>
      </c>
      <c r="G5146" s="4">
        <f t="shared" si="1"/>
        <v>827.21536</v>
      </c>
      <c r="H5146" s="4">
        <v>1008.0584319999998</v>
      </c>
    </row>
    <row r="5147">
      <c r="A5147" s="3">
        <v>9792.0</v>
      </c>
      <c r="B5147" s="3">
        <v>268.0</v>
      </c>
      <c r="C5147" s="4">
        <v>334.59999999999997</v>
      </c>
      <c r="D5147" s="4">
        <v>418.11999999999995</v>
      </c>
      <c r="E5147" s="4">
        <v>516.3439999999999</v>
      </c>
      <c r="F5147" s="4">
        <v>633.5127999999999</v>
      </c>
      <c r="G5147" s="4">
        <f t="shared" si="1"/>
        <v>773.21536</v>
      </c>
      <c r="H5147" s="4">
        <v>944.0584319999998</v>
      </c>
    </row>
    <row r="5148">
      <c r="A5148" s="3">
        <v>9793.0</v>
      </c>
      <c r="B5148" s="3">
        <v>383.0</v>
      </c>
      <c r="C5148" s="4">
        <v>475.59999999999997</v>
      </c>
      <c r="D5148" s="4">
        <v>586.1199999999999</v>
      </c>
      <c r="E5148" s="4">
        <v>721.1439999999998</v>
      </c>
      <c r="F5148" s="4">
        <v>880.1727999999997</v>
      </c>
      <c r="G5148" s="4">
        <f t="shared" si="1"/>
        <v>1069.20736</v>
      </c>
      <c r="H5148" s="4">
        <v>1297.6488319999994</v>
      </c>
    </row>
    <row r="5149">
      <c r="A5149" s="3">
        <v>9794.0</v>
      </c>
      <c r="B5149" s="3">
        <v>248.0</v>
      </c>
      <c r="C5149" s="4">
        <v>313.59999999999997</v>
      </c>
      <c r="D5149" s="4">
        <v>390.5199999999999</v>
      </c>
      <c r="E5149" s="4">
        <v>484.8239999999999</v>
      </c>
      <c r="F5149" s="4">
        <v>595.6887999999998</v>
      </c>
      <c r="G5149" s="4">
        <f t="shared" si="1"/>
        <v>727.82656</v>
      </c>
      <c r="H5149" s="4">
        <v>888.7918719999997</v>
      </c>
    </row>
    <row r="5150">
      <c r="A5150" s="3">
        <v>9795.0</v>
      </c>
      <c r="B5150" s="3">
        <v>156.0</v>
      </c>
      <c r="C5150" s="4">
        <v>201.2</v>
      </c>
      <c r="D5150" s="4">
        <v>258.03999999999996</v>
      </c>
      <c r="E5150" s="4">
        <v>327.448</v>
      </c>
      <c r="F5150" s="4">
        <v>409.5376</v>
      </c>
      <c r="G5150" s="4">
        <f t="shared" si="1"/>
        <v>504.44512</v>
      </c>
      <c r="H5150" s="4">
        <v>619.1341439999999</v>
      </c>
    </row>
    <row r="5151">
      <c r="A5151" s="3">
        <v>9796.0</v>
      </c>
      <c r="B5151" s="3">
        <v>299.0</v>
      </c>
      <c r="C5151" s="4">
        <v>373.8</v>
      </c>
      <c r="D5151" s="4">
        <v>465.16</v>
      </c>
      <c r="E5151" s="4">
        <v>572.792</v>
      </c>
      <c r="F5151" s="4">
        <v>703.9504000000001</v>
      </c>
      <c r="G5151" s="4">
        <f t="shared" si="1"/>
        <v>857.74048</v>
      </c>
      <c r="H5151" s="4">
        <v>1044.688576</v>
      </c>
    </row>
    <row r="5152">
      <c r="A5152" s="3">
        <v>9797.0</v>
      </c>
      <c r="B5152" s="3">
        <v>165.0</v>
      </c>
      <c r="C5152" s="4">
        <v>211.0</v>
      </c>
      <c r="D5152" s="4">
        <v>267.4</v>
      </c>
      <c r="E5152" s="4">
        <v>337.0799999999999</v>
      </c>
      <c r="F5152" s="4">
        <v>418.3959999999999</v>
      </c>
      <c r="G5152" s="4">
        <f t="shared" si="1"/>
        <v>515.0752</v>
      </c>
      <c r="H5152" s="4">
        <v>631.8902399999998</v>
      </c>
    </row>
    <row r="5153">
      <c r="A5153" s="3">
        <v>9798.0</v>
      </c>
      <c r="B5153" s="3">
        <v>445.0</v>
      </c>
      <c r="C5153" s="4">
        <v>549.0</v>
      </c>
      <c r="D5153" s="4">
        <v>673.0</v>
      </c>
      <c r="E5153" s="4">
        <v>822.2</v>
      </c>
      <c r="F5153" s="4">
        <v>1000.54</v>
      </c>
      <c r="G5153" s="4">
        <f t="shared" si="1"/>
        <v>1213.648</v>
      </c>
      <c r="H5153" s="4">
        <v>1471.7776</v>
      </c>
    </row>
    <row r="5154">
      <c r="A5154" s="3">
        <v>9799.0</v>
      </c>
      <c r="B5154" s="3">
        <v>313.0</v>
      </c>
      <c r="C5154" s="4">
        <v>389.59999999999997</v>
      </c>
      <c r="D5154" s="4">
        <v>481.7199999999999</v>
      </c>
      <c r="E5154" s="4">
        <v>595.8639999999998</v>
      </c>
      <c r="F5154" s="4">
        <v>729.8367999999997</v>
      </c>
      <c r="G5154" s="4">
        <f t="shared" si="1"/>
        <v>888.80416</v>
      </c>
      <c r="H5154" s="4">
        <v>1081.1649919999993</v>
      </c>
    </row>
    <row r="5155">
      <c r="A5155" s="3">
        <v>9800.0</v>
      </c>
      <c r="B5155" s="3">
        <v>240.0</v>
      </c>
      <c r="C5155" s="4">
        <v>303.0</v>
      </c>
      <c r="D5155" s="4">
        <v>377.79999999999995</v>
      </c>
      <c r="E5155" s="4">
        <v>471.15999999999997</v>
      </c>
      <c r="F5155" s="4">
        <v>579.2919999999999</v>
      </c>
      <c r="G5155" s="4">
        <f t="shared" si="1"/>
        <v>708.1504</v>
      </c>
      <c r="H5155" s="4">
        <v>865.1804799999998</v>
      </c>
    </row>
    <row r="5156">
      <c r="A5156" s="3">
        <v>9801.0</v>
      </c>
      <c r="B5156" s="3">
        <v>310.0</v>
      </c>
      <c r="C5156" s="4">
        <v>387.0</v>
      </c>
      <c r="D5156" s="4">
        <v>479.79999999999995</v>
      </c>
      <c r="E5156" s="4">
        <v>590.3599999999999</v>
      </c>
      <c r="F5156" s="4">
        <v>724.132</v>
      </c>
      <c r="G5156" s="4">
        <f t="shared" si="1"/>
        <v>881.9584</v>
      </c>
      <c r="H5156" s="4">
        <v>1072.9500799999996</v>
      </c>
    </row>
    <row r="5157">
      <c r="A5157" s="3">
        <v>9802.0</v>
      </c>
      <c r="B5157" s="3">
        <v>400.0</v>
      </c>
      <c r="C5157" s="4">
        <v>494.0</v>
      </c>
      <c r="D5157" s="4">
        <v>609.4</v>
      </c>
      <c r="E5157" s="4">
        <v>749.0799999999999</v>
      </c>
      <c r="F5157" s="4">
        <v>913.6959999999998</v>
      </c>
      <c r="G5157" s="4">
        <f t="shared" si="1"/>
        <v>1109.4352</v>
      </c>
      <c r="H5157" s="4">
        <v>1346.7222399999996</v>
      </c>
    </row>
    <row r="5158">
      <c r="A5158" s="3">
        <v>9803.0</v>
      </c>
      <c r="B5158" s="3">
        <v>110.0</v>
      </c>
      <c r="C5158" s="4">
        <v>148.0</v>
      </c>
      <c r="D5158" s="4">
        <v>191.79999999999998</v>
      </c>
      <c r="E5158" s="4">
        <v>244.75999999999996</v>
      </c>
      <c r="F5158" s="4">
        <v>308.51199999999994</v>
      </c>
      <c r="G5158" s="4">
        <f t="shared" si="1"/>
        <v>383.2144</v>
      </c>
      <c r="H5158" s="4">
        <v>475.25727999999987</v>
      </c>
    </row>
    <row r="5159">
      <c r="A5159" s="3">
        <v>9804.0</v>
      </c>
      <c r="B5159" s="3">
        <v>281.0</v>
      </c>
      <c r="C5159" s="4">
        <v>351.2</v>
      </c>
      <c r="D5159" s="4">
        <v>438.04</v>
      </c>
      <c r="E5159" s="4">
        <v>540.248</v>
      </c>
      <c r="F5159" s="4">
        <v>662.1976</v>
      </c>
      <c r="G5159" s="4">
        <f t="shared" si="1"/>
        <v>807.63712</v>
      </c>
      <c r="H5159" s="4">
        <v>983.764544</v>
      </c>
    </row>
    <row r="5160">
      <c r="A5160" s="3">
        <v>9805.0</v>
      </c>
      <c r="B5160" s="3">
        <v>397.0</v>
      </c>
      <c r="C5160" s="4">
        <v>489.4</v>
      </c>
      <c r="D5160" s="4">
        <v>602.68</v>
      </c>
      <c r="E5160" s="4">
        <v>741.0159999999998</v>
      </c>
      <c r="F5160" s="4">
        <v>904.9191999999998</v>
      </c>
      <c r="G5160" s="4">
        <f t="shared" si="1"/>
        <v>1098.90304</v>
      </c>
      <c r="H5160" s="4">
        <v>1332.4836479999994</v>
      </c>
    </row>
    <row r="5161">
      <c r="A5161" s="3">
        <v>9806.0</v>
      </c>
      <c r="B5161" s="3">
        <v>115.0</v>
      </c>
      <c r="C5161" s="4">
        <v>151.0</v>
      </c>
      <c r="D5161" s="4">
        <v>196.6</v>
      </c>
      <c r="E5161" s="4">
        <v>252.11999999999998</v>
      </c>
      <c r="F5161" s="4">
        <v>319.144</v>
      </c>
      <c r="G5161" s="4">
        <f t="shared" si="1"/>
        <v>395.9728</v>
      </c>
      <c r="H5161" s="4">
        <v>490.56735999999995</v>
      </c>
    </row>
    <row r="5162">
      <c r="A5162" s="3">
        <v>9807.0</v>
      </c>
      <c r="B5162" s="3">
        <v>288.0</v>
      </c>
      <c r="C5162" s="4">
        <v>361.59999999999997</v>
      </c>
      <c r="D5162" s="4">
        <v>449.31999999999994</v>
      </c>
      <c r="E5162" s="4">
        <v>555.3839999999999</v>
      </c>
      <c r="F5162" s="4">
        <v>681.2607999999998</v>
      </c>
      <c r="G5162" s="4">
        <f t="shared" si="1"/>
        <v>830.51296</v>
      </c>
      <c r="H5162" s="4">
        <v>1012.0155519999995</v>
      </c>
    </row>
    <row r="5163">
      <c r="A5163" s="3">
        <v>9808.0</v>
      </c>
      <c r="B5163" s="3">
        <v>399.0</v>
      </c>
      <c r="C5163" s="4">
        <v>494.79999999999995</v>
      </c>
      <c r="D5163" s="4">
        <v>609.1599999999999</v>
      </c>
      <c r="E5163" s="4">
        <v>745.5919999999999</v>
      </c>
      <c r="F5163" s="4">
        <v>911.3103999999998</v>
      </c>
      <c r="G5163" s="4">
        <f t="shared" si="1"/>
        <v>1106.57248</v>
      </c>
      <c r="H5163" s="4">
        <v>1341.6869759999997</v>
      </c>
    </row>
    <row r="5164">
      <c r="A5164" s="3">
        <v>9809.0</v>
      </c>
      <c r="B5164" s="3">
        <v>203.0</v>
      </c>
      <c r="C5164" s="4">
        <v>258.6</v>
      </c>
      <c r="D5164" s="4">
        <v>326.92</v>
      </c>
      <c r="E5164" s="4">
        <v>408.504</v>
      </c>
      <c r="F5164" s="4">
        <v>506.8048</v>
      </c>
      <c r="G5164" s="4">
        <f t="shared" si="1"/>
        <v>621.16576</v>
      </c>
      <c r="H5164" s="4">
        <v>761.598912</v>
      </c>
    </row>
    <row r="5165">
      <c r="A5165" s="3">
        <v>9810.0</v>
      </c>
      <c r="B5165" s="3">
        <v>142.0</v>
      </c>
      <c r="C5165" s="4">
        <v>185.4</v>
      </c>
      <c r="D5165" s="4">
        <v>236.67999999999998</v>
      </c>
      <c r="E5165" s="4">
        <v>300.21599999999995</v>
      </c>
      <c r="F5165" s="4">
        <v>374.1591999999999</v>
      </c>
      <c r="G5165" s="4">
        <f t="shared" si="1"/>
        <v>461.99104</v>
      </c>
      <c r="H5165" s="4">
        <v>570.5892479999998</v>
      </c>
    </row>
    <row r="5166">
      <c r="A5166" s="3">
        <v>9811.0</v>
      </c>
      <c r="B5166" s="3">
        <v>187.0</v>
      </c>
      <c r="C5166" s="4">
        <v>239.4</v>
      </c>
      <c r="D5166" s="4">
        <v>301.47999999999996</v>
      </c>
      <c r="E5166" s="4">
        <v>377.97599999999994</v>
      </c>
      <c r="F5166" s="4">
        <v>468.37119999999993</v>
      </c>
      <c r="G5166" s="4">
        <f t="shared" si="1"/>
        <v>575.04544</v>
      </c>
      <c r="H5166" s="4">
        <v>703.8545279999997</v>
      </c>
    </row>
    <row r="5167">
      <c r="A5167" s="3">
        <v>9812.0</v>
      </c>
      <c r="B5167" s="3">
        <v>128.0</v>
      </c>
      <c r="C5167" s="4">
        <v>167.6</v>
      </c>
      <c r="D5167" s="4">
        <v>217.71999999999997</v>
      </c>
      <c r="E5167" s="4">
        <v>277.46399999999994</v>
      </c>
      <c r="F5167" s="4">
        <v>348.6567999999999</v>
      </c>
      <c r="G5167" s="4">
        <f t="shared" si="1"/>
        <v>431.38816</v>
      </c>
      <c r="H5167" s="4">
        <v>533.8657919999999</v>
      </c>
    </row>
    <row r="5168">
      <c r="A5168" s="3">
        <v>9813.0</v>
      </c>
      <c r="B5168" s="3">
        <v>432.0</v>
      </c>
      <c r="C5168" s="4">
        <v>534.4</v>
      </c>
      <c r="D5168" s="4">
        <v>656.68</v>
      </c>
      <c r="E5168" s="4">
        <v>805.8159999999999</v>
      </c>
      <c r="F5168" s="4">
        <v>983.5791999999999</v>
      </c>
      <c r="G5168" s="4">
        <f t="shared" si="1"/>
        <v>1193.29504</v>
      </c>
      <c r="H5168" s="4">
        <v>1445.7540479999996</v>
      </c>
    </row>
    <row r="5169">
      <c r="A5169" s="3">
        <v>9814.0</v>
      </c>
      <c r="B5169" s="3">
        <v>425.0</v>
      </c>
      <c r="C5169" s="4">
        <v>524.0</v>
      </c>
      <c r="D5169" s="4">
        <v>645.4</v>
      </c>
      <c r="E5169" s="4">
        <v>789.0799999999999</v>
      </c>
      <c r="F5169" s="4">
        <v>960.7959999999998</v>
      </c>
      <c r="G5169" s="4">
        <f t="shared" si="1"/>
        <v>1165.9552</v>
      </c>
      <c r="H5169" s="4">
        <v>1412.9462399999995</v>
      </c>
    </row>
    <row r="5170">
      <c r="A5170" s="3">
        <v>9815.0</v>
      </c>
      <c r="B5170" s="3">
        <v>448.0</v>
      </c>
      <c r="C5170" s="4">
        <v>551.6</v>
      </c>
      <c r="D5170" s="4">
        <v>676.12</v>
      </c>
      <c r="E5170" s="4">
        <v>829.1439999999999</v>
      </c>
      <c r="F5170" s="4">
        <v>1011.5727999999998</v>
      </c>
      <c r="G5170" s="4">
        <f t="shared" si="1"/>
        <v>1226.88736</v>
      </c>
      <c r="H5170" s="4">
        <v>1486.8648319999995</v>
      </c>
    </row>
    <row r="5171">
      <c r="A5171" s="3">
        <v>9816.0</v>
      </c>
      <c r="B5171" s="3">
        <v>148.0</v>
      </c>
      <c r="C5171" s="4">
        <v>190.6</v>
      </c>
      <c r="D5171" s="4">
        <v>242.92</v>
      </c>
      <c r="E5171" s="4">
        <v>307.70399999999995</v>
      </c>
      <c r="F5171" s="4">
        <v>384.04479999999995</v>
      </c>
      <c r="G5171" s="4">
        <f t="shared" si="1"/>
        <v>473.85376</v>
      </c>
      <c r="H5171" s="4">
        <v>584.8245119999999</v>
      </c>
    </row>
    <row r="5172">
      <c r="A5172" s="3">
        <v>9817.0</v>
      </c>
      <c r="B5172" s="3">
        <v>275.0</v>
      </c>
      <c r="C5172" s="4">
        <v>343.0</v>
      </c>
      <c r="D5172" s="4">
        <v>425.79999999999995</v>
      </c>
      <c r="E5172" s="4">
        <v>527.16</v>
      </c>
      <c r="F5172" s="4">
        <v>647.3919999999999</v>
      </c>
      <c r="G5172" s="4">
        <f t="shared" si="1"/>
        <v>789.8704</v>
      </c>
      <c r="H5172" s="4">
        <v>961.6444799999998</v>
      </c>
    </row>
    <row r="5173">
      <c r="A5173" s="3">
        <v>9818.0</v>
      </c>
      <c r="B5173" s="3">
        <v>189.0</v>
      </c>
      <c r="C5173" s="4">
        <v>242.79999999999998</v>
      </c>
      <c r="D5173" s="4">
        <v>306.75999999999993</v>
      </c>
      <c r="E5173" s="4">
        <v>382.71199999999993</v>
      </c>
      <c r="F5173" s="4">
        <v>473.1543999999999</v>
      </c>
      <c r="G5173" s="4">
        <f t="shared" si="1"/>
        <v>580.78528</v>
      </c>
      <c r="H5173" s="4">
        <v>711.5423359999998</v>
      </c>
    </row>
    <row r="5174">
      <c r="A5174" s="3">
        <v>9819.0</v>
      </c>
      <c r="B5174" s="3">
        <v>319.0</v>
      </c>
      <c r="C5174" s="4">
        <v>395.8</v>
      </c>
      <c r="D5174" s="4">
        <v>489.15999999999997</v>
      </c>
      <c r="E5174" s="4">
        <v>603.192</v>
      </c>
      <c r="F5174" s="4">
        <v>737.7303999999999</v>
      </c>
      <c r="G5174" s="4">
        <f t="shared" si="1"/>
        <v>898.27648</v>
      </c>
      <c r="H5174" s="4">
        <v>1092.5317759999998</v>
      </c>
    </row>
    <row r="5175">
      <c r="A5175" s="3">
        <v>9820.0</v>
      </c>
      <c r="B5175" s="3">
        <v>226.0</v>
      </c>
      <c r="C5175" s="4">
        <v>286.2</v>
      </c>
      <c r="D5175" s="4">
        <v>358.84</v>
      </c>
      <c r="E5175" s="4">
        <v>445.20799999999997</v>
      </c>
      <c r="F5175" s="4">
        <v>550.8496</v>
      </c>
      <c r="G5175" s="4">
        <f t="shared" si="1"/>
        <v>674.01952</v>
      </c>
      <c r="H5175" s="4">
        <v>824.2234239999999</v>
      </c>
    </row>
    <row r="5176">
      <c r="A5176" s="3">
        <v>9821.0</v>
      </c>
      <c r="B5176" s="3">
        <v>231.0</v>
      </c>
      <c r="C5176" s="4">
        <v>291.2</v>
      </c>
      <c r="D5176" s="4">
        <v>363.64</v>
      </c>
      <c r="E5176" s="4">
        <v>452.568</v>
      </c>
      <c r="F5176" s="4">
        <v>556.9816</v>
      </c>
      <c r="G5176" s="4">
        <f t="shared" si="1"/>
        <v>681.37792</v>
      </c>
      <c r="H5176" s="4">
        <v>832.2535039999999</v>
      </c>
    </row>
    <row r="5177">
      <c r="A5177" s="3">
        <v>9822.0</v>
      </c>
      <c r="B5177" s="3">
        <v>140.0</v>
      </c>
      <c r="C5177" s="4">
        <v>182.0</v>
      </c>
      <c r="D5177" s="4">
        <v>233.8</v>
      </c>
      <c r="E5177" s="4">
        <v>295.16</v>
      </c>
      <c r="F5177" s="4">
        <v>368.092</v>
      </c>
      <c r="G5177" s="4">
        <f t="shared" si="1"/>
        <v>454.7104</v>
      </c>
      <c r="H5177" s="4">
        <v>561.05248</v>
      </c>
    </row>
    <row r="5178">
      <c r="A5178" s="3">
        <v>9823.0</v>
      </c>
      <c r="B5178" s="3">
        <v>408.0</v>
      </c>
      <c r="C5178" s="4">
        <v>505.59999999999997</v>
      </c>
      <c r="D5178" s="4">
        <v>620.92</v>
      </c>
      <c r="E5178" s="4">
        <v>759.704</v>
      </c>
      <c r="F5178" s="4">
        <v>925.5447999999999</v>
      </c>
      <c r="G5178" s="4">
        <f t="shared" si="1"/>
        <v>1123.65376</v>
      </c>
      <c r="H5178" s="4">
        <v>1362.9845119999998</v>
      </c>
    </row>
    <row r="5179">
      <c r="A5179" s="3">
        <v>9824.0</v>
      </c>
      <c r="B5179" s="3">
        <v>156.0</v>
      </c>
      <c r="C5179" s="4">
        <v>200.2</v>
      </c>
      <c r="D5179" s="4">
        <v>256.84</v>
      </c>
      <c r="E5179" s="4">
        <v>326.008</v>
      </c>
      <c r="F5179" s="4">
        <v>407.8096</v>
      </c>
      <c r="G5179" s="4">
        <f t="shared" si="1"/>
        <v>502.37152</v>
      </c>
      <c r="H5179" s="4">
        <v>618.245824</v>
      </c>
    </row>
    <row r="5180">
      <c r="A5180" s="3">
        <v>9825.0</v>
      </c>
      <c r="B5180" s="3">
        <v>400.0</v>
      </c>
      <c r="C5180" s="4">
        <v>494.0</v>
      </c>
      <c r="D5180" s="4">
        <v>609.4</v>
      </c>
      <c r="E5180" s="4">
        <v>747.48</v>
      </c>
      <c r="F5180" s="4">
        <v>913.576</v>
      </c>
      <c r="G5180" s="4">
        <f t="shared" si="1"/>
        <v>1109.2912</v>
      </c>
      <c r="H5180" s="4">
        <v>1344.9494399999999</v>
      </c>
    </row>
    <row r="5181">
      <c r="A5181" s="3">
        <v>9826.0</v>
      </c>
      <c r="B5181" s="3">
        <v>244.0</v>
      </c>
      <c r="C5181" s="4">
        <v>305.8</v>
      </c>
      <c r="D5181" s="4">
        <v>383.56</v>
      </c>
      <c r="E5181" s="4">
        <v>478.072</v>
      </c>
      <c r="F5181" s="4">
        <v>587.5863999999999</v>
      </c>
      <c r="G5181" s="4">
        <f t="shared" si="1"/>
        <v>718.10368</v>
      </c>
      <c r="H5181" s="4">
        <v>877.9244159999998</v>
      </c>
    </row>
    <row r="5182">
      <c r="A5182" s="3">
        <v>9827.0</v>
      </c>
      <c r="B5182" s="3">
        <v>215.0</v>
      </c>
      <c r="C5182" s="4">
        <v>271.0</v>
      </c>
      <c r="D5182" s="4">
        <v>341.8</v>
      </c>
      <c r="E5182" s="4">
        <v>426.36</v>
      </c>
      <c r="F5182" s="4">
        <v>528.2320000000001</v>
      </c>
      <c r="G5182" s="4">
        <f t="shared" si="1"/>
        <v>646.8784</v>
      </c>
      <c r="H5182" s="4">
        <v>790.05408</v>
      </c>
    </row>
    <row r="5183">
      <c r="A5183" s="3">
        <v>9828.0</v>
      </c>
      <c r="B5183" s="3">
        <v>440.0</v>
      </c>
      <c r="C5183" s="4">
        <v>543.0</v>
      </c>
      <c r="D5183" s="4">
        <v>668.2</v>
      </c>
      <c r="E5183" s="4">
        <v>816.44</v>
      </c>
      <c r="F5183" s="4">
        <v>995.4280000000001</v>
      </c>
      <c r="G5183" s="4">
        <f t="shared" si="1"/>
        <v>1207.5136</v>
      </c>
      <c r="H5183" s="4">
        <v>1465.21632</v>
      </c>
    </row>
    <row r="5184">
      <c r="A5184" s="3">
        <v>9829.0</v>
      </c>
      <c r="B5184" s="3">
        <v>406.0</v>
      </c>
      <c r="C5184" s="4">
        <v>502.2</v>
      </c>
      <c r="D5184" s="4">
        <v>618.04</v>
      </c>
      <c r="E5184" s="4">
        <v>757.848</v>
      </c>
      <c r="F5184" s="4">
        <v>926.0175999999999</v>
      </c>
      <c r="G5184" s="4">
        <f t="shared" si="1"/>
        <v>1124.22112</v>
      </c>
      <c r="H5184" s="4">
        <v>1363.6653439999998</v>
      </c>
    </row>
    <row r="5185">
      <c r="A5185" s="3">
        <v>9830.0</v>
      </c>
      <c r="B5185" s="3">
        <v>153.0</v>
      </c>
      <c r="C5185" s="4">
        <v>198.6</v>
      </c>
      <c r="D5185" s="4">
        <v>253.72</v>
      </c>
      <c r="E5185" s="4">
        <v>320.664</v>
      </c>
      <c r="F5185" s="4">
        <v>399.5968</v>
      </c>
      <c r="G5185" s="4">
        <f t="shared" si="1"/>
        <v>492.51616</v>
      </c>
      <c r="H5185" s="4">
        <v>605.619392</v>
      </c>
    </row>
    <row r="5186">
      <c r="A5186" s="3">
        <v>9831.0</v>
      </c>
      <c r="B5186" s="3">
        <v>243.0</v>
      </c>
      <c r="C5186" s="4">
        <v>306.59999999999997</v>
      </c>
      <c r="D5186" s="4">
        <v>384.52</v>
      </c>
      <c r="E5186" s="4">
        <v>476.024</v>
      </c>
      <c r="F5186" s="4">
        <v>585.1288</v>
      </c>
      <c r="G5186" s="4">
        <f t="shared" si="1"/>
        <v>715.15456</v>
      </c>
      <c r="H5186" s="4">
        <v>871.9854719999998</v>
      </c>
    </row>
    <row r="5187">
      <c r="A5187" s="3">
        <v>9832.0</v>
      </c>
      <c r="B5187" s="3">
        <v>390.0</v>
      </c>
      <c r="C5187" s="4">
        <v>481.0</v>
      </c>
      <c r="D5187" s="4">
        <v>592.5999999999999</v>
      </c>
      <c r="E5187" s="4">
        <v>725.7199999999999</v>
      </c>
      <c r="F5187" s="4">
        <v>887.4639999999999</v>
      </c>
      <c r="G5187" s="4">
        <f t="shared" si="1"/>
        <v>1077.9568</v>
      </c>
      <c r="H5187" s="4">
        <v>1309.7481599999999</v>
      </c>
    </row>
    <row r="5188">
      <c r="A5188" s="3">
        <v>9833.0</v>
      </c>
      <c r="B5188" s="3">
        <v>405.0</v>
      </c>
      <c r="C5188" s="4">
        <v>499.0</v>
      </c>
      <c r="D5188" s="4">
        <v>615.4</v>
      </c>
      <c r="E5188" s="4">
        <v>754.68</v>
      </c>
      <c r="F5188" s="4">
        <v>920.4159999999998</v>
      </c>
      <c r="G5188" s="4">
        <f t="shared" si="1"/>
        <v>1117.4992</v>
      </c>
      <c r="H5188" s="4">
        <v>1354.7990399999996</v>
      </c>
    </row>
    <row r="5189">
      <c r="A5189" s="3">
        <v>9834.0</v>
      </c>
      <c r="B5189" s="3">
        <v>371.0</v>
      </c>
      <c r="C5189" s="4">
        <v>458.2</v>
      </c>
      <c r="D5189" s="4">
        <v>566.4399999999999</v>
      </c>
      <c r="E5189" s="4">
        <v>694.328</v>
      </c>
      <c r="F5189" s="4">
        <v>848.8936</v>
      </c>
      <c r="G5189" s="4">
        <f t="shared" si="1"/>
        <v>1031.67232</v>
      </c>
      <c r="H5189" s="4">
        <v>1252.6067839999998</v>
      </c>
    </row>
    <row r="5190">
      <c r="A5190" s="3">
        <v>9835.0</v>
      </c>
      <c r="B5190" s="3">
        <v>175.0</v>
      </c>
      <c r="C5190" s="4">
        <v>224.0</v>
      </c>
      <c r="D5190" s="4">
        <v>285.40000000000003</v>
      </c>
      <c r="E5190" s="4">
        <v>357.08000000000004</v>
      </c>
      <c r="F5190" s="4">
        <v>442.396</v>
      </c>
      <c r="G5190" s="4">
        <f t="shared" si="1"/>
        <v>543.8752</v>
      </c>
      <c r="H5190" s="4">
        <v>666.4502399999999</v>
      </c>
    </row>
    <row r="5191">
      <c r="A5191" s="3">
        <v>9836.0</v>
      </c>
      <c r="B5191" s="3">
        <v>381.0</v>
      </c>
      <c r="C5191" s="4">
        <v>471.2</v>
      </c>
      <c r="D5191" s="4">
        <v>582.04</v>
      </c>
      <c r="E5191" s="4">
        <v>716.2479999999999</v>
      </c>
      <c r="F5191" s="4">
        <v>875.1976</v>
      </c>
      <c r="G5191" s="4">
        <f t="shared" si="1"/>
        <v>1063.23712</v>
      </c>
      <c r="H5191" s="4">
        <v>1291.284544</v>
      </c>
    </row>
    <row r="5192">
      <c r="A5192" s="3">
        <v>9837.0</v>
      </c>
      <c r="B5192" s="3">
        <v>403.0</v>
      </c>
      <c r="C5192" s="4">
        <v>498.59999999999997</v>
      </c>
      <c r="D5192" s="4">
        <v>614.92</v>
      </c>
      <c r="E5192" s="4">
        <v>752.5039999999999</v>
      </c>
      <c r="F5192" s="4">
        <v>917.8047999999998</v>
      </c>
      <c r="G5192" s="4">
        <f t="shared" si="1"/>
        <v>1114.36576</v>
      </c>
      <c r="H5192" s="4">
        <v>1351.0389119999995</v>
      </c>
    </row>
    <row r="5193">
      <c r="A5193" s="3">
        <v>9838.0</v>
      </c>
      <c r="B5193" s="3">
        <v>318.0</v>
      </c>
      <c r="C5193" s="4">
        <v>394.59999999999997</v>
      </c>
      <c r="D5193" s="4">
        <v>490.11999999999995</v>
      </c>
      <c r="E5193" s="4">
        <v>602.7439999999999</v>
      </c>
      <c r="F5193" s="4">
        <v>737.1927999999998</v>
      </c>
      <c r="G5193" s="4">
        <f t="shared" si="1"/>
        <v>897.63136</v>
      </c>
      <c r="H5193" s="4">
        <v>1093.3576319999997</v>
      </c>
    </row>
    <row r="5194">
      <c r="A5194" s="3">
        <v>9839.0</v>
      </c>
      <c r="B5194" s="3">
        <v>237.0</v>
      </c>
      <c r="C5194" s="4">
        <v>297.4</v>
      </c>
      <c r="D5194" s="4">
        <v>371.0799999999999</v>
      </c>
      <c r="E5194" s="4">
        <v>461.49599999999987</v>
      </c>
      <c r="F5194" s="4">
        <v>568.5951999999997</v>
      </c>
      <c r="G5194" s="4">
        <f t="shared" si="1"/>
        <v>695.31424</v>
      </c>
      <c r="H5194" s="4">
        <v>848.9770879999996</v>
      </c>
    </row>
    <row r="5195">
      <c r="A5195" s="3">
        <v>9840.0</v>
      </c>
      <c r="B5195" s="3">
        <v>434.0</v>
      </c>
      <c r="C5195" s="4">
        <v>536.8</v>
      </c>
      <c r="D5195" s="4">
        <v>660.76</v>
      </c>
      <c r="E5195" s="4">
        <v>809.112</v>
      </c>
      <c r="F5195" s="4">
        <v>985.7343999999998</v>
      </c>
      <c r="G5195" s="4">
        <f t="shared" si="1"/>
        <v>1195.88128</v>
      </c>
      <c r="H5195" s="4">
        <v>1450.457536</v>
      </c>
    </row>
    <row r="5196">
      <c r="A5196" s="3">
        <v>9841.0</v>
      </c>
      <c r="B5196" s="3">
        <v>238.0</v>
      </c>
      <c r="C5196" s="4">
        <v>301.59999999999997</v>
      </c>
      <c r="D5196" s="4">
        <v>377.31999999999994</v>
      </c>
      <c r="E5196" s="4">
        <v>468.9839999999999</v>
      </c>
      <c r="F5196" s="4">
        <v>578.4807999999999</v>
      </c>
      <c r="G5196" s="4">
        <f t="shared" si="1"/>
        <v>707.17696</v>
      </c>
      <c r="H5196" s="4">
        <v>863.2123519999999</v>
      </c>
    </row>
    <row r="5197">
      <c r="A5197" s="3">
        <v>9842.0</v>
      </c>
      <c r="B5197" s="3">
        <v>272.0</v>
      </c>
      <c r="C5197" s="4">
        <v>341.4</v>
      </c>
      <c r="D5197" s="4">
        <v>426.28</v>
      </c>
      <c r="E5197" s="4">
        <v>529.3359999999999</v>
      </c>
      <c r="F5197" s="4">
        <v>650.0031999999998</v>
      </c>
      <c r="G5197" s="4">
        <f t="shared" si="1"/>
        <v>793.00384</v>
      </c>
      <c r="H5197" s="4">
        <v>967.8046079999997</v>
      </c>
    </row>
    <row r="5198">
      <c r="A5198" s="3">
        <v>9843.0</v>
      </c>
      <c r="B5198" s="3">
        <v>417.0</v>
      </c>
      <c r="C5198" s="4">
        <v>516.4</v>
      </c>
      <c r="D5198" s="4">
        <v>633.88</v>
      </c>
      <c r="E5198" s="4">
        <v>778.4559999999999</v>
      </c>
      <c r="F5198" s="4">
        <v>950.7471999999999</v>
      </c>
      <c r="G5198" s="4">
        <f t="shared" si="1"/>
        <v>1153.89664</v>
      </c>
      <c r="H5198" s="4">
        <v>1399.2759679999997</v>
      </c>
    </row>
    <row r="5199">
      <c r="A5199" s="3">
        <v>9844.0</v>
      </c>
      <c r="B5199" s="3">
        <v>226.0</v>
      </c>
      <c r="C5199" s="4">
        <v>286.2</v>
      </c>
      <c r="D5199" s="4">
        <v>360.04</v>
      </c>
      <c r="E5199" s="4">
        <v>449.848</v>
      </c>
      <c r="F5199" s="4">
        <v>555.5176</v>
      </c>
      <c r="G5199" s="4">
        <f t="shared" si="1"/>
        <v>679.62112</v>
      </c>
      <c r="H5199" s="4">
        <v>829.345344</v>
      </c>
    </row>
    <row r="5200">
      <c r="A5200" s="3">
        <v>9845.0</v>
      </c>
      <c r="B5200" s="3">
        <v>386.0</v>
      </c>
      <c r="C5200" s="4">
        <v>479.2</v>
      </c>
      <c r="D5200" s="4">
        <v>589.24</v>
      </c>
      <c r="E5200" s="4">
        <v>723.288</v>
      </c>
      <c r="F5200" s="4">
        <v>883.6456000000001</v>
      </c>
      <c r="G5200" s="4">
        <f t="shared" si="1"/>
        <v>1073.37472</v>
      </c>
      <c r="H5200" s="4">
        <v>1301.8496639999998</v>
      </c>
    </row>
    <row r="5201">
      <c r="A5201" s="3">
        <v>9846.0</v>
      </c>
      <c r="B5201" s="3">
        <v>160.0</v>
      </c>
      <c r="C5201" s="4">
        <v>208.0</v>
      </c>
      <c r="D5201" s="4">
        <v>263.8</v>
      </c>
      <c r="E5201" s="4">
        <v>332.76</v>
      </c>
      <c r="F5201" s="4">
        <v>415.912</v>
      </c>
      <c r="G5201" s="4">
        <f t="shared" si="1"/>
        <v>512.0944</v>
      </c>
      <c r="H5201" s="4">
        <v>629.9132799999999</v>
      </c>
    </row>
    <row r="5202">
      <c r="A5202" s="3">
        <v>9847.0</v>
      </c>
      <c r="B5202" s="3">
        <v>182.0</v>
      </c>
      <c r="C5202" s="4">
        <v>231.4</v>
      </c>
      <c r="D5202" s="4">
        <v>291.88</v>
      </c>
      <c r="E5202" s="4">
        <v>368.056</v>
      </c>
      <c r="F5202" s="4">
        <v>458.2672</v>
      </c>
      <c r="G5202" s="4">
        <f t="shared" si="1"/>
        <v>562.92064</v>
      </c>
      <c r="H5202" s="4">
        <v>691.704768</v>
      </c>
    </row>
    <row r="5203">
      <c r="A5203" s="3">
        <v>9848.0</v>
      </c>
      <c r="B5203" s="3">
        <v>443.0</v>
      </c>
      <c r="C5203" s="4">
        <v>546.6</v>
      </c>
      <c r="D5203" s="4">
        <v>671.3199999999999</v>
      </c>
      <c r="E5203" s="4">
        <v>820.184</v>
      </c>
      <c r="F5203" s="4">
        <v>999.9208</v>
      </c>
      <c r="G5203" s="4">
        <f t="shared" si="1"/>
        <v>1212.90496</v>
      </c>
      <c r="H5203" s="4">
        <v>1470.8859519999999</v>
      </c>
    </row>
    <row r="5204">
      <c r="A5204" s="3">
        <v>9849.0</v>
      </c>
      <c r="B5204" s="3">
        <v>353.0</v>
      </c>
      <c r="C5204" s="4">
        <v>438.59999999999997</v>
      </c>
      <c r="D5204" s="4">
        <v>541.7199999999999</v>
      </c>
      <c r="E5204" s="4">
        <v>666.2639999999999</v>
      </c>
      <c r="F5204" s="4">
        <v>813.4167999999999</v>
      </c>
      <c r="G5204" s="4">
        <f t="shared" si="1"/>
        <v>989.10016</v>
      </c>
      <c r="H5204" s="4">
        <v>1202.3201919999997</v>
      </c>
    </row>
    <row r="5205">
      <c r="A5205" s="3">
        <v>9850.0</v>
      </c>
      <c r="B5205" s="3">
        <v>212.0</v>
      </c>
      <c r="C5205" s="4">
        <v>269.4</v>
      </c>
      <c r="D5205" s="4">
        <v>339.88</v>
      </c>
      <c r="E5205" s="4">
        <v>422.456</v>
      </c>
      <c r="F5205" s="4">
        <v>522.6472000000001</v>
      </c>
      <c r="G5205" s="4">
        <f t="shared" si="1"/>
        <v>640.17664</v>
      </c>
      <c r="H5205" s="4">
        <v>784.4119680000002</v>
      </c>
    </row>
    <row r="5206">
      <c r="A5206" s="3">
        <v>9851.0</v>
      </c>
      <c r="B5206" s="3">
        <v>292.0</v>
      </c>
      <c r="C5206" s="4">
        <v>363.4</v>
      </c>
      <c r="D5206" s="4">
        <v>451.47999999999996</v>
      </c>
      <c r="E5206" s="4">
        <v>559.5759999999999</v>
      </c>
      <c r="F5206" s="4">
        <v>686.2911999999998</v>
      </c>
      <c r="G5206" s="4">
        <f t="shared" si="1"/>
        <v>836.54944</v>
      </c>
      <c r="H5206" s="4">
        <v>1018.4593279999996</v>
      </c>
    </row>
    <row r="5207">
      <c r="A5207" s="3">
        <v>9852.0</v>
      </c>
      <c r="B5207" s="3">
        <v>207.0</v>
      </c>
      <c r="C5207" s="4">
        <v>263.4</v>
      </c>
      <c r="D5207" s="4">
        <v>330.28</v>
      </c>
      <c r="E5207" s="4">
        <v>412.53599999999994</v>
      </c>
      <c r="F5207" s="4">
        <v>508.9431999999999</v>
      </c>
      <c r="G5207" s="4">
        <f t="shared" si="1"/>
        <v>623.73184</v>
      </c>
      <c r="H5207" s="4">
        <v>762.2782079999997</v>
      </c>
    </row>
    <row r="5208">
      <c r="A5208" s="3">
        <v>9853.0</v>
      </c>
      <c r="B5208" s="3">
        <v>347.0</v>
      </c>
      <c r="C5208" s="4">
        <v>429.4</v>
      </c>
      <c r="D5208" s="4">
        <v>529.48</v>
      </c>
      <c r="E5208" s="4">
        <v>653.1759999999999</v>
      </c>
      <c r="F5208" s="4">
        <v>799.5111999999999</v>
      </c>
      <c r="G5208" s="4">
        <f t="shared" si="1"/>
        <v>972.41344</v>
      </c>
      <c r="H5208" s="4">
        <v>1180.6961279999996</v>
      </c>
    </row>
    <row r="5209">
      <c r="A5209" s="3">
        <v>9854.0</v>
      </c>
      <c r="B5209" s="3">
        <v>445.0</v>
      </c>
      <c r="C5209" s="4">
        <v>548.0</v>
      </c>
      <c r="D5209" s="4">
        <v>671.8000000000001</v>
      </c>
      <c r="E5209" s="4">
        <v>822.3600000000001</v>
      </c>
      <c r="F5209" s="4">
        <v>1001.6320000000001</v>
      </c>
      <c r="G5209" s="4">
        <f t="shared" si="1"/>
        <v>1214.9584</v>
      </c>
      <c r="H5209" s="4">
        <v>1474.15008</v>
      </c>
    </row>
    <row r="5210">
      <c r="A5210" s="3">
        <v>9855.0</v>
      </c>
      <c r="B5210" s="3">
        <v>147.0</v>
      </c>
      <c r="C5210" s="4">
        <v>191.4</v>
      </c>
      <c r="D5210" s="4">
        <v>243.88</v>
      </c>
      <c r="E5210" s="4">
        <v>310.456</v>
      </c>
      <c r="F5210" s="4">
        <v>388.2472</v>
      </c>
      <c r="G5210" s="4">
        <f t="shared" si="1"/>
        <v>478.89664</v>
      </c>
      <c r="H5210" s="4">
        <v>590.8759680000001</v>
      </c>
    </row>
    <row r="5211">
      <c r="A5211" s="3">
        <v>9856.0</v>
      </c>
      <c r="B5211" s="3">
        <v>353.0</v>
      </c>
      <c r="C5211" s="4">
        <v>439.59999999999997</v>
      </c>
      <c r="D5211" s="4">
        <v>542.92</v>
      </c>
      <c r="E5211" s="4">
        <v>667.704</v>
      </c>
      <c r="F5211" s="4">
        <v>817.8448</v>
      </c>
      <c r="G5211" s="4">
        <f t="shared" si="1"/>
        <v>994.41376</v>
      </c>
      <c r="H5211" s="4">
        <v>1207.8965119999998</v>
      </c>
    </row>
    <row r="5212">
      <c r="A5212" s="3">
        <v>9857.0</v>
      </c>
      <c r="B5212" s="3">
        <v>126.0</v>
      </c>
      <c r="C5212" s="4">
        <v>164.2</v>
      </c>
      <c r="D5212" s="4">
        <v>213.64</v>
      </c>
      <c r="E5212" s="4">
        <v>274.168</v>
      </c>
      <c r="F5212" s="4">
        <v>344.7016</v>
      </c>
      <c r="G5212" s="4">
        <f t="shared" si="1"/>
        <v>426.64192</v>
      </c>
      <c r="H5212" s="4">
        <v>528.170304</v>
      </c>
    </row>
    <row r="5213">
      <c r="A5213" s="3">
        <v>9858.0</v>
      </c>
      <c r="B5213" s="3">
        <v>306.0</v>
      </c>
      <c r="C5213" s="4">
        <v>381.2</v>
      </c>
      <c r="D5213" s="4">
        <v>472.84</v>
      </c>
      <c r="E5213" s="4">
        <v>582.0079999999999</v>
      </c>
      <c r="F5213" s="4">
        <v>712.3095999999998</v>
      </c>
      <c r="G5213" s="4">
        <f t="shared" si="1"/>
        <v>867.77152</v>
      </c>
      <c r="H5213" s="4">
        <v>1057.5258239999998</v>
      </c>
    </row>
    <row r="5214">
      <c r="A5214" s="3">
        <v>9859.0</v>
      </c>
      <c r="B5214" s="3">
        <v>187.0</v>
      </c>
      <c r="C5214" s="4">
        <v>239.4</v>
      </c>
      <c r="D5214" s="4">
        <v>303.88</v>
      </c>
      <c r="E5214" s="4">
        <v>380.856</v>
      </c>
      <c r="F5214" s="4">
        <v>471.8272</v>
      </c>
      <c r="G5214" s="4">
        <f t="shared" si="1"/>
        <v>579.19264</v>
      </c>
      <c r="H5214" s="4">
        <v>708.8311679999999</v>
      </c>
    </row>
    <row r="5215">
      <c r="A5215" s="3">
        <v>9860.0</v>
      </c>
      <c r="B5215" s="3">
        <v>295.0</v>
      </c>
      <c r="C5215" s="4">
        <v>368.0</v>
      </c>
      <c r="D5215" s="4">
        <v>456.99999999999994</v>
      </c>
      <c r="E5215" s="4">
        <v>562.9999999999999</v>
      </c>
      <c r="F5215" s="4">
        <v>691.2999999999998</v>
      </c>
      <c r="G5215" s="4">
        <f t="shared" si="1"/>
        <v>842.56</v>
      </c>
      <c r="H5215" s="4">
        <v>1027.2719999999997</v>
      </c>
    </row>
    <row r="5216">
      <c r="A5216" s="3">
        <v>9861.0</v>
      </c>
      <c r="B5216" s="3">
        <v>260.0</v>
      </c>
      <c r="C5216" s="4">
        <v>327.0</v>
      </c>
      <c r="D5216" s="4">
        <v>409.0</v>
      </c>
      <c r="E5216" s="4">
        <v>506.99999999999994</v>
      </c>
      <c r="F5216" s="4">
        <v>624.0999999999999</v>
      </c>
      <c r="G5216" s="4">
        <f t="shared" si="1"/>
        <v>761.92</v>
      </c>
      <c r="H5216" s="4">
        <v>928.9039999999998</v>
      </c>
    </row>
    <row r="5217">
      <c r="A5217" s="3">
        <v>9862.0</v>
      </c>
      <c r="B5217" s="3">
        <v>210.0</v>
      </c>
      <c r="C5217" s="4">
        <v>267.0</v>
      </c>
      <c r="D5217" s="4">
        <v>337.0</v>
      </c>
      <c r="E5217" s="4">
        <v>419.0</v>
      </c>
      <c r="F5217" s="4">
        <v>516.6999999999999</v>
      </c>
      <c r="G5217" s="4">
        <f t="shared" si="1"/>
        <v>633.04</v>
      </c>
      <c r="H5217" s="4">
        <v>775.8479999999998</v>
      </c>
    </row>
    <row r="5218">
      <c r="A5218" s="3">
        <v>9863.0</v>
      </c>
      <c r="B5218" s="3">
        <v>119.0</v>
      </c>
      <c r="C5218" s="4">
        <v>156.79999999999998</v>
      </c>
      <c r="D5218" s="4">
        <v>203.55999999999997</v>
      </c>
      <c r="E5218" s="4">
        <v>260.4719999999999</v>
      </c>
      <c r="F5218" s="4">
        <v>329.1663999999999</v>
      </c>
      <c r="G5218" s="4">
        <f t="shared" si="1"/>
        <v>407.99968</v>
      </c>
      <c r="H5218" s="4">
        <v>504.9996159999998</v>
      </c>
    </row>
    <row r="5219">
      <c r="A5219" s="3">
        <v>9864.0</v>
      </c>
      <c r="B5219" s="3">
        <v>169.0</v>
      </c>
      <c r="C5219" s="4">
        <v>217.79999999999998</v>
      </c>
      <c r="D5219" s="4">
        <v>277.96</v>
      </c>
      <c r="E5219" s="4">
        <v>348.152</v>
      </c>
      <c r="F5219" s="4">
        <v>431.6824</v>
      </c>
      <c r="G5219" s="4">
        <f t="shared" si="1"/>
        <v>531.01888</v>
      </c>
      <c r="H5219" s="4">
        <v>652.6226559999999</v>
      </c>
    </row>
    <row r="5220">
      <c r="A5220" s="3">
        <v>9865.0</v>
      </c>
      <c r="B5220" s="3">
        <v>424.0</v>
      </c>
      <c r="C5220" s="4">
        <v>522.8</v>
      </c>
      <c r="D5220" s="4">
        <v>641.56</v>
      </c>
      <c r="E5220" s="4">
        <v>786.072</v>
      </c>
      <c r="F5220" s="4">
        <v>957.1863999999999</v>
      </c>
      <c r="G5220" s="4">
        <f t="shared" si="1"/>
        <v>1161.62368</v>
      </c>
      <c r="H5220" s="4">
        <v>1408.5484159999999</v>
      </c>
    </row>
    <row r="5221">
      <c r="A5221" s="3">
        <v>9866.0</v>
      </c>
      <c r="B5221" s="3">
        <v>217.0</v>
      </c>
      <c r="C5221" s="4">
        <v>275.4</v>
      </c>
      <c r="D5221" s="4">
        <v>344.67999999999995</v>
      </c>
      <c r="E5221" s="4">
        <v>428.21599999999995</v>
      </c>
      <c r="F5221" s="4">
        <v>530.4591999999999</v>
      </c>
      <c r="G5221" s="4">
        <f t="shared" si="1"/>
        <v>649.55104</v>
      </c>
      <c r="H5221" s="4">
        <v>793.2612479999997</v>
      </c>
    </row>
    <row r="5222">
      <c r="A5222" s="3">
        <v>9867.0</v>
      </c>
      <c r="B5222" s="3">
        <v>296.0</v>
      </c>
      <c r="C5222" s="4">
        <v>368.2</v>
      </c>
      <c r="D5222" s="4">
        <v>458.44</v>
      </c>
      <c r="E5222" s="4">
        <v>567.9279999999999</v>
      </c>
      <c r="F5222" s="4">
        <v>698.1135999999999</v>
      </c>
      <c r="G5222" s="4">
        <f t="shared" si="1"/>
        <v>850.73632</v>
      </c>
      <c r="H5222" s="4">
        <v>1034.6835839999997</v>
      </c>
    </row>
    <row r="5223">
      <c r="A5223" s="3">
        <v>9868.0</v>
      </c>
      <c r="B5223" s="3">
        <v>178.0</v>
      </c>
      <c r="C5223" s="4">
        <v>228.6</v>
      </c>
      <c r="D5223" s="4">
        <v>289.71999999999997</v>
      </c>
      <c r="E5223" s="4">
        <v>362.26399999999995</v>
      </c>
      <c r="F5223" s="4">
        <v>450.4167999999999</v>
      </c>
      <c r="G5223" s="4">
        <f t="shared" si="1"/>
        <v>553.50016</v>
      </c>
      <c r="H5223" s="4">
        <v>680.4001919999998</v>
      </c>
    </row>
    <row r="5224">
      <c r="A5224" s="3">
        <v>9869.0</v>
      </c>
      <c r="B5224" s="3">
        <v>143.0</v>
      </c>
      <c r="C5224" s="4">
        <v>184.6</v>
      </c>
      <c r="D5224" s="4">
        <v>236.92</v>
      </c>
      <c r="E5224" s="4">
        <v>302.104</v>
      </c>
      <c r="F5224" s="4">
        <v>379.1248</v>
      </c>
      <c r="G5224" s="4">
        <f t="shared" si="1"/>
        <v>467.94976</v>
      </c>
      <c r="H5224" s="4">
        <v>577.7397119999999</v>
      </c>
    </row>
    <row r="5225">
      <c r="A5225" s="3">
        <v>9870.0</v>
      </c>
      <c r="B5225" s="3">
        <v>441.0</v>
      </c>
      <c r="C5225" s="4">
        <v>544.1999999999999</v>
      </c>
      <c r="D5225" s="4">
        <v>668.4399999999998</v>
      </c>
      <c r="E5225" s="4">
        <v>819.9279999999998</v>
      </c>
      <c r="F5225" s="4">
        <v>999.6135999999997</v>
      </c>
      <c r="G5225" s="4">
        <f t="shared" si="1"/>
        <v>1212.53632</v>
      </c>
      <c r="H5225" s="4">
        <v>1470.4435839999994</v>
      </c>
    </row>
    <row r="5226">
      <c r="A5226" s="3">
        <v>9871.0</v>
      </c>
      <c r="B5226" s="3">
        <v>365.0</v>
      </c>
      <c r="C5226" s="4">
        <v>454.0</v>
      </c>
      <c r="D5226" s="4">
        <v>561.4</v>
      </c>
      <c r="E5226" s="4">
        <v>689.88</v>
      </c>
      <c r="F5226" s="4">
        <v>841.756</v>
      </c>
      <c r="G5226" s="4">
        <f t="shared" si="1"/>
        <v>1023.1072</v>
      </c>
      <c r="H5226" s="4">
        <v>1242.3286399999997</v>
      </c>
    </row>
    <row r="5227">
      <c r="A5227" s="3">
        <v>9872.0</v>
      </c>
      <c r="B5227" s="3">
        <v>146.0</v>
      </c>
      <c r="C5227" s="4">
        <v>191.2</v>
      </c>
      <c r="D5227" s="4">
        <v>244.83999999999997</v>
      </c>
      <c r="E5227" s="4">
        <v>310.0079999999999</v>
      </c>
      <c r="F5227" s="4">
        <v>388.60959999999994</v>
      </c>
      <c r="G5227" s="4">
        <f t="shared" si="1"/>
        <v>479.33152</v>
      </c>
      <c r="H5227" s="4">
        <v>588.9978239999998</v>
      </c>
    </row>
    <row r="5228">
      <c r="A5228" s="3">
        <v>9873.0</v>
      </c>
      <c r="B5228" s="3">
        <v>236.0</v>
      </c>
      <c r="C5228" s="4">
        <v>299.2</v>
      </c>
      <c r="D5228" s="4">
        <v>375.64</v>
      </c>
      <c r="E5228" s="4">
        <v>468.568</v>
      </c>
      <c r="F5228" s="4">
        <v>576.1815999999999</v>
      </c>
      <c r="G5228" s="4">
        <f t="shared" si="1"/>
        <v>704.41792</v>
      </c>
      <c r="H5228" s="4">
        <v>859.1015039999997</v>
      </c>
    </row>
    <row r="5229">
      <c r="A5229" s="3">
        <v>9874.0</v>
      </c>
      <c r="B5229" s="3">
        <v>344.0</v>
      </c>
      <c r="C5229" s="4">
        <v>425.8</v>
      </c>
      <c r="D5229" s="4">
        <v>527.5600000000001</v>
      </c>
      <c r="E5229" s="4">
        <v>649.272</v>
      </c>
      <c r="F5229" s="4">
        <v>793.0264</v>
      </c>
      <c r="G5229" s="4">
        <f t="shared" si="1"/>
        <v>964.63168</v>
      </c>
      <c r="H5229" s="4">
        <v>1171.358016</v>
      </c>
    </row>
    <row r="5230">
      <c r="A5230" s="3">
        <v>9875.0</v>
      </c>
      <c r="B5230" s="3">
        <v>112.0</v>
      </c>
      <c r="C5230" s="4">
        <v>147.4</v>
      </c>
      <c r="D5230" s="4">
        <v>193.48</v>
      </c>
      <c r="E5230" s="4">
        <v>249.976</v>
      </c>
      <c r="F5230" s="4">
        <v>316.57120000000003</v>
      </c>
      <c r="G5230" s="4">
        <f t="shared" si="1"/>
        <v>392.88544</v>
      </c>
      <c r="H5230" s="4">
        <v>487.662528</v>
      </c>
    </row>
    <row r="5231">
      <c r="A5231" s="3">
        <v>9876.0</v>
      </c>
      <c r="B5231" s="3">
        <v>449.0</v>
      </c>
      <c r="C5231" s="4">
        <v>553.8</v>
      </c>
      <c r="D5231" s="4">
        <v>681.16</v>
      </c>
      <c r="E5231" s="4">
        <v>833.592</v>
      </c>
      <c r="F5231" s="4">
        <v>1014.2103999999999</v>
      </c>
      <c r="G5231" s="4">
        <f t="shared" si="1"/>
        <v>1230.05248</v>
      </c>
      <c r="H5231" s="4">
        <v>1490.6629759999996</v>
      </c>
    </row>
    <row r="5232">
      <c r="A5232" s="3">
        <v>9877.0</v>
      </c>
      <c r="B5232" s="3">
        <v>305.0</v>
      </c>
      <c r="C5232" s="4">
        <v>379.0</v>
      </c>
      <c r="D5232" s="4">
        <v>471.40000000000003</v>
      </c>
      <c r="E5232" s="4">
        <v>580.2800000000001</v>
      </c>
      <c r="F5232" s="4">
        <v>712.0360000000002</v>
      </c>
      <c r="G5232" s="4">
        <f t="shared" si="1"/>
        <v>867.4432</v>
      </c>
      <c r="H5232" s="4">
        <v>1057.1318400000002</v>
      </c>
    </row>
    <row r="5233">
      <c r="A5233" s="3">
        <v>9878.0</v>
      </c>
      <c r="B5233" s="3">
        <v>355.0</v>
      </c>
      <c r="C5233" s="4">
        <v>440.0</v>
      </c>
      <c r="D5233" s="4">
        <v>544.6</v>
      </c>
      <c r="E5233" s="4">
        <v>668.12</v>
      </c>
      <c r="F5233" s="4">
        <v>817.4440000000001</v>
      </c>
      <c r="G5233" s="4">
        <f t="shared" si="1"/>
        <v>993.9328</v>
      </c>
      <c r="H5233" s="4">
        <v>1206.51936</v>
      </c>
    </row>
    <row r="5234">
      <c r="A5234" s="3">
        <v>9879.0</v>
      </c>
      <c r="B5234" s="3">
        <v>446.0</v>
      </c>
      <c r="C5234" s="4">
        <v>549.1999999999999</v>
      </c>
      <c r="D5234" s="4">
        <v>673.2399999999999</v>
      </c>
      <c r="E5234" s="4">
        <v>825.6879999999998</v>
      </c>
      <c r="F5234" s="4">
        <v>1007.4255999999997</v>
      </c>
      <c r="G5234" s="4">
        <f t="shared" si="1"/>
        <v>1221.91072</v>
      </c>
      <c r="H5234" s="4">
        <v>1480.8928639999995</v>
      </c>
    </row>
    <row r="5235">
      <c r="A5235" s="3">
        <v>9880.0</v>
      </c>
      <c r="B5235" s="3">
        <v>197.0</v>
      </c>
      <c r="C5235" s="4">
        <v>250.39999999999998</v>
      </c>
      <c r="D5235" s="4">
        <v>317.08</v>
      </c>
      <c r="E5235" s="4">
        <v>395.096</v>
      </c>
      <c r="F5235" s="4">
        <v>488.01519999999994</v>
      </c>
      <c r="G5235" s="4">
        <f t="shared" si="1"/>
        <v>598.61824</v>
      </c>
      <c r="H5235" s="4">
        <v>733.7418879999998</v>
      </c>
    </row>
    <row r="5236">
      <c r="A5236" s="3">
        <v>9881.0</v>
      </c>
      <c r="B5236" s="3">
        <v>390.0</v>
      </c>
      <c r="C5236" s="4">
        <v>481.0</v>
      </c>
      <c r="D5236" s="4">
        <v>593.8</v>
      </c>
      <c r="E5236" s="4">
        <v>730.3599999999999</v>
      </c>
      <c r="F5236" s="4">
        <v>890.3319999999999</v>
      </c>
      <c r="G5236" s="4">
        <f t="shared" si="1"/>
        <v>1081.3984</v>
      </c>
      <c r="H5236" s="4">
        <v>1313.8780799999997</v>
      </c>
    </row>
    <row r="5237">
      <c r="A5237" s="3">
        <v>9882.0</v>
      </c>
      <c r="B5237" s="3">
        <v>249.0</v>
      </c>
      <c r="C5237" s="4">
        <v>313.8</v>
      </c>
      <c r="D5237" s="4">
        <v>393.16</v>
      </c>
      <c r="E5237" s="4">
        <v>489.59200000000004</v>
      </c>
      <c r="F5237" s="4">
        <v>603.2104</v>
      </c>
      <c r="G5237" s="4">
        <f t="shared" si="1"/>
        <v>736.85248</v>
      </c>
      <c r="H5237" s="4">
        <v>899.622976</v>
      </c>
    </row>
    <row r="5238">
      <c r="A5238" s="3">
        <v>9883.0</v>
      </c>
      <c r="B5238" s="3">
        <v>405.0</v>
      </c>
      <c r="C5238" s="4">
        <v>501.0</v>
      </c>
      <c r="D5238" s="4">
        <v>616.5999999999999</v>
      </c>
      <c r="E5238" s="4">
        <v>754.5199999999999</v>
      </c>
      <c r="F5238" s="4">
        <v>922.0239999999999</v>
      </c>
      <c r="G5238" s="4">
        <f t="shared" si="1"/>
        <v>1119.4288</v>
      </c>
      <c r="H5238" s="4">
        <v>1359.5145599999998</v>
      </c>
    </row>
    <row r="5239">
      <c r="A5239" s="3">
        <v>9884.0</v>
      </c>
      <c r="B5239" s="3">
        <v>409.0</v>
      </c>
      <c r="C5239" s="4">
        <v>503.79999999999995</v>
      </c>
      <c r="D5239" s="4">
        <v>619.9599999999999</v>
      </c>
      <c r="E5239" s="4">
        <v>761.7519999999998</v>
      </c>
      <c r="F5239" s="4">
        <v>928.0023999999997</v>
      </c>
      <c r="G5239" s="4">
        <f t="shared" si="1"/>
        <v>1126.60288</v>
      </c>
      <c r="H5239" s="4">
        <v>1365.7234559999995</v>
      </c>
    </row>
    <row r="5240">
      <c r="A5240" s="3">
        <v>9885.0</v>
      </c>
      <c r="B5240" s="3">
        <v>268.0</v>
      </c>
      <c r="C5240" s="4">
        <v>335.59999999999997</v>
      </c>
      <c r="D5240" s="4">
        <v>418.11999999999995</v>
      </c>
      <c r="E5240" s="4">
        <v>519.5439999999999</v>
      </c>
      <c r="F5240" s="4">
        <v>637.3527999999998</v>
      </c>
      <c r="G5240" s="4">
        <f t="shared" si="1"/>
        <v>777.82336</v>
      </c>
      <c r="H5240" s="4">
        <v>947.9880319999996</v>
      </c>
    </row>
    <row r="5241">
      <c r="A5241" s="3">
        <v>9886.0</v>
      </c>
      <c r="B5241" s="3">
        <v>200.0</v>
      </c>
      <c r="C5241" s="4">
        <v>255.0</v>
      </c>
      <c r="D5241" s="4">
        <v>322.6</v>
      </c>
      <c r="E5241" s="4">
        <v>403.32</v>
      </c>
      <c r="F5241" s="4">
        <v>499.68399999999997</v>
      </c>
      <c r="G5241" s="4">
        <f t="shared" si="1"/>
        <v>612.6208</v>
      </c>
      <c r="H5241" s="4">
        <v>750.5449599999998</v>
      </c>
    </row>
    <row r="5242">
      <c r="A5242" s="3">
        <v>9887.0</v>
      </c>
      <c r="B5242" s="3">
        <v>302.0</v>
      </c>
      <c r="C5242" s="4">
        <v>378.4</v>
      </c>
      <c r="D5242" s="4">
        <v>469.47999999999996</v>
      </c>
      <c r="E5242" s="4">
        <v>581.1759999999999</v>
      </c>
      <c r="F5242" s="4">
        <v>711.3111999999999</v>
      </c>
      <c r="G5242" s="4">
        <f t="shared" si="1"/>
        <v>866.57344</v>
      </c>
      <c r="H5242" s="4">
        <v>1055.2881279999997</v>
      </c>
    </row>
    <row r="5243">
      <c r="A5243" s="3">
        <v>9888.0</v>
      </c>
      <c r="B5243" s="3">
        <v>262.0</v>
      </c>
      <c r="C5243" s="4">
        <v>330.4</v>
      </c>
      <c r="D5243" s="4">
        <v>413.08</v>
      </c>
      <c r="E5243" s="4">
        <v>513.496</v>
      </c>
      <c r="F5243" s="4">
        <v>632.7952</v>
      </c>
      <c r="G5243" s="4">
        <f t="shared" si="1"/>
        <v>772.35424</v>
      </c>
      <c r="H5243" s="4">
        <v>943.025088</v>
      </c>
    </row>
    <row r="5244">
      <c r="A5244" s="3">
        <v>9889.0</v>
      </c>
      <c r="B5244" s="3">
        <v>278.0</v>
      </c>
      <c r="C5244" s="4">
        <v>346.59999999999997</v>
      </c>
      <c r="D5244" s="4">
        <v>430.11999999999995</v>
      </c>
      <c r="E5244" s="4">
        <v>532.3439999999999</v>
      </c>
      <c r="F5244" s="4">
        <v>653.6127999999999</v>
      </c>
      <c r="G5244" s="4">
        <f t="shared" si="1"/>
        <v>797.33536</v>
      </c>
      <c r="H5244" s="4">
        <v>971.4024319999997</v>
      </c>
    </row>
    <row r="5245">
      <c r="A5245" s="3">
        <v>9890.0</v>
      </c>
      <c r="B5245" s="3">
        <v>162.0</v>
      </c>
      <c r="C5245" s="4">
        <v>207.4</v>
      </c>
      <c r="D5245" s="4">
        <v>263.08</v>
      </c>
      <c r="E5245" s="4">
        <v>330.296</v>
      </c>
      <c r="F5245" s="4">
        <v>412.05519999999996</v>
      </c>
      <c r="G5245" s="4">
        <f t="shared" si="1"/>
        <v>507.46624</v>
      </c>
      <c r="H5245" s="4">
        <v>623.5594879999999</v>
      </c>
    </row>
    <row r="5246">
      <c r="A5246" s="3">
        <v>9891.0</v>
      </c>
      <c r="B5246" s="3">
        <v>365.0</v>
      </c>
      <c r="C5246" s="4">
        <v>454.0</v>
      </c>
      <c r="D5246" s="4">
        <v>559.0</v>
      </c>
      <c r="E5246" s="4">
        <v>687.0</v>
      </c>
      <c r="F5246" s="4">
        <v>841.0</v>
      </c>
      <c r="G5246" s="4">
        <f t="shared" si="1"/>
        <v>1022.2</v>
      </c>
      <c r="H5246" s="4">
        <v>1242.84</v>
      </c>
    </row>
    <row r="5247">
      <c r="A5247" s="3">
        <v>9892.0</v>
      </c>
      <c r="B5247" s="3">
        <v>267.0</v>
      </c>
      <c r="C5247" s="4">
        <v>334.4</v>
      </c>
      <c r="D5247" s="4">
        <v>416.67999999999995</v>
      </c>
      <c r="E5247" s="4">
        <v>514.6159999999999</v>
      </c>
      <c r="F5247" s="4">
        <v>634.1391999999998</v>
      </c>
      <c r="G5247" s="4">
        <f t="shared" si="1"/>
        <v>773.96704</v>
      </c>
      <c r="H5247" s="4">
        <v>943.3604479999997</v>
      </c>
    </row>
    <row r="5248">
      <c r="A5248" s="3">
        <v>9893.0</v>
      </c>
      <c r="B5248" s="3">
        <v>174.0</v>
      </c>
      <c r="C5248" s="4">
        <v>223.79999999999998</v>
      </c>
      <c r="D5248" s="4">
        <v>283.9599999999999</v>
      </c>
      <c r="E5248" s="4">
        <v>358.5519999999999</v>
      </c>
      <c r="F5248" s="4">
        <v>445.9623999999999</v>
      </c>
      <c r="G5248" s="4">
        <f t="shared" si="1"/>
        <v>548.15488</v>
      </c>
      <c r="H5248" s="4">
        <v>673.1858559999997</v>
      </c>
    </row>
    <row r="5249">
      <c r="A5249" s="3">
        <v>9894.0</v>
      </c>
      <c r="B5249" s="3">
        <v>382.0</v>
      </c>
      <c r="C5249" s="4">
        <v>471.4</v>
      </c>
      <c r="D5249" s="4">
        <v>579.88</v>
      </c>
      <c r="E5249" s="4">
        <v>713.656</v>
      </c>
      <c r="F5249" s="4">
        <v>872.0871999999999</v>
      </c>
      <c r="G5249" s="4">
        <f t="shared" si="1"/>
        <v>1059.50464</v>
      </c>
      <c r="H5249" s="4">
        <v>1287.605568</v>
      </c>
    </row>
    <row r="5250">
      <c r="A5250" s="3">
        <v>9895.0</v>
      </c>
      <c r="B5250" s="3">
        <v>427.0</v>
      </c>
      <c r="C5250" s="4">
        <v>525.4</v>
      </c>
      <c r="D5250" s="4">
        <v>644.68</v>
      </c>
      <c r="E5250" s="4">
        <v>789.8159999999999</v>
      </c>
      <c r="F5250" s="4">
        <v>963.4791999999999</v>
      </c>
      <c r="G5250" s="4">
        <f t="shared" si="1"/>
        <v>1169.17504</v>
      </c>
      <c r="H5250" s="4">
        <v>1416.8100479999998</v>
      </c>
    </row>
    <row r="5251">
      <c r="A5251" s="3">
        <v>9896.0</v>
      </c>
      <c r="B5251" s="3">
        <v>442.0</v>
      </c>
      <c r="C5251" s="4">
        <v>545.4</v>
      </c>
      <c r="D5251" s="4">
        <v>668.68</v>
      </c>
      <c r="E5251" s="4">
        <v>817.016</v>
      </c>
      <c r="F5251" s="4">
        <v>995.2191999999999</v>
      </c>
      <c r="G5251" s="4">
        <f t="shared" si="1"/>
        <v>1207.26304</v>
      </c>
      <c r="H5251" s="4">
        <v>1462.5156479999996</v>
      </c>
    </row>
    <row r="5252">
      <c r="A5252" s="3">
        <v>9897.0</v>
      </c>
      <c r="B5252" s="3">
        <v>238.0</v>
      </c>
      <c r="C5252" s="4">
        <v>300.59999999999997</v>
      </c>
      <c r="D5252" s="4">
        <v>377.32</v>
      </c>
      <c r="E5252" s="4">
        <v>467.384</v>
      </c>
      <c r="F5252" s="4">
        <v>575.6608</v>
      </c>
      <c r="G5252" s="4">
        <f t="shared" si="1"/>
        <v>703.79296</v>
      </c>
      <c r="H5252" s="4">
        <v>859.151552</v>
      </c>
    </row>
    <row r="5253">
      <c r="A5253" s="3">
        <v>9898.0</v>
      </c>
      <c r="B5253" s="3">
        <v>134.0</v>
      </c>
      <c r="C5253" s="4">
        <v>176.79999999999998</v>
      </c>
      <c r="D5253" s="4">
        <v>228.75999999999996</v>
      </c>
      <c r="E5253" s="4">
        <v>292.31199999999995</v>
      </c>
      <c r="F5253" s="4">
        <v>365.57439999999997</v>
      </c>
      <c r="G5253" s="4">
        <f t="shared" si="1"/>
        <v>451.68928</v>
      </c>
      <c r="H5253" s="4">
        <v>557.4271359999999</v>
      </c>
    </row>
    <row r="5254">
      <c r="A5254" s="3">
        <v>9899.0</v>
      </c>
      <c r="B5254" s="3">
        <v>117.0</v>
      </c>
      <c r="C5254" s="4">
        <v>155.4</v>
      </c>
      <c r="D5254" s="4">
        <v>201.88</v>
      </c>
      <c r="E5254" s="4">
        <v>256.856</v>
      </c>
      <c r="F5254" s="4">
        <v>323.92719999999997</v>
      </c>
      <c r="G5254" s="4">
        <f t="shared" si="1"/>
        <v>401.71264</v>
      </c>
      <c r="H5254" s="4">
        <v>495.85516799999994</v>
      </c>
    </row>
    <row r="5255">
      <c r="A5255" s="3">
        <v>9900.0</v>
      </c>
      <c r="B5255" s="3">
        <v>166.0</v>
      </c>
      <c r="C5255" s="4">
        <v>215.2</v>
      </c>
      <c r="D5255" s="4">
        <v>273.63999999999993</v>
      </c>
      <c r="E5255" s="4">
        <v>346.1679999999999</v>
      </c>
      <c r="F5255" s="4">
        <v>432.0015999999999</v>
      </c>
      <c r="G5255" s="4">
        <f t="shared" si="1"/>
        <v>531.40192</v>
      </c>
      <c r="H5255" s="4">
        <v>653.8823039999997</v>
      </c>
    </row>
    <row r="5256">
      <c r="A5256" s="3">
        <v>9901.0</v>
      </c>
      <c r="B5256" s="3">
        <v>225.0</v>
      </c>
      <c r="C5256" s="4">
        <v>285.0</v>
      </c>
      <c r="D5256" s="4">
        <v>356.2</v>
      </c>
      <c r="E5256" s="4">
        <v>443.64</v>
      </c>
      <c r="F5256" s="4">
        <v>548.968</v>
      </c>
      <c r="G5256" s="4">
        <f t="shared" si="1"/>
        <v>671.7616</v>
      </c>
      <c r="H5256" s="4">
        <v>820.7139199999999</v>
      </c>
    </row>
    <row r="5257">
      <c r="A5257" s="3">
        <v>9902.0</v>
      </c>
      <c r="B5257" s="3">
        <v>366.0</v>
      </c>
      <c r="C5257" s="4">
        <v>455.2</v>
      </c>
      <c r="D5257" s="4">
        <v>561.64</v>
      </c>
      <c r="E5257" s="4">
        <v>690.168</v>
      </c>
      <c r="F5257" s="4">
        <v>842.1016</v>
      </c>
      <c r="G5257" s="4">
        <f t="shared" si="1"/>
        <v>1023.52192</v>
      </c>
      <c r="H5257" s="4">
        <v>1243.626304</v>
      </c>
    </row>
    <row r="5258">
      <c r="A5258" s="3">
        <v>9903.0</v>
      </c>
      <c r="B5258" s="3">
        <v>449.0</v>
      </c>
      <c r="C5258" s="4">
        <v>553.8</v>
      </c>
      <c r="D5258" s="4">
        <v>678.76</v>
      </c>
      <c r="E5258" s="4">
        <v>830.712</v>
      </c>
      <c r="F5258" s="4">
        <v>1011.6543999999999</v>
      </c>
      <c r="G5258" s="4">
        <f t="shared" si="1"/>
        <v>1226.98528</v>
      </c>
      <c r="H5258" s="4">
        <v>1486.9823359999998</v>
      </c>
    </row>
    <row r="5259">
      <c r="A5259" s="3">
        <v>9904.0</v>
      </c>
      <c r="B5259" s="3">
        <v>193.0</v>
      </c>
      <c r="C5259" s="4">
        <v>245.6</v>
      </c>
      <c r="D5259" s="4">
        <v>310.11999999999995</v>
      </c>
      <c r="E5259" s="4">
        <v>386.74399999999997</v>
      </c>
      <c r="F5259" s="4">
        <v>480.6928</v>
      </c>
      <c r="G5259" s="4">
        <f t="shared" si="1"/>
        <v>589.83136</v>
      </c>
      <c r="H5259" s="4">
        <v>721.5976319999999</v>
      </c>
    </row>
    <row r="5260">
      <c r="A5260" s="3">
        <v>9905.0</v>
      </c>
      <c r="B5260" s="3">
        <v>158.0</v>
      </c>
      <c r="C5260" s="4">
        <v>203.6</v>
      </c>
      <c r="D5260" s="4">
        <v>258.52</v>
      </c>
      <c r="E5260" s="4">
        <v>326.424</v>
      </c>
      <c r="F5260" s="4">
        <v>406.50879999999995</v>
      </c>
      <c r="G5260" s="4">
        <f t="shared" si="1"/>
        <v>500.81056</v>
      </c>
      <c r="H5260" s="4">
        <v>617.1726719999999</v>
      </c>
    </row>
    <row r="5261">
      <c r="A5261" s="3">
        <v>9906.0</v>
      </c>
      <c r="B5261" s="3">
        <v>405.0</v>
      </c>
      <c r="C5261" s="4">
        <v>501.0</v>
      </c>
      <c r="D5261" s="4">
        <v>615.4</v>
      </c>
      <c r="E5261" s="4">
        <v>756.2799999999999</v>
      </c>
      <c r="F5261" s="4">
        <v>924.1359999999999</v>
      </c>
      <c r="G5261" s="4">
        <f t="shared" si="1"/>
        <v>1121.9632</v>
      </c>
      <c r="H5261" s="4">
        <v>1362.5558399999995</v>
      </c>
    </row>
    <row r="5262">
      <c r="A5262" s="3">
        <v>9907.0</v>
      </c>
      <c r="B5262" s="3">
        <v>428.0</v>
      </c>
      <c r="C5262" s="4">
        <v>529.6</v>
      </c>
      <c r="D5262" s="4">
        <v>650.92</v>
      </c>
      <c r="E5262" s="4">
        <v>798.9039999999999</v>
      </c>
      <c r="F5262" s="4">
        <v>975.2847999999998</v>
      </c>
      <c r="G5262" s="4">
        <f t="shared" si="1"/>
        <v>1183.34176</v>
      </c>
      <c r="H5262" s="4">
        <v>1433.8101119999997</v>
      </c>
    </row>
    <row r="5263">
      <c r="A5263" s="3">
        <v>9908.0</v>
      </c>
      <c r="B5263" s="3">
        <v>304.0</v>
      </c>
      <c r="C5263" s="4">
        <v>379.8</v>
      </c>
      <c r="D5263" s="4">
        <v>471.15999999999997</v>
      </c>
      <c r="E5263" s="4">
        <v>581.592</v>
      </c>
      <c r="F5263" s="4">
        <v>712.7103999999999</v>
      </c>
      <c r="G5263" s="4">
        <f t="shared" si="1"/>
        <v>868.25248</v>
      </c>
      <c r="H5263" s="4">
        <v>1057.302976</v>
      </c>
    </row>
    <row r="5264">
      <c r="A5264" s="3">
        <v>9909.0</v>
      </c>
      <c r="B5264" s="3">
        <v>392.0</v>
      </c>
      <c r="C5264" s="4">
        <v>486.4</v>
      </c>
      <c r="D5264" s="4">
        <v>599.0799999999999</v>
      </c>
      <c r="E5264" s="4">
        <v>735.0959999999999</v>
      </c>
      <c r="F5264" s="4">
        <v>896.0151999999998</v>
      </c>
      <c r="G5264" s="4">
        <f t="shared" si="1"/>
        <v>1088.21824</v>
      </c>
      <c r="H5264" s="4">
        <v>1319.6618879999996</v>
      </c>
    </row>
    <row r="5265">
      <c r="A5265" s="3">
        <v>9910.0</v>
      </c>
      <c r="B5265" s="3">
        <v>380.0</v>
      </c>
      <c r="C5265" s="4">
        <v>469.0</v>
      </c>
      <c r="D5265" s="4">
        <v>578.1999999999999</v>
      </c>
      <c r="E5265" s="4">
        <v>711.6399999999999</v>
      </c>
      <c r="F5265" s="4">
        <v>868.7679999999998</v>
      </c>
      <c r="G5265" s="4">
        <f t="shared" si="1"/>
        <v>1055.5216</v>
      </c>
      <c r="H5265" s="4">
        <v>1282.0259199999998</v>
      </c>
    </row>
    <row r="5266">
      <c r="A5266" s="3">
        <v>9911.0</v>
      </c>
      <c r="B5266" s="3">
        <v>256.0</v>
      </c>
      <c r="C5266" s="4">
        <v>321.2</v>
      </c>
      <c r="D5266" s="4">
        <v>402.04</v>
      </c>
      <c r="E5266" s="4">
        <v>500.248</v>
      </c>
      <c r="F5266" s="4">
        <v>615.0975999999999</v>
      </c>
      <c r="G5266" s="4">
        <f t="shared" si="1"/>
        <v>751.11712</v>
      </c>
      <c r="H5266" s="4">
        <v>916.7405439999998</v>
      </c>
    </row>
    <row r="5267">
      <c r="A5267" s="3">
        <v>9912.0</v>
      </c>
      <c r="B5267" s="3">
        <v>290.0</v>
      </c>
      <c r="C5267" s="4">
        <v>362.0</v>
      </c>
      <c r="D5267" s="4">
        <v>451.0</v>
      </c>
      <c r="E5267" s="4">
        <v>555.8</v>
      </c>
      <c r="F5267" s="4">
        <v>681.7599999999999</v>
      </c>
      <c r="G5267" s="4">
        <f t="shared" si="1"/>
        <v>831.112</v>
      </c>
      <c r="H5267" s="4">
        <v>1011.1343999999997</v>
      </c>
    </row>
    <row r="5268">
      <c r="A5268" s="3">
        <v>9913.0</v>
      </c>
      <c r="B5268" s="3">
        <v>111.0</v>
      </c>
      <c r="C5268" s="4">
        <v>149.2</v>
      </c>
      <c r="D5268" s="4">
        <v>194.44</v>
      </c>
      <c r="E5268" s="4">
        <v>249.52799999999996</v>
      </c>
      <c r="F5268" s="4">
        <v>313.33359999999993</v>
      </c>
      <c r="G5268" s="4">
        <f t="shared" si="1"/>
        <v>389.00032</v>
      </c>
      <c r="H5268" s="4">
        <v>481.4003839999999</v>
      </c>
    </row>
    <row r="5269">
      <c r="A5269" s="3">
        <v>9914.0</v>
      </c>
      <c r="B5269" s="3">
        <v>187.0</v>
      </c>
      <c r="C5269" s="4">
        <v>239.4</v>
      </c>
      <c r="D5269" s="4">
        <v>301.47999999999996</v>
      </c>
      <c r="E5269" s="4">
        <v>377.97599999999994</v>
      </c>
      <c r="F5269" s="4">
        <v>469.2711999999999</v>
      </c>
      <c r="G5269" s="4">
        <f t="shared" si="1"/>
        <v>576.12544</v>
      </c>
      <c r="H5269" s="4">
        <v>707.5505279999999</v>
      </c>
    </row>
    <row r="5270">
      <c r="A5270" s="3">
        <v>9915.0</v>
      </c>
      <c r="B5270" s="3">
        <v>154.0</v>
      </c>
      <c r="C5270" s="4">
        <v>199.79999999999998</v>
      </c>
      <c r="D5270" s="4">
        <v>253.95999999999995</v>
      </c>
      <c r="E5270" s="4">
        <v>320.95199999999994</v>
      </c>
      <c r="F5270" s="4">
        <v>399.0423999999999</v>
      </c>
      <c r="G5270" s="4">
        <f t="shared" si="1"/>
        <v>491.85088</v>
      </c>
      <c r="H5270" s="4">
        <v>604.0210559999997</v>
      </c>
    </row>
    <row r="5271">
      <c r="A5271" s="3">
        <v>9916.0</v>
      </c>
      <c r="B5271" s="3">
        <v>287.0</v>
      </c>
      <c r="C5271" s="4">
        <v>360.4</v>
      </c>
      <c r="D5271" s="4">
        <v>449.08</v>
      </c>
      <c r="E5271" s="4">
        <v>553.496</v>
      </c>
      <c r="F5271" s="4">
        <v>680.7952</v>
      </c>
      <c r="G5271" s="4">
        <f t="shared" si="1"/>
        <v>829.95424</v>
      </c>
      <c r="H5271" s="4">
        <v>1009.7450879999999</v>
      </c>
    </row>
    <row r="5272">
      <c r="A5272" s="3">
        <v>9917.0</v>
      </c>
      <c r="B5272" s="3">
        <v>398.0</v>
      </c>
      <c r="C5272" s="4">
        <v>490.59999999999997</v>
      </c>
      <c r="D5272" s="4">
        <v>605.3199999999999</v>
      </c>
      <c r="E5272" s="4">
        <v>740.9839999999999</v>
      </c>
      <c r="F5272" s="4">
        <v>903.0807999999998</v>
      </c>
      <c r="G5272" s="4">
        <f t="shared" si="1"/>
        <v>1096.69696</v>
      </c>
      <c r="H5272" s="4">
        <v>1330.6363519999995</v>
      </c>
    </row>
    <row r="5273">
      <c r="A5273" s="3">
        <v>9918.0</v>
      </c>
      <c r="B5273" s="3">
        <v>170.0</v>
      </c>
      <c r="C5273" s="4">
        <v>220.0</v>
      </c>
      <c r="D5273" s="4">
        <v>279.4</v>
      </c>
      <c r="E5273" s="4">
        <v>351.47999999999996</v>
      </c>
      <c r="F5273" s="4">
        <v>438.376</v>
      </c>
      <c r="G5273" s="4">
        <f t="shared" si="1"/>
        <v>539.0512</v>
      </c>
      <c r="H5273" s="4">
        <v>663.0614400000001</v>
      </c>
    </row>
    <row r="5274">
      <c r="A5274" s="3">
        <v>9919.0</v>
      </c>
      <c r="B5274" s="3">
        <v>338.0</v>
      </c>
      <c r="C5274" s="4">
        <v>419.59999999999997</v>
      </c>
      <c r="D5274" s="4">
        <v>517.72</v>
      </c>
      <c r="E5274" s="4">
        <v>635.864</v>
      </c>
      <c r="F5274" s="4">
        <v>779.6368</v>
      </c>
      <c r="G5274" s="4">
        <f t="shared" si="1"/>
        <v>948.56416</v>
      </c>
      <c r="H5274" s="4">
        <v>1153.676992</v>
      </c>
    </row>
    <row r="5275">
      <c r="A5275" s="3">
        <v>9920.0</v>
      </c>
      <c r="B5275" s="3">
        <v>435.0</v>
      </c>
      <c r="C5275" s="4">
        <v>537.0</v>
      </c>
      <c r="D5275" s="4">
        <v>659.8</v>
      </c>
      <c r="E5275" s="4">
        <v>806.3599999999999</v>
      </c>
      <c r="F5275" s="4">
        <v>984.2319999999999</v>
      </c>
      <c r="G5275" s="4">
        <f t="shared" si="1"/>
        <v>1194.0784</v>
      </c>
      <c r="H5275" s="4">
        <v>1447.4940799999997</v>
      </c>
    </row>
    <row r="5276">
      <c r="A5276" s="3">
        <v>9921.0</v>
      </c>
      <c r="B5276" s="3">
        <v>238.0</v>
      </c>
      <c r="C5276" s="4">
        <v>301.59999999999997</v>
      </c>
      <c r="D5276" s="4">
        <v>378.52</v>
      </c>
      <c r="E5276" s="4">
        <v>470.424</v>
      </c>
      <c r="F5276" s="4">
        <v>579.3087999999999</v>
      </c>
      <c r="G5276" s="4">
        <f t="shared" si="1"/>
        <v>708.17056</v>
      </c>
      <c r="H5276" s="4">
        <v>863.6046719999998</v>
      </c>
    </row>
    <row r="5277">
      <c r="A5277" s="3">
        <v>9922.0</v>
      </c>
      <c r="B5277" s="3">
        <v>193.0</v>
      </c>
      <c r="C5277" s="4">
        <v>247.6</v>
      </c>
      <c r="D5277" s="4">
        <v>312.52</v>
      </c>
      <c r="E5277" s="4">
        <v>392.82399999999996</v>
      </c>
      <c r="F5277" s="4">
        <v>486.18879999999996</v>
      </c>
      <c r="G5277" s="4">
        <f t="shared" si="1"/>
        <v>596.42656</v>
      </c>
      <c r="H5277" s="4">
        <v>731.9118719999999</v>
      </c>
    </row>
    <row r="5278">
      <c r="A5278" s="3">
        <v>9923.0</v>
      </c>
      <c r="B5278" s="3">
        <v>443.0</v>
      </c>
      <c r="C5278" s="4">
        <v>545.6</v>
      </c>
      <c r="D5278" s="4">
        <v>668.9200000000001</v>
      </c>
      <c r="E5278" s="4">
        <v>820.504</v>
      </c>
      <c r="F5278" s="4">
        <v>999.4047999999999</v>
      </c>
      <c r="G5278" s="4">
        <f t="shared" si="1"/>
        <v>1212.28576</v>
      </c>
      <c r="H5278" s="4">
        <v>1468.5429119999997</v>
      </c>
    </row>
    <row r="5279">
      <c r="A5279" s="3">
        <v>9924.0</v>
      </c>
      <c r="B5279" s="3">
        <v>368.0</v>
      </c>
      <c r="C5279" s="4">
        <v>455.59999999999997</v>
      </c>
      <c r="D5279" s="4">
        <v>562.1199999999999</v>
      </c>
      <c r="E5279" s="4">
        <v>690.7439999999999</v>
      </c>
      <c r="F5279" s="4">
        <v>842.7927999999998</v>
      </c>
      <c r="G5279" s="4">
        <f t="shared" si="1"/>
        <v>1024.35136</v>
      </c>
      <c r="H5279" s="4">
        <v>1243.0216319999995</v>
      </c>
    </row>
    <row r="5280">
      <c r="A5280" s="3">
        <v>9925.0</v>
      </c>
      <c r="B5280" s="3">
        <v>190.0</v>
      </c>
      <c r="C5280" s="4">
        <v>242.0</v>
      </c>
      <c r="D5280" s="4">
        <v>304.59999999999997</v>
      </c>
      <c r="E5280" s="4">
        <v>381.7199999999999</v>
      </c>
      <c r="F5280" s="4">
        <v>472.8639999999999</v>
      </c>
      <c r="G5280" s="4">
        <f t="shared" si="1"/>
        <v>580.4368</v>
      </c>
      <c r="H5280" s="4">
        <v>711.1241599999998</v>
      </c>
    </row>
    <row r="5281">
      <c r="A5281" s="3">
        <v>9926.0</v>
      </c>
      <c r="B5281" s="3">
        <v>188.0</v>
      </c>
      <c r="C5281" s="4">
        <v>241.6</v>
      </c>
      <c r="D5281" s="4">
        <v>304.11999999999995</v>
      </c>
      <c r="E5281" s="4">
        <v>381.1439999999999</v>
      </c>
      <c r="F5281" s="4">
        <v>471.27279999999985</v>
      </c>
      <c r="G5281" s="4">
        <f t="shared" si="1"/>
        <v>578.52736</v>
      </c>
      <c r="H5281" s="4">
        <v>709.6328319999998</v>
      </c>
    </row>
    <row r="5282">
      <c r="A5282" s="3">
        <v>9927.0</v>
      </c>
      <c r="B5282" s="3">
        <v>117.0</v>
      </c>
      <c r="C5282" s="4">
        <v>155.4</v>
      </c>
      <c r="D5282" s="4">
        <v>200.67999999999998</v>
      </c>
      <c r="E5282" s="4">
        <v>257.01599999999996</v>
      </c>
      <c r="F5282" s="4">
        <v>323.21919999999994</v>
      </c>
      <c r="G5282" s="4">
        <f t="shared" si="1"/>
        <v>400.86304</v>
      </c>
      <c r="H5282" s="4">
        <v>495.6356479999999</v>
      </c>
    </row>
    <row r="5283">
      <c r="A5283" s="3">
        <v>9928.0</v>
      </c>
      <c r="B5283" s="3">
        <v>428.0</v>
      </c>
      <c r="C5283" s="4">
        <v>529.6</v>
      </c>
      <c r="D5283" s="4">
        <v>650.92</v>
      </c>
      <c r="E5283" s="4">
        <v>795.704</v>
      </c>
      <c r="F5283" s="4">
        <v>971.4447999999999</v>
      </c>
      <c r="G5283" s="4">
        <f t="shared" si="1"/>
        <v>1178.73376</v>
      </c>
      <c r="H5283" s="4">
        <v>1430.680512</v>
      </c>
    </row>
    <row r="5284">
      <c r="A5284" s="3">
        <v>9929.0</v>
      </c>
      <c r="B5284" s="3">
        <v>378.0</v>
      </c>
      <c r="C5284" s="4">
        <v>467.59999999999997</v>
      </c>
      <c r="D5284" s="4">
        <v>577.7199999999999</v>
      </c>
      <c r="E5284" s="4">
        <v>709.4639999999999</v>
      </c>
      <c r="F5284" s="4">
        <v>865.2567999999999</v>
      </c>
      <c r="G5284" s="4">
        <f t="shared" si="1"/>
        <v>1051.30816</v>
      </c>
      <c r="H5284" s="4">
        <v>1276.9697919999999</v>
      </c>
    </row>
    <row r="5285">
      <c r="A5285" s="3">
        <v>9930.0</v>
      </c>
      <c r="B5285" s="3">
        <v>441.0</v>
      </c>
      <c r="C5285" s="4">
        <v>545.1999999999999</v>
      </c>
      <c r="D5285" s="4">
        <v>668.4399999999999</v>
      </c>
      <c r="E5285" s="4">
        <v>819.9279999999999</v>
      </c>
      <c r="F5285" s="4">
        <v>997.8135999999998</v>
      </c>
      <c r="G5285" s="4">
        <f t="shared" si="1"/>
        <v>1210.37632</v>
      </c>
      <c r="H5285" s="4">
        <v>1467.0515839999996</v>
      </c>
    </row>
    <row r="5286">
      <c r="A5286" s="3">
        <v>9931.0</v>
      </c>
      <c r="B5286" s="3">
        <v>234.0</v>
      </c>
      <c r="C5286" s="4">
        <v>293.8</v>
      </c>
      <c r="D5286" s="4">
        <v>367.96</v>
      </c>
      <c r="E5286" s="4">
        <v>457.75199999999995</v>
      </c>
      <c r="F5286" s="4">
        <v>565.0024</v>
      </c>
      <c r="G5286" s="4">
        <f t="shared" si="1"/>
        <v>691.00288</v>
      </c>
      <c r="H5286" s="4">
        <v>844.6034559999998</v>
      </c>
    </row>
    <row r="5287">
      <c r="A5287" s="3">
        <v>9932.0</v>
      </c>
      <c r="B5287" s="3">
        <v>364.0</v>
      </c>
      <c r="C5287" s="4">
        <v>452.8</v>
      </c>
      <c r="D5287" s="4">
        <v>559.96</v>
      </c>
      <c r="E5287" s="4">
        <v>686.552</v>
      </c>
      <c r="F5287" s="4">
        <v>840.4624</v>
      </c>
      <c r="G5287" s="4">
        <f t="shared" si="1"/>
        <v>1021.55488</v>
      </c>
      <c r="H5287" s="4">
        <v>1240.4658559999998</v>
      </c>
    </row>
    <row r="5288">
      <c r="A5288" s="3">
        <v>9933.0</v>
      </c>
      <c r="B5288" s="3">
        <v>408.0</v>
      </c>
      <c r="C5288" s="4">
        <v>503.59999999999997</v>
      </c>
      <c r="D5288" s="4">
        <v>618.52</v>
      </c>
      <c r="E5288" s="4">
        <v>760.0239999999999</v>
      </c>
      <c r="F5288" s="4">
        <v>927.7287999999999</v>
      </c>
      <c r="G5288" s="4">
        <f t="shared" si="1"/>
        <v>1126.27456</v>
      </c>
      <c r="H5288" s="4">
        <v>1367.7294719999998</v>
      </c>
    </row>
    <row r="5289">
      <c r="A5289" s="3">
        <v>9934.0</v>
      </c>
      <c r="B5289" s="3">
        <v>180.0</v>
      </c>
      <c r="C5289" s="4">
        <v>230.0</v>
      </c>
      <c r="D5289" s="4">
        <v>292.6</v>
      </c>
      <c r="E5289" s="4">
        <v>368.92</v>
      </c>
      <c r="F5289" s="4">
        <v>457.504</v>
      </c>
      <c r="G5289" s="4">
        <f t="shared" si="1"/>
        <v>562.0048</v>
      </c>
      <c r="H5289" s="4">
        <v>689.00576</v>
      </c>
    </row>
    <row r="5290">
      <c r="A5290" s="3">
        <v>9935.0</v>
      </c>
      <c r="B5290" s="3">
        <v>231.0</v>
      </c>
      <c r="C5290" s="4">
        <v>293.2</v>
      </c>
      <c r="D5290" s="4">
        <v>368.44</v>
      </c>
      <c r="E5290" s="4">
        <v>458.328</v>
      </c>
      <c r="F5290" s="4">
        <v>563.8935999999999</v>
      </c>
      <c r="G5290" s="4">
        <f t="shared" si="1"/>
        <v>689.67232</v>
      </c>
      <c r="H5290" s="4">
        <v>842.2067839999997</v>
      </c>
    </row>
    <row r="5291">
      <c r="A5291" s="3">
        <v>9936.0</v>
      </c>
      <c r="B5291" s="3">
        <v>150.0</v>
      </c>
      <c r="C5291" s="4">
        <v>195.0</v>
      </c>
      <c r="D5291" s="4">
        <v>248.2</v>
      </c>
      <c r="E5291" s="4">
        <v>312.44</v>
      </c>
      <c r="F5291" s="4">
        <v>389.728</v>
      </c>
      <c r="G5291" s="4">
        <f t="shared" si="1"/>
        <v>480.6736</v>
      </c>
      <c r="H5291" s="4">
        <v>592.20832</v>
      </c>
    </row>
    <row r="5292">
      <c r="A5292" s="3">
        <v>9937.0</v>
      </c>
      <c r="B5292" s="3">
        <v>410.0</v>
      </c>
      <c r="C5292" s="4">
        <v>506.0</v>
      </c>
      <c r="D5292" s="4">
        <v>621.4</v>
      </c>
      <c r="E5292" s="4">
        <v>760.28</v>
      </c>
      <c r="F5292" s="4">
        <v>926.2359999999999</v>
      </c>
      <c r="G5292" s="4">
        <f t="shared" si="1"/>
        <v>1124.4832</v>
      </c>
      <c r="H5292" s="4">
        <v>1365.5798399999999</v>
      </c>
    </row>
    <row r="5293">
      <c r="A5293" s="3">
        <v>9938.0</v>
      </c>
      <c r="B5293" s="3">
        <v>316.0</v>
      </c>
      <c r="C5293" s="4">
        <v>395.2</v>
      </c>
      <c r="D5293" s="4">
        <v>490.84</v>
      </c>
      <c r="E5293" s="4">
        <v>603.608</v>
      </c>
      <c r="F5293" s="4">
        <v>740.0296</v>
      </c>
      <c r="G5293" s="4">
        <f t="shared" si="1"/>
        <v>901.03552</v>
      </c>
      <c r="H5293" s="4">
        <v>1095.0426239999997</v>
      </c>
    </row>
    <row r="5294">
      <c r="A5294" s="3">
        <v>9939.0</v>
      </c>
      <c r="B5294" s="3">
        <v>248.0</v>
      </c>
      <c r="C5294" s="4">
        <v>312.59999999999997</v>
      </c>
      <c r="D5294" s="4">
        <v>389.31999999999994</v>
      </c>
      <c r="E5294" s="4">
        <v>484.9839999999999</v>
      </c>
      <c r="F5294" s="4">
        <v>596.7807999999999</v>
      </c>
      <c r="G5294" s="4">
        <f t="shared" si="1"/>
        <v>729.13696</v>
      </c>
      <c r="H5294" s="4">
        <v>888.7643519999997</v>
      </c>
    </row>
    <row r="5295">
      <c r="A5295" s="3">
        <v>9940.0</v>
      </c>
      <c r="B5295" s="3">
        <v>241.0</v>
      </c>
      <c r="C5295" s="4">
        <v>305.2</v>
      </c>
      <c r="D5295" s="4">
        <v>380.43999999999994</v>
      </c>
      <c r="E5295" s="4">
        <v>471.12799999999993</v>
      </c>
      <c r="F5295" s="4">
        <v>581.0536</v>
      </c>
      <c r="G5295" s="4">
        <f t="shared" si="1"/>
        <v>710.26432</v>
      </c>
      <c r="H5295" s="4">
        <v>868.5171839999999</v>
      </c>
    </row>
    <row r="5296">
      <c r="A5296" s="3">
        <v>9941.0</v>
      </c>
      <c r="B5296" s="3">
        <v>358.0</v>
      </c>
      <c r="C5296" s="4">
        <v>444.59999999999997</v>
      </c>
      <c r="D5296" s="4">
        <v>547.72</v>
      </c>
      <c r="E5296" s="4">
        <v>673.464</v>
      </c>
      <c r="F5296" s="4">
        <v>822.0568000000001</v>
      </c>
      <c r="G5296" s="4">
        <f t="shared" si="1"/>
        <v>999.46816</v>
      </c>
      <c r="H5296" s="4">
        <v>1215.561792</v>
      </c>
    </row>
    <row r="5297">
      <c r="A5297" s="3">
        <v>9942.0</v>
      </c>
      <c r="B5297" s="3">
        <v>125.0</v>
      </c>
      <c r="C5297" s="4">
        <v>164.0</v>
      </c>
      <c r="D5297" s="4">
        <v>212.2</v>
      </c>
      <c r="E5297" s="4">
        <v>272.44</v>
      </c>
      <c r="F5297" s="4">
        <v>341.728</v>
      </c>
      <c r="G5297" s="4">
        <f t="shared" si="1"/>
        <v>423.0736</v>
      </c>
      <c r="H5297" s="4">
        <v>522.28832</v>
      </c>
    </row>
    <row r="5298">
      <c r="A5298" s="3">
        <v>9943.0</v>
      </c>
      <c r="B5298" s="3">
        <v>402.0</v>
      </c>
      <c r="C5298" s="4">
        <v>495.4</v>
      </c>
      <c r="D5298" s="4">
        <v>608.68</v>
      </c>
      <c r="E5298" s="4">
        <v>748.2159999999999</v>
      </c>
      <c r="F5298" s="4">
        <v>914.4591999999999</v>
      </c>
      <c r="G5298" s="4">
        <f t="shared" si="1"/>
        <v>1110.35104</v>
      </c>
      <c r="H5298" s="4">
        <v>1347.0212479999996</v>
      </c>
    </row>
    <row r="5299">
      <c r="A5299" s="3">
        <v>9944.0</v>
      </c>
      <c r="B5299" s="3">
        <v>179.0</v>
      </c>
      <c r="C5299" s="4">
        <v>227.79999999999998</v>
      </c>
      <c r="D5299" s="4">
        <v>287.55999999999995</v>
      </c>
      <c r="E5299" s="4">
        <v>362.87199999999996</v>
      </c>
      <c r="F5299" s="4">
        <v>451.1463999999999</v>
      </c>
      <c r="G5299" s="4">
        <f t="shared" si="1"/>
        <v>554.37568</v>
      </c>
      <c r="H5299" s="4">
        <v>679.8508159999999</v>
      </c>
    </row>
    <row r="5300">
      <c r="A5300" s="3">
        <v>9945.0</v>
      </c>
      <c r="B5300" s="3">
        <v>129.0</v>
      </c>
      <c r="C5300" s="4">
        <v>169.79999999999998</v>
      </c>
      <c r="D5300" s="4">
        <v>220.35999999999996</v>
      </c>
      <c r="E5300" s="4">
        <v>282.23199999999997</v>
      </c>
      <c r="F5300" s="4">
        <v>352.57839999999993</v>
      </c>
      <c r="G5300" s="4">
        <f t="shared" si="1"/>
        <v>436.09408</v>
      </c>
      <c r="H5300" s="4">
        <v>539.512896</v>
      </c>
    </row>
    <row r="5301">
      <c r="A5301" s="3">
        <v>9946.0</v>
      </c>
      <c r="B5301" s="3">
        <v>340.0</v>
      </c>
      <c r="C5301" s="4">
        <v>424.0</v>
      </c>
      <c r="D5301" s="4">
        <v>525.4</v>
      </c>
      <c r="E5301" s="4">
        <v>648.2799999999999</v>
      </c>
      <c r="F5301" s="4">
        <v>791.8359999999998</v>
      </c>
      <c r="G5301" s="4">
        <f t="shared" si="1"/>
        <v>963.2032</v>
      </c>
      <c r="H5301" s="4">
        <v>1170.4438399999995</v>
      </c>
    </row>
    <row r="5302">
      <c r="A5302" s="3">
        <v>9947.0</v>
      </c>
      <c r="B5302" s="3">
        <v>242.0</v>
      </c>
      <c r="C5302" s="4">
        <v>303.4</v>
      </c>
      <c r="D5302" s="4">
        <v>378.28</v>
      </c>
      <c r="E5302" s="4">
        <v>470.13599999999997</v>
      </c>
      <c r="F5302" s="4">
        <v>580.7632</v>
      </c>
      <c r="G5302" s="4">
        <f t="shared" si="1"/>
        <v>709.91584</v>
      </c>
      <c r="H5302" s="4">
        <v>867.299008</v>
      </c>
    </row>
    <row r="5303">
      <c r="A5303" s="3">
        <v>9948.0</v>
      </c>
      <c r="B5303" s="3">
        <v>121.0</v>
      </c>
      <c r="C5303" s="4">
        <v>159.2</v>
      </c>
      <c r="D5303" s="4">
        <v>206.44</v>
      </c>
      <c r="E5303" s="4">
        <v>265.52799999999996</v>
      </c>
      <c r="F5303" s="4">
        <v>335.23359999999997</v>
      </c>
      <c r="G5303" s="4">
        <f t="shared" si="1"/>
        <v>415.28032</v>
      </c>
      <c r="H5303" s="4">
        <v>512.936384</v>
      </c>
    </row>
    <row r="5304">
      <c r="A5304" s="3">
        <v>9949.0</v>
      </c>
      <c r="B5304" s="3">
        <v>204.0</v>
      </c>
      <c r="C5304" s="4">
        <v>260.79999999999995</v>
      </c>
      <c r="D5304" s="4">
        <v>327.1599999999999</v>
      </c>
      <c r="E5304" s="4">
        <v>407.1919999999999</v>
      </c>
      <c r="F5304" s="4">
        <v>503.43039999999985</v>
      </c>
      <c r="G5304" s="4">
        <f t="shared" si="1"/>
        <v>617.11648</v>
      </c>
      <c r="H5304" s="4">
        <v>756.7397759999998</v>
      </c>
    </row>
    <row r="5305">
      <c r="A5305" s="3">
        <v>9950.0</v>
      </c>
      <c r="B5305" s="3">
        <v>136.0</v>
      </c>
      <c r="C5305" s="4">
        <v>179.2</v>
      </c>
      <c r="D5305" s="4">
        <v>229.23999999999998</v>
      </c>
      <c r="E5305" s="4">
        <v>292.888</v>
      </c>
      <c r="F5305" s="4">
        <v>366.26559999999995</v>
      </c>
      <c r="G5305" s="4">
        <f t="shared" si="1"/>
        <v>452.51872</v>
      </c>
      <c r="H5305" s="4">
        <v>559.222464</v>
      </c>
    </row>
    <row r="5306">
      <c r="A5306" s="3">
        <v>9951.0</v>
      </c>
      <c r="B5306" s="3">
        <v>211.0</v>
      </c>
      <c r="C5306" s="4">
        <v>268.2</v>
      </c>
      <c r="D5306" s="4">
        <v>336.03999999999996</v>
      </c>
      <c r="E5306" s="4">
        <v>417.84799999999996</v>
      </c>
      <c r="F5306" s="4">
        <v>517.1176</v>
      </c>
      <c r="G5306" s="4">
        <f t="shared" si="1"/>
        <v>633.54112</v>
      </c>
      <c r="H5306" s="4">
        <v>774.0493439999999</v>
      </c>
    </row>
    <row r="5307">
      <c r="A5307" s="3">
        <v>9952.0</v>
      </c>
      <c r="B5307" s="3">
        <v>111.0</v>
      </c>
      <c r="C5307" s="4">
        <v>146.2</v>
      </c>
      <c r="D5307" s="4">
        <v>189.63999999999996</v>
      </c>
      <c r="E5307" s="4">
        <v>245.36799999999997</v>
      </c>
      <c r="F5307" s="4">
        <v>311.04159999999996</v>
      </c>
      <c r="G5307" s="4">
        <f t="shared" si="1"/>
        <v>386.24992</v>
      </c>
      <c r="H5307" s="4">
        <v>477.2999039999999</v>
      </c>
    </row>
    <row r="5308">
      <c r="A5308" s="3">
        <v>9953.0</v>
      </c>
      <c r="B5308" s="3">
        <v>327.0</v>
      </c>
      <c r="C5308" s="4">
        <v>406.4</v>
      </c>
      <c r="D5308" s="4">
        <v>503.0799999999999</v>
      </c>
      <c r="E5308" s="4">
        <v>618.2959999999999</v>
      </c>
      <c r="F5308" s="4">
        <v>757.6551999999999</v>
      </c>
      <c r="G5308" s="4">
        <f t="shared" si="1"/>
        <v>922.18624</v>
      </c>
      <c r="H5308" s="4">
        <v>1122.0234879999998</v>
      </c>
    </row>
    <row r="5309">
      <c r="A5309" s="3">
        <v>9954.0</v>
      </c>
      <c r="B5309" s="3">
        <v>181.0</v>
      </c>
      <c r="C5309" s="4">
        <v>232.2</v>
      </c>
      <c r="D5309" s="4">
        <v>294.03999999999996</v>
      </c>
      <c r="E5309" s="4">
        <v>370.64799999999997</v>
      </c>
      <c r="F5309" s="4">
        <v>460.47759999999994</v>
      </c>
      <c r="G5309" s="4">
        <f t="shared" si="1"/>
        <v>565.57312</v>
      </c>
      <c r="H5309" s="4">
        <v>692.4877439999998</v>
      </c>
    </row>
    <row r="5310">
      <c r="A5310" s="3">
        <v>9955.0</v>
      </c>
      <c r="B5310" s="3">
        <v>320.0</v>
      </c>
      <c r="C5310" s="4">
        <v>398.0</v>
      </c>
      <c r="D5310" s="4">
        <v>491.79999999999995</v>
      </c>
      <c r="E5310" s="4">
        <v>606.36</v>
      </c>
      <c r="F5310" s="4">
        <v>741.5319999999999</v>
      </c>
      <c r="G5310" s="4">
        <f t="shared" si="1"/>
        <v>902.8384</v>
      </c>
      <c r="H5310" s="4">
        <v>1099.6060799999998</v>
      </c>
    </row>
    <row r="5311">
      <c r="A5311" s="3">
        <v>9956.0</v>
      </c>
      <c r="B5311" s="3">
        <v>402.0</v>
      </c>
      <c r="C5311" s="4">
        <v>495.4</v>
      </c>
      <c r="D5311" s="4">
        <v>609.8799999999999</v>
      </c>
      <c r="E5311" s="4">
        <v>749.6559999999998</v>
      </c>
      <c r="F5311" s="4">
        <v>915.2871999999999</v>
      </c>
      <c r="G5311" s="4">
        <f t="shared" si="1"/>
        <v>1111.34464</v>
      </c>
      <c r="H5311" s="4">
        <v>1349.0135679999999</v>
      </c>
    </row>
    <row r="5312">
      <c r="A5312" s="3">
        <v>9957.0</v>
      </c>
      <c r="B5312" s="3">
        <v>398.0</v>
      </c>
      <c r="C5312" s="4">
        <v>491.59999999999997</v>
      </c>
      <c r="D5312" s="4">
        <v>604.12</v>
      </c>
      <c r="E5312" s="4">
        <v>742.7439999999999</v>
      </c>
      <c r="F5312" s="4">
        <v>905.1927999999998</v>
      </c>
      <c r="G5312" s="4">
        <f t="shared" si="1"/>
        <v>1099.23136</v>
      </c>
      <c r="H5312" s="4">
        <v>1332.8776319999997</v>
      </c>
    </row>
    <row r="5313">
      <c r="A5313" s="3">
        <v>9958.0</v>
      </c>
      <c r="B5313" s="3">
        <v>398.0</v>
      </c>
      <c r="C5313" s="4">
        <v>491.59999999999997</v>
      </c>
      <c r="D5313" s="4">
        <v>604.12</v>
      </c>
      <c r="E5313" s="4">
        <v>739.544</v>
      </c>
      <c r="F5313" s="4">
        <v>904.0527999999999</v>
      </c>
      <c r="G5313" s="4">
        <f t="shared" si="1"/>
        <v>1097.86336</v>
      </c>
      <c r="H5313" s="4">
        <v>1332.836032</v>
      </c>
    </row>
    <row r="5314">
      <c r="A5314" s="3">
        <v>9959.0</v>
      </c>
      <c r="B5314" s="3">
        <v>354.0</v>
      </c>
      <c r="C5314" s="4">
        <v>438.8</v>
      </c>
      <c r="D5314" s="4">
        <v>541.9599999999999</v>
      </c>
      <c r="E5314" s="4">
        <v>668.1519999999998</v>
      </c>
      <c r="F5314" s="4">
        <v>817.4823999999998</v>
      </c>
      <c r="G5314" s="4">
        <f t="shared" si="1"/>
        <v>993.97888</v>
      </c>
      <c r="H5314" s="4">
        <v>1206.5746559999995</v>
      </c>
    </row>
    <row r="5315">
      <c r="A5315" s="3">
        <v>9960.0</v>
      </c>
      <c r="B5315" s="3">
        <v>221.0</v>
      </c>
      <c r="C5315" s="4">
        <v>278.2</v>
      </c>
      <c r="D5315" s="4">
        <v>350.44</v>
      </c>
      <c r="E5315" s="4">
        <v>436.72799999999995</v>
      </c>
      <c r="F5315" s="4">
        <v>538.8735999999999</v>
      </c>
      <c r="G5315" s="4">
        <f t="shared" si="1"/>
        <v>659.64832</v>
      </c>
      <c r="H5315" s="4">
        <v>806.9779839999999</v>
      </c>
    </row>
    <row r="5316">
      <c r="A5316" s="3">
        <v>9961.0</v>
      </c>
      <c r="B5316" s="3">
        <v>303.0</v>
      </c>
      <c r="C5316" s="4">
        <v>378.59999999999997</v>
      </c>
      <c r="D5316" s="4">
        <v>468.5199999999999</v>
      </c>
      <c r="E5316" s="4">
        <v>578.424</v>
      </c>
      <c r="F5316" s="4">
        <v>710.7088</v>
      </c>
      <c r="G5316" s="4">
        <f t="shared" si="1"/>
        <v>865.85056</v>
      </c>
      <c r="H5316" s="4">
        <v>1055.220672</v>
      </c>
    </row>
    <row r="5317">
      <c r="A5317" s="3">
        <v>9962.0</v>
      </c>
      <c r="B5317" s="3">
        <v>334.0</v>
      </c>
      <c r="C5317" s="4">
        <v>416.8</v>
      </c>
      <c r="D5317" s="4">
        <v>516.76</v>
      </c>
      <c r="E5317" s="4">
        <v>636.312</v>
      </c>
      <c r="F5317" s="4">
        <v>779.2744</v>
      </c>
      <c r="G5317" s="4">
        <f t="shared" si="1"/>
        <v>948.12928</v>
      </c>
      <c r="H5317" s="4">
        <v>1153.155136</v>
      </c>
    </row>
    <row r="5318">
      <c r="A5318" s="3">
        <v>9963.0</v>
      </c>
      <c r="B5318" s="3">
        <v>292.0</v>
      </c>
      <c r="C5318" s="4">
        <v>366.4</v>
      </c>
      <c r="D5318" s="4">
        <v>456.28</v>
      </c>
      <c r="E5318" s="4">
        <v>563.736</v>
      </c>
      <c r="F5318" s="4">
        <v>690.3832</v>
      </c>
      <c r="G5318" s="4">
        <f t="shared" si="1"/>
        <v>841.45984</v>
      </c>
      <c r="H5318" s="4">
        <v>1023.5518079999999</v>
      </c>
    </row>
    <row r="5319">
      <c r="A5319" s="3">
        <v>9964.0</v>
      </c>
      <c r="B5319" s="3">
        <v>158.0</v>
      </c>
      <c r="C5319" s="4">
        <v>205.6</v>
      </c>
      <c r="D5319" s="4">
        <v>262.11999999999995</v>
      </c>
      <c r="E5319" s="4">
        <v>330.7439999999999</v>
      </c>
      <c r="F5319" s="4">
        <v>413.49279999999993</v>
      </c>
      <c r="G5319" s="4">
        <f t="shared" si="1"/>
        <v>509.19136</v>
      </c>
      <c r="H5319" s="4">
        <v>625.6296319999999</v>
      </c>
    </row>
    <row r="5320">
      <c r="A5320" s="3">
        <v>9965.0</v>
      </c>
      <c r="B5320" s="3">
        <v>222.0</v>
      </c>
      <c r="C5320" s="4">
        <v>282.4</v>
      </c>
      <c r="D5320" s="4">
        <v>353.0799999999999</v>
      </c>
      <c r="E5320" s="4">
        <v>438.29599999999994</v>
      </c>
      <c r="F5320" s="4">
        <v>540.7551999999998</v>
      </c>
      <c r="G5320" s="4">
        <f t="shared" si="1"/>
        <v>661.90624</v>
      </c>
      <c r="H5320" s="4">
        <v>810.4874879999998</v>
      </c>
    </row>
    <row r="5321">
      <c r="A5321" s="3">
        <v>9966.0</v>
      </c>
      <c r="B5321" s="3">
        <v>397.0</v>
      </c>
      <c r="C5321" s="4">
        <v>490.4</v>
      </c>
      <c r="D5321" s="4">
        <v>605.0799999999999</v>
      </c>
      <c r="E5321" s="4">
        <v>740.6959999999999</v>
      </c>
      <c r="F5321" s="4">
        <v>902.7351999999998</v>
      </c>
      <c r="G5321" s="4">
        <f t="shared" si="1"/>
        <v>1096.28224</v>
      </c>
      <c r="H5321" s="4">
        <v>1330.1386879999995</v>
      </c>
    </row>
    <row r="5322">
      <c r="A5322" s="3">
        <v>9967.0</v>
      </c>
      <c r="B5322" s="3">
        <v>299.0</v>
      </c>
      <c r="C5322" s="4">
        <v>372.8</v>
      </c>
      <c r="D5322" s="4">
        <v>463.96000000000004</v>
      </c>
      <c r="E5322" s="4">
        <v>572.9520000000001</v>
      </c>
      <c r="F5322" s="4">
        <v>703.2424000000002</v>
      </c>
      <c r="G5322" s="4">
        <f t="shared" si="1"/>
        <v>856.89088</v>
      </c>
      <c r="H5322" s="4">
        <v>1042.0690560000003</v>
      </c>
    </row>
    <row r="5323">
      <c r="A5323" s="3">
        <v>9968.0</v>
      </c>
      <c r="B5323" s="3">
        <v>185.0</v>
      </c>
      <c r="C5323" s="4">
        <v>238.0</v>
      </c>
      <c r="D5323" s="4">
        <v>300.99999999999994</v>
      </c>
      <c r="E5323" s="4">
        <v>375.79999999999995</v>
      </c>
      <c r="F5323" s="4">
        <v>467.55999999999995</v>
      </c>
      <c r="G5323" s="4">
        <f t="shared" si="1"/>
        <v>574.072</v>
      </c>
      <c r="H5323" s="4">
        <v>703.4863999999999</v>
      </c>
    </row>
    <row r="5324">
      <c r="A5324" s="3">
        <v>9969.0</v>
      </c>
      <c r="B5324" s="3">
        <v>129.0</v>
      </c>
      <c r="C5324" s="4">
        <v>170.79999999999998</v>
      </c>
      <c r="D5324" s="4">
        <v>220.35999999999999</v>
      </c>
      <c r="E5324" s="4">
        <v>282.23199999999997</v>
      </c>
      <c r="F5324" s="4">
        <v>352.57839999999993</v>
      </c>
      <c r="G5324" s="4">
        <f t="shared" si="1"/>
        <v>436.09408</v>
      </c>
      <c r="H5324" s="4">
        <v>538.7128959999999</v>
      </c>
    </row>
    <row r="5325">
      <c r="A5325" s="3">
        <v>9970.0</v>
      </c>
      <c r="B5325" s="3">
        <v>299.0</v>
      </c>
      <c r="C5325" s="4">
        <v>372.8</v>
      </c>
      <c r="D5325" s="4">
        <v>461.56</v>
      </c>
      <c r="E5325" s="4">
        <v>571.6719999999999</v>
      </c>
      <c r="F5325" s="4">
        <v>701.7063999999999</v>
      </c>
      <c r="G5325" s="4">
        <f t="shared" si="1"/>
        <v>855.04768</v>
      </c>
      <c r="H5325" s="4">
        <v>1042.257216</v>
      </c>
    </row>
    <row r="5326">
      <c r="A5326" s="3">
        <v>9971.0</v>
      </c>
      <c r="B5326" s="3">
        <v>273.0</v>
      </c>
      <c r="C5326" s="4">
        <v>343.59999999999997</v>
      </c>
      <c r="D5326" s="4">
        <v>428.91999999999996</v>
      </c>
      <c r="E5326" s="4">
        <v>529.304</v>
      </c>
      <c r="F5326" s="4">
        <v>649.9647999999999</v>
      </c>
      <c r="G5326" s="4">
        <f t="shared" si="1"/>
        <v>792.95776</v>
      </c>
      <c r="H5326" s="4">
        <v>967.7493119999997</v>
      </c>
    </row>
    <row r="5327">
      <c r="A5327" s="3">
        <v>9972.0</v>
      </c>
      <c r="B5327" s="3">
        <v>413.0</v>
      </c>
      <c r="C5327" s="4">
        <v>508.59999999999997</v>
      </c>
      <c r="D5327" s="4">
        <v>626.92</v>
      </c>
      <c r="E5327" s="4">
        <v>768.504</v>
      </c>
      <c r="F5327" s="4">
        <v>938.8048</v>
      </c>
      <c r="G5327" s="4">
        <f t="shared" si="1"/>
        <v>1139.56576</v>
      </c>
      <c r="H5327" s="4">
        <v>1382.878912</v>
      </c>
    </row>
    <row r="5328">
      <c r="A5328" s="3">
        <v>9973.0</v>
      </c>
      <c r="B5328" s="3">
        <v>250.0</v>
      </c>
      <c r="C5328" s="4">
        <v>313.0</v>
      </c>
      <c r="D5328" s="4">
        <v>389.79999999999995</v>
      </c>
      <c r="E5328" s="4">
        <v>482.35999999999996</v>
      </c>
      <c r="F5328" s="4">
        <v>592.7319999999999</v>
      </c>
      <c r="G5328" s="4">
        <f t="shared" si="1"/>
        <v>724.2784</v>
      </c>
      <c r="H5328" s="4">
        <v>882.9340799999997</v>
      </c>
    </row>
    <row r="5329">
      <c r="A5329" s="3">
        <v>9974.0</v>
      </c>
      <c r="B5329" s="3">
        <v>352.0</v>
      </c>
      <c r="C5329" s="4">
        <v>436.4</v>
      </c>
      <c r="D5329" s="4">
        <v>537.88</v>
      </c>
      <c r="E5329" s="4">
        <v>661.6560000000001</v>
      </c>
      <c r="F5329" s="4">
        <v>810.5872</v>
      </c>
      <c r="G5329" s="4">
        <f t="shared" si="1"/>
        <v>985.70464</v>
      </c>
      <c r="H5329" s="4">
        <v>1197.4455679999999</v>
      </c>
    </row>
    <row r="5330">
      <c r="A5330" s="3">
        <v>9975.0</v>
      </c>
      <c r="B5330" s="3">
        <v>396.0</v>
      </c>
      <c r="C5330" s="4">
        <v>488.2</v>
      </c>
      <c r="D5330" s="4">
        <v>600.04</v>
      </c>
      <c r="E5330" s="4">
        <v>734.6479999999999</v>
      </c>
      <c r="F5330" s="4">
        <v>898.1775999999999</v>
      </c>
      <c r="G5330" s="4">
        <f t="shared" si="1"/>
        <v>1090.81312</v>
      </c>
      <c r="H5330" s="4">
        <v>1322.7757439999996</v>
      </c>
    </row>
    <row r="5331">
      <c r="A5331" s="3">
        <v>9976.0</v>
      </c>
      <c r="B5331" s="3">
        <v>135.0</v>
      </c>
      <c r="C5331" s="4">
        <v>176.0</v>
      </c>
      <c r="D5331" s="4">
        <v>225.39999999999998</v>
      </c>
      <c r="E5331" s="4">
        <v>285.08</v>
      </c>
      <c r="F5331" s="4">
        <v>355.9959999999999</v>
      </c>
      <c r="G5331" s="4">
        <f t="shared" si="1"/>
        <v>440.1952</v>
      </c>
      <c r="H5331" s="4">
        <v>542.8342399999999</v>
      </c>
    </row>
    <row r="5332">
      <c r="A5332" s="3">
        <v>9977.0</v>
      </c>
      <c r="B5332" s="3">
        <v>382.0</v>
      </c>
      <c r="C5332" s="4">
        <v>471.4</v>
      </c>
      <c r="D5332" s="4">
        <v>581.0799999999999</v>
      </c>
      <c r="E5332" s="4">
        <v>713.496</v>
      </c>
      <c r="F5332" s="4">
        <v>870.9952</v>
      </c>
      <c r="G5332" s="4">
        <f t="shared" si="1"/>
        <v>1058.19424</v>
      </c>
      <c r="H5332" s="4">
        <v>1283.6330879999996</v>
      </c>
    </row>
    <row r="5333">
      <c r="A5333" s="3">
        <v>9978.0</v>
      </c>
      <c r="B5333" s="3">
        <v>261.0</v>
      </c>
      <c r="C5333" s="4">
        <v>326.2</v>
      </c>
      <c r="D5333" s="4">
        <v>408.04</v>
      </c>
      <c r="E5333" s="4">
        <v>507.44800000000004</v>
      </c>
      <c r="F5333" s="4">
        <v>624.6376</v>
      </c>
      <c r="G5333" s="4">
        <f t="shared" si="1"/>
        <v>762.56512</v>
      </c>
      <c r="H5333" s="4">
        <v>931.278144</v>
      </c>
    </row>
    <row r="5334">
      <c r="A5334" s="3">
        <v>9979.0</v>
      </c>
      <c r="B5334" s="3">
        <v>218.0</v>
      </c>
      <c r="C5334" s="4">
        <v>275.59999999999997</v>
      </c>
      <c r="D5334" s="4">
        <v>347.32</v>
      </c>
      <c r="E5334" s="4">
        <v>434.584</v>
      </c>
      <c r="F5334" s="4">
        <v>536.3008</v>
      </c>
      <c r="G5334" s="4">
        <f t="shared" si="1"/>
        <v>656.56096</v>
      </c>
      <c r="H5334" s="4">
        <v>804.0731519999999</v>
      </c>
    </row>
    <row r="5335">
      <c r="A5335" s="3">
        <v>9980.0</v>
      </c>
      <c r="B5335" s="3">
        <v>445.0</v>
      </c>
      <c r="C5335" s="4">
        <v>549.0</v>
      </c>
      <c r="D5335" s="4">
        <v>673.0</v>
      </c>
      <c r="E5335" s="4">
        <v>825.4</v>
      </c>
      <c r="F5335" s="4">
        <v>1007.0799999999999</v>
      </c>
      <c r="G5335" s="4">
        <f t="shared" si="1"/>
        <v>1221.496</v>
      </c>
      <c r="H5335" s="4">
        <v>1481.1951999999999</v>
      </c>
    </row>
    <row r="5336">
      <c r="A5336" s="3">
        <v>9981.0</v>
      </c>
      <c r="B5336" s="3">
        <v>282.0</v>
      </c>
      <c r="C5336" s="4">
        <v>351.4</v>
      </c>
      <c r="D5336" s="4">
        <v>435.87999999999994</v>
      </c>
      <c r="E5336" s="4">
        <v>540.8559999999999</v>
      </c>
      <c r="F5336" s="4">
        <v>663.8271999999998</v>
      </c>
      <c r="G5336" s="4">
        <f t="shared" si="1"/>
        <v>809.59264</v>
      </c>
      <c r="H5336" s="4">
        <v>987.7111679999997</v>
      </c>
    </row>
    <row r="5337">
      <c r="A5337" s="3">
        <v>9982.0</v>
      </c>
      <c r="B5337" s="3">
        <v>127.0</v>
      </c>
      <c r="C5337" s="4">
        <v>167.4</v>
      </c>
      <c r="D5337" s="4">
        <v>217.48</v>
      </c>
      <c r="E5337" s="4">
        <v>275.576</v>
      </c>
      <c r="F5337" s="4">
        <v>345.49120000000005</v>
      </c>
      <c r="G5337" s="4">
        <f t="shared" si="1"/>
        <v>427.58944</v>
      </c>
      <c r="H5337" s="4">
        <v>527.7073280000001</v>
      </c>
    </row>
    <row r="5338">
      <c r="A5338" s="3">
        <v>9983.0</v>
      </c>
      <c r="B5338" s="3">
        <v>327.0</v>
      </c>
      <c r="C5338" s="4">
        <v>407.4</v>
      </c>
      <c r="D5338" s="4">
        <v>505.47999999999996</v>
      </c>
      <c r="E5338" s="4">
        <v>622.776</v>
      </c>
      <c r="F5338" s="4">
        <v>763.9312</v>
      </c>
      <c r="G5338" s="4">
        <f t="shared" si="1"/>
        <v>929.71744</v>
      </c>
      <c r="H5338" s="4">
        <v>1130.260928</v>
      </c>
    </row>
    <row r="5339">
      <c r="A5339" s="3">
        <v>9984.0</v>
      </c>
      <c r="B5339" s="3">
        <v>375.0</v>
      </c>
      <c r="C5339" s="4">
        <v>466.0</v>
      </c>
      <c r="D5339" s="4">
        <v>573.4</v>
      </c>
      <c r="E5339" s="4">
        <v>704.28</v>
      </c>
      <c r="F5339" s="4">
        <v>859.9359999999999</v>
      </c>
      <c r="G5339" s="4">
        <f t="shared" si="1"/>
        <v>1044.9232</v>
      </c>
      <c r="H5339" s="4">
        <v>1268.5078399999998</v>
      </c>
    </row>
    <row r="5340">
      <c r="A5340" s="3">
        <v>9985.0</v>
      </c>
      <c r="B5340" s="3">
        <v>427.0</v>
      </c>
      <c r="C5340" s="4">
        <v>528.4</v>
      </c>
      <c r="D5340" s="4">
        <v>650.68</v>
      </c>
      <c r="E5340" s="4">
        <v>795.4159999999999</v>
      </c>
      <c r="F5340" s="4">
        <v>970.1991999999999</v>
      </c>
      <c r="G5340" s="4">
        <f t="shared" si="1"/>
        <v>1177.23904</v>
      </c>
      <c r="H5340" s="4">
        <v>1428.086848</v>
      </c>
    </row>
    <row r="5341">
      <c r="A5341" s="3">
        <v>9986.0</v>
      </c>
      <c r="B5341" s="3">
        <v>353.0</v>
      </c>
      <c r="C5341" s="4">
        <v>437.59999999999997</v>
      </c>
      <c r="D5341" s="4">
        <v>540.5199999999999</v>
      </c>
      <c r="E5341" s="4">
        <v>664.8239999999998</v>
      </c>
      <c r="F5341" s="4">
        <v>814.3887999999998</v>
      </c>
      <c r="G5341" s="4">
        <f t="shared" si="1"/>
        <v>990.26656</v>
      </c>
      <c r="H5341" s="4">
        <v>1202.1198719999998</v>
      </c>
    </row>
    <row r="5342">
      <c r="A5342" s="3">
        <v>9987.0</v>
      </c>
      <c r="B5342" s="3">
        <v>426.0</v>
      </c>
      <c r="C5342" s="4">
        <v>526.2</v>
      </c>
      <c r="D5342" s="4">
        <v>648.0400000000001</v>
      </c>
      <c r="E5342" s="4">
        <v>793.8480000000001</v>
      </c>
      <c r="F5342" s="4">
        <v>967.4176</v>
      </c>
      <c r="G5342" s="4">
        <f t="shared" si="1"/>
        <v>1173.90112</v>
      </c>
      <c r="H5342" s="4">
        <v>1424.081344</v>
      </c>
    </row>
    <row r="5343">
      <c r="A5343" s="3">
        <v>9988.0</v>
      </c>
      <c r="B5343" s="3">
        <v>262.0</v>
      </c>
      <c r="C5343" s="4">
        <v>329.4</v>
      </c>
      <c r="D5343" s="4">
        <v>410.67999999999995</v>
      </c>
      <c r="E5343" s="4">
        <v>510.61599999999993</v>
      </c>
      <c r="F5343" s="4">
        <v>628.4391999999999</v>
      </c>
      <c r="G5343" s="4">
        <f t="shared" si="1"/>
        <v>767.12704</v>
      </c>
      <c r="H5343" s="4">
        <v>935.1524479999998</v>
      </c>
    </row>
    <row r="5344">
      <c r="A5344" s="3">
        <v>9989.0</v>
      </c>
      <c r="B5344" s="3">
        <v>231.0</v>
      </c>
      <c r="C5344" s="4">
        <v>291.2</v>
      </c>
      <c r="D5344" s="4">
        <v>366.04</v>
      </c>
      <c r="E5344" s="4">
        <v>455.448</v>
      </c>
      <c r="F5344" s="4">
        <v>561.3376</v>
      </c>
      <c r="G5344" s="4">
        <f t="shared" si="1"/>
        <v>686.60512</v>
      </c>
      <c r="H5344" s="4">
        <v>837.7261439999999</v>
      </c>
    </row>
    <row r="5345">
      <c r="A5345" s="3">
        <v>9990.0</v>
      </c>
      <c r="B5345" s="3">
        <v>294.0</v>
      </c>
      <c r="C5345" s="4">
        <v>365.8</v>
      </c>
      <c r="D5345" s="4">
        <v>455.56</v>
      </c>
      <c r="E5345" s="4">
        <v>562.8720000000001</v>
      </c>
      <c r="F5345" s="4">
        <v>692.0464000000001</v>
      </c>
      <c r="G5345" s="4">
        <f t="shared" si="1"/>
        <v>843.45568</v>
      </c>
      <c r="H5345" s="4">
        <v>1027.546816</v>
      </c>
    </row>
    <row r="5346">
      <c r="A5346" s="3">
        <v>9991.0</v>
      </c>
      <c r="B5346" s="3">
        <v>297.0</v>
      </c>
      <c r="C5346" s="4">
        <v>371.4</v>
      </c>
      <c r="D5346" s="4">
        <v>461.0799999999999</v>
      </c>
      <c r="E5346" s="4">
        <v>567.896</v>
      </c>
      <c r="F5346" s="4">
        <v>695.3752</v>
      </c>
      <c r="G5346" s="4">
        <f t="shared" si="1"/>
        <v>847.45024</v>
      </c>
      <c r="H5346" s="4">
        <v>1030.7402879999997</v>
      </c>
    </row>
    <row r="5347">
      <c r="A5347" s="3">
        <v>9992.0</v>
      </c>
      <c r="B5347" s="3">
        <v>407.0</v>
      </c>
      <c r="C5347" s="4">
        <v>504.4</v>
      </c>
      <c r="D5347" s="4">
        <v>620.68</v>
      </c>
      <c r="E5347" s="4">
        <v>762.6159999999999</v>
      </c>
      <c r="F5347" s="4">
        <v>929.9391999999998</v>
      </c>
      <c r="G5347" s="4">
        <f t="shared" si="1"/>
        <v>1128.92704</v>
      </c>
      <c r="H5347" s="4">
        <v>1370.1124479999999</v>
      </c>
    </row>
    <row r="5348">
      <c r="A5348" s="3">
        <v>9993.0</v>
      </c>
      <c r="B5348" s="3">
        <v>171.0</v>
      </c>
      <c r="C5348" s="4">
        <v>221.2</v>
      </c>
      <c r="D5348" s="4">
        <v>279.64</v>
      </c>
      <c r="E5348" s="4">
        <v>350.168</v>
      </c>
      <c r="F5348" s="4">
        <v>434.10159999999996</v>
      </c>
      <c r="G5348" s="4">
        <f t="shared" si="1"/>
        <v>533.92192</v>
      </c>
      <c r="H5348" s="4">
        <v>655.3063039999998</v>
      </c>
    </row>
    <row r="5349">
      <c r="A5349" s="3">
        <v>9994.0</v>
      </c>
      <c r="B5349" s="3">
        <v>365.0</v>
      </c>
      <c r="C5349" s="4">
        <v>451.0</v>
      </c>
      <c r="D5349" s="4">
        <v>557.8</v>
      </c>
      <c r="E5349" s="4">
        <v>687.1599999999999</v>
      </c>
      <c r="F5349" s="4">
        <v>839.3919999999997</v>
      </c>
      <c r="G5349" s="4">
        <f t="shared" si="1"/>
        <v>1020.2704</v>
      </c>
      <c r="H5349" s="4">
        <v>1240.5244799999996</v>
      </c>
    </row>
    <row r="5350">
      <c r="A5350" s="3">
        <v>9995.0</v>
      </c>
      <c r="B5350" s="3">
        <v>445.0</v>
      </c>
      <c r="C5350" s="4">
        <v>547.0</v>
      </c>
      <c r="D5350" s="4">
        <v>671.8</v>
      </c>
      <c r="E5350" s="4">
        <v>822.36</v>
      </c>
      <c r="F5350" s="4">
        <v>1000.732</v>
      </c>
      <c r="G5350" s="4">
        <f t="shared" si="1"/>
        <v>1213.8784</v>
      </c>
      <c r="H5350" s="4">
        <v>1471.2540799999997</v>
      </c>
    </row>
    <row r="5351">
      <c r="A5351" s="3">
        <v>9996.0</v>
      </c>
      <c r="B5351" s="3">
        <v>331.0</v>
      </c>
      <c r="C5351" s="4">
        <v>413.2</v>
      </c>
      <c r="D5351" s="4">
        <v>511.23999999999995</v>
      </c>
      <c r="E5351" s="4">
        <v>628.088</v>
      </c>
      <c r="F5351" s="4">
        <v>769.4055999999999</v>
      </c>
      <c r="G5351" s="4">
        <f t="shared" si="1"/>
        <v>936.28672</v>
      </c>
      <c r="H5351" s="4">
        <v>1137.3440639999997</v>
      </c>
    </row>
    <row r="5352">
      <c r="A5352" s="3">
        <v>9997.0</v>
      </c>
      <c r="B5352" s="3">
        <v>257.0</v>
      </c>
      <c r="C5352" s="4">
        <v>324.4</v>
      </c>
      <c r="D5352" s="4">
        <v>403.47999999999996</v>
      </c>
      <c r="E5352" s="4">
        <v>501.97599999999994</v>
      </c>
      <c r="F5352" s="4">
        <v>618.9712</v>
      </c>
      <c r="G5352" s="4">
        <f t="shared" si="1"/>
        <v>755.76544</v>
      </c>
      <c r="H5352" s="4">
        <v>921.5185279999998</v>
      </c>
    </row>
    <row r="5353">
      <c r="A5353" s="3">
        <v>9998.0</v>
      </c>
      <c r="B5353" s="3">
        <v>257.0</v>
      </c>
      <c r="C5353" s="4">
        <v>324.4</v>
      </c>
      <c r="D5353" s="4">
        <v>404.67999999999995</v>
      </c>
      <c r="E5353" s="4">
        <v>503.41599999999994</v>
      </c>
      <c r="F5353" s="4">
        <v>620.6991999999999</v>
      </c>
      <c r="G5353" s="4">
        <f t="shared" si="1"/>
        <v>757.83904</v>
      </c>
      <c r="H5353" s="4">
        <v>923.2068479999997</v>
      </c>
    </row>
    <row r="5354">
      <c r="A5354" s="3">
        <v>9999.0</v>
      </c>
      <c r="B5354" s="3">
        <v>390.0</v>
      </c>
      <c r="C5354" s="4">
        <v>481.0</v>
      </c>
      <c r="D5354" s="4">
        <v>592.5999999999999</v>
      </c>
      <c r="E5354" s="4">
        <v>727.3199999999999</v>
      </c>
      <c r="F5354" s="4">
        <v>887.5839999999998</v>
      </c>
      <c r="G5354" s="4">
        <f t="shared" si="1"/>
        <v>1078.1008</v>
      </c>
      <c r="H5354" s="4">
        <v>1308.3209599999996</v>
      </c>
    </row>
    <row r="5355">
      <c r="A5355" s="3">
        <v>10000.0</v>
      </c>
      <c r="B5355" s="3">
        <v>364.0</v>
      </c>
      <c r="C5355" s="4">
        <v>451.8</v>
      </c>
      <c r="D5355" s="4">
        <v>556.36</v>
      </c>
      <c r="E5355" s="4">
        <v>685.4319999999999</v>
      </c>
      <c r="F5355" s="4">
        <v>837.3183999999998</v>
      </c>
      <c r="G5355" s="4">
        <f t="shared" si="1"/>
        <v>1017.78208</v>
      </c>
      <c r="H5355" s="4">
        <v>1235.9384959999995</v>
      </c>
    </row>
    <row r="5356">
      <c r="A5356" s="3">
        <v>10001.0</v>
      </c>
      <c r="B5356" s="3">
        <v>233.0</v>
      </c>
      <c r="C5356" s="4">
        <v>292.59999999999997</v>
      </c>
      <c r="D5356" s="4">
        <v>365.31999999999994</v>
      </c>
      <c r="E5356" s="4">
        <v>452.9839999999999</v>
      </c>
      <c r="F5356" s="4">
        <v>557.4807999999998</v>
      </c>
      <c r="G5356" s="4">
        <f t="shared" si="1"/>
        <v>681.97696</v>
      </c>
      <c r="H5356" s="4">
        <v>834.5723519999997</v>
      </c>
    </row>
    <row r="5357">
      <c r="A5357" s="3">
        <v>10002.0</v>
      </c>
      <c r="B5357" s="3">
        <v>327.0</v>
      </c>
      <c r="C5357" s="4">
        <v>408.4</v>
      </c>
      <c r="D5357" s="4">
        <v>505.4799999999999</v>
      </c>
      <c r="E5357" s="4">
        <v>621.1759999999999</v>
      </c>
      <c r="F5357" s="4">
        <v>760.2111999999998</v>
      </c>
      <c r="G5357" s="4">
        <f t="shared" si="1"/>
        <v>925.25344</v>
      </c>
      <c r="H5357" s="4">
        <v>1125.7041279999999</v>
      </c>
    </row>
    <row r="5358">
      <c r="A5358" s="3">
        <v>10003.0</v>
      </c>
      <c r="B5358" s="3">
        <v>258.0</v>
      </c>
      <c r="C5358" s="4">
        <v>324.59999999999997</v>
      </c>
      <c r="D5358" s="4">
        <v>406.11999999999995</v>
      </c>
      <c r="E5358" s="4">
        <v>503.5439999999999</v>
      </c>
      <c r="F5358" s="4">
        <v>618.1527999999998</v>
      </c>
      <c r="G5358" s="4">
        <f t="shared" si="1"/>
        <v>754.78336</v>
      </c>
      <c r="H5358" s="4">
        <v>919.5400319999997</v>
      </c>
    </row>
    <row r="5359">
      <c r="A5359" s="3">
        <v>10004.0</v>
      </c>
      <c r="B5359" s="3">
        <v>321.0</v>
      </c>
      <c r="C5359" s="4">
        <v>399.2</v>
      </c>
      <c r="D5359" s="4">
        <v>494.43999999999994</v>
      </c>
      <c r="E5359" s="4">
        <v>607.9279999999999</v>
      </c>
      <c r="F5359" s="4">
        <v>744.3135999999998</v>
      </c>
      <c r="G5359" s="4">
        <f t="shared" si="1"/>
        <v>906.17632</v>
      </c>
      <c r="H5359" s="4">
        <v>1101.2115839999997</v>
      </c>
    </row>
    <row r="5360">
      <c r="A5360" s="3">
        <v>10005.0</v>
      </c>
      <c r="B5360" s="3">
        <v>405.0</v>
      </c>
      <c r="C5360" s="4">
        <v>502.0</v>
      </c>
      <c r="D5360" s="4">
        <v>616.6</v>
      </c>
      <c r="E5360" s="4">
        <v>757.7199999999999</v>
      </c>
      <c r="F5360" s="4">
        <v>924.0639999999999</v>
      </c>
      <c r="G5360" s="4">
        <f t="shared" si="1"/>
        <v>1121.8768</v>
      </c>
      <c r="H5360" s="4">
        <v>1360.8521599999997</v>
      </c>
    </row>
    <row r="5361">
      <c r="A5361" s="3">
        <v>10006.0</v>
      </c>
      <c r="B5361" s="3">
        <v>146.0</v>
      </c>
      <c r="C5361" s="4">
        <v>189.2</v>
      </c>
      <c r="D5361" s="4">
        <v>243.64</v>
      </c>
      <c r="E5361" s="4">
        <v>306.968</v>
      </c>
      <c r="F5361" s="4">
        <v>383.1616</v>
      </c>
      <c r="G5361" s="4">
        <f t="shared" si="1"/>
        <v>472.79392</v>
      </c>
      <c r="H5361" s="4">
        <v>583.5527040000001</v>
      </c>
    </row>
    <row r="5362">
      <c r="A5362" s="3">
        <v>10007.0</v>
      </c>
      <c r="B5362" s="3">
        <v>230.0</v>
      </c>
      <c r="C5362" s="4">
        <v>289.0</v>
      </c>
      <c r="D5362" s="4">
        <v>363.40000000000003</v>
      </c>
      <c r="E5362" s="4">
        <v>453.88000000000005</v>
      </c>
      <c r="F5362" s="4">
        <v>560.3560000000001</v>
      </c>
      <c r="G5362" s="4">
        <f t="shared" si="1"/>
        <v>685.4272</v>
      </c>
      <c r="H5362" s="4">
        <v>836.31264</v>
      </c>
    </row>
    <row r="5363">
      <c r="A5363" s="3">
        <v>10008.0</v>
      </c>
      <c r="B5363" s="3">
        <v>338.0</v>
      </c>
      <c r="C5363" s="4">
        <v>418.59999999999997</v>
      </c>
      <c r="D5363" s="4">
        <v>517.7199999999999</v>
      </c>
      <c r="E5363" s="4">
        <v>635.8639999999999</v>
      </c>
      <c r="F5363" s="4">
        <v>776.9367999999998</v>
      </c>
      <c r="G5363" s="4">
        <f t="shared" si="1"/>
        <v>945.32416</v>
      </c>
      <c r="H5363" s="4">
        <v>1148.9889919999996</v>
      </c>
    </row>
    <row r="5364">
      <c r="A5364" s="3">
        <v>10009.0</v>
      </c>
      <c r="B5364" s="3">
        <v>166.0</v>
      </c>
      <c r="C5364" s="4">
        <v>213.2</v>
      </c>
      <c r="D5364" s="4">
        <v>271.23999999999995</v>
      </c>
      <c r="E5364" s="4">
        <v>341.68799999999993</v>
      </c>
      <c r="F5364" s="4">
        <v>424.8255999999999</v>
      </c>
      <c r="G5364" s="4">
        <f t="shared" si="1"/>
        <v>522.79072</v>
      </c>
      <c r="H5364" s="4">
        <v>642.7488639999998</v>
      </c>
    </row>
    <row r="5365">
      <c r="A5365" s="3">
        <v>10010.0</v>
      </c>
      <c r="B5365" s="3">
        <v>438.0</v>
      </c>
      <c r="C5365" s="4">
        <v>539.6</v>
      </c>
      <c r="D5365" s="4">
        <v>661.72</v>
      </c>
      <c r="E5365" s="4">
        <v>810.264</v>
      </c>
      <c r="F5365" s="4">
        <v>988.9168</v>
      </c>
      <c r="G5365" s="4">
        <f t="shared" si="1"/>
        <v>1199.70016</v>
      </c>
      <c r="H5365" s="4">
        <v>1453.4401919999998</v>
      </c>
    </row>
    <row r="5366">
      <c r="A5366" s="3">
        <v>10011.0</v>
      </c>
      <c r="B5366" s="3">
        <v>296.0</v>
      </c>
      <c r="C5366" s="4">
        <v>369.2</v>
      </c>
      <c r="D5366" s="4">
        <v>458.43999999999994</v>
      </c>
      <c r="E5366" s="4">
        <v>566.328</v>
      </c>
      <c r="F5366" s="4">
        <v>695.2936</v>
      </c>
      <c r="G5366" s="4">
        <f t="shared" si="1"/>
        <v>847.35232</v>
      </c>
      <c r="H5366" s="4">
        <v>1033.022784</v>
      </c>
    </row>
    <row r="5367">
      <c r="A5367" s="3">
        <v>10012.0</v>
      </c>
      <c r="B5367" s="3">
        <v>184.0</v>
      </c>
      <c r="C5367" s="4">
        <v>233.79999999999998</v>
      </c>
      <c r="D5367" s="4">
        <v>297.15999999999997</v>
      </c>
      <c r="E5367" s="4">
        <v>374.39199999999994</v>
      </c>
      <c r="F5367" s="4">
        <v>465.87039999999996</v>
      </c>
      <c r="G5367" s="4">
        <f t="shared" si="1"/>
        <v>572.04448</v>
      </c>
      <c r="H5367" s="4">
        <v>701.0533759999998</v>
      </c>
    </row>
    <row r="5368">
      <c r="A5368" s="3">
        <v>10013.0</v>
      </c>
      <c r="B5368" s="3">
        <v>136.0</v>
      </c>
      <c r="C5368" s="4">
        <v>178.2</v>
      </c>
      <c r="D5368" s="4">
        <v>229.23999999999998</v>
      </c>
      <c r="E5368" s="4">
        <v>292.888</v>
      </c>
      <c r="F5368" s="4">
        <v>368.06559999999996</v>
      </c>
      <c r="G5368" s="4">
        <f t="shared" si="1"/>
        <v>454.67872</v>
      </c>
      <c r="H5368" s="4">
        <v>561.8144639999999</v>
      </c>
    </row>
    <row r="5369">
      <c r="A5369" s="3">
        <v>10014.0</v>
      </c>
      <c r="B5369" s="3">
        <v>269.0</v>
      </c>
      <c r="C5369" s="4">
        <v>338.8</v>
      </c>
      <c r="D5369" s="4">
        <v>423.16</v>
      </c>
      <c r="E5369" s="4">
        <v>523.9920000000001</v>
      </c>
      <c r="F5369" s="4">
        <v>643.5904</v>
      </c>
      <c r="G5369" s="4">
        <f t="shared" si="1"/>
        <v>785.30848</v>
      </c>
      <c r="H5369" s="4">
        <v>957.770176</v>
      </c>
    </row>
    <row r="5370">
      <c r="A5370" s="3">
        <v>10015.0</v>
      </c>
      <c r="B5370" s="3">
        <v>446.0</v>
      </c>
      <c r="C5370" s="4">
        <v>548.1999999999999</v>
      </c>
      <c r="D5370" s="4">
        <v>673.2399999999999</v>
      </c>
      <c r="E5370" s="4">
        <v>824.0879999999999</v>
      </c>
      <c r="F5370" s="4">
        <v>1005.5055999999998</v>
      </c>
      <c r="G5370" s="4">
        <f t="shared" si="1"/>
        <v>1219.60672</v>
      </c>
      <c r="H5370" s="4">
        <v>1477.3280639999996</v>
      </c>
    </row>
    <row r="5371">
      <c r="A5371" s="3">
        <v>10016.0</v>
      </c>
      <c r="B5371" s="3">
        <v>329.0</v>
      </c>
      <c r="C5371" s="4">
        <v>409.8</v>
      </c>
      <c r="D5371" s="4">
        <v>508.36</v>
      </c>
      <c r="E5371" s="4">
        <v>624.6320000000001</v>
      </c>
      <c r="F5371" s="4">
        <v>763.4584</v>
      </c>
      <c r="G5371" s="4">
        <f t="shared" si="1"/>
        <v>929.15008</v>
      </c>
      <c r="H5371" s="4">
        <v>1131.180096</v>
      </c>
    </row>
    <row r="5372">
      <c r="A5372" s="3">
        <v>10017.0</v>
      </c>
      <c r="B5372" s="3">
        <v>331.0</v>
      </c>
      <c r="C5372" s="4">
        <v>410.2</v>
      </c>
      <c r="D5372" s="4">
        <v>507.63999999999993</v>
      </c>
      <c r="E5372" s="4">
        <v>623.7679999999999</v>
      </c>
      <c r="F5372" s="4">
        <v>762.4215999999999</v>
      </c>
      <c r="G5372" s="4">
        <f t="shared" si="1"/>
        <v>927.90592</v>
      </c>
      <c r="H5372" s="4">
        <v>1129.6871039999999</v>
      </c>
    </row>
    <row r="5373">
      <c r="A5373" s="3">
        <v>10018.0</v>
      </c>
      <c r="B5373" s="3">
        <v>412.0</v>
      </c>
      <c r="C5373" s="4">
        <v>509.4</v>
      </c>
      <c r="D5373" s="4">
        <v>627.88</v>
      </c>
      <c r="E5373" s="4">
        <v>771.256</v>
      </c>
      <c r="F5373" s="4">
        <v>939.4071999999999</v>
      </c>
      <c r="G5373" s="4">
        <f t="shared" si="1"/>
        <v>1140.28864</v>
      </c>
      <c r="H5373" s="4">
        <v>1382.1463679999997</v>
      </c>
    </row>
    <row r="5374">
      <c r="A5374" s="3">
        <v>10019.0</v>
      </c>
      <c r="B5374" s="3">
        <v>425.0</v>
      </c>
      <c r="C5374" s="4">
        <v>523.0</v>
      </c>
      <c r="D5374" s="4">
        <v>641.8000000000001</v>
      </c>
      <c r="E5374" s="4">
        <v>787.96</v>
      </c>
      <c r="F5374" s="4">
        <v>959.452</v>
      </c>
      <c r="G5374" s="4">
        <f t="shared" si="1"/>
        <v>1164.3424</v>
      </c>
      <c r="H5374" s="4">
        <v>1412.61088</v>
      </c>
    </row>
    <row r="5375">
      <c r="A5375" s="3">
        <v>10020.0</v>
      </c>
      <c r="B5375" s="3">
        <v>315.0</v>
      </c>
      <c r="C5375" s="4">
        <v>393.0</v>
      </c>
      <c r="D5375" s="4">
        <v>485.79999999999995</v>
      </c>
      <c r="E5375" s="4">
        <v>597.56</v>
      </c>
      <c r="F5375" s="4">
        <v>730.9719999999999</v>
      </c>
      <c r="G5375" s="4">
        <f t="shared" si="1"/>
        <v>890.1664</v>
      </c>
      <c r="H5375" s="4">
        <v>1083.5996799999998</v>
      </c>
    </row>
    <row r="5376">
      <c r="A5376" s="3">
        <v>10021.0</v>
      </c>
      <c r="B5376" s="3">
        <v>370.0</v>
      </c>
      <c r="C5376" s="4">
        <v>458.0</v>
      </c>
      <c r="D5376" s="4">
        <v>566.2</v>
      </c>
      <c r="E5376" s="4">
        <v>697.24</v>
      </c>
      <c r="F5376" s="4">
        <v>853.288</v>
      </c>
      <c r="G5376" s="4">
        <f t="shared" si="1"/>
        <v>1036.9456</v>
      </c>
      <c r="H5376" s="4">
        <v>1258.13472</v>
      </c>
    </row>
    <row r="5377">
      <c r="A5377" s="3">
        <v>10022.0</v>
      </c>
      <c r="B5377" s="3">
        <v>410.0</v>
      </c>
      <c r="C5377" s="4">
        <v>506.0</v>
      </c>
      <c r="D5377" s="4">
        <v>621.4</v>
      </c>
      <c r="E5377" s="4">
        <v>761.88</v>
      </c>
      <c r="F5377" s="4">
        <v>929.956</v>
      </c>
      <c r="G5377" s="4">
        <f t="shared" si="1"/>
        <v>1128.9472</v>
      </c>
      <c r="H5377" s="4">
        <v>1370.9366400000001</v>
      </c>
    </row>
    <row r="5378">
      <c r="A5378" s="3">
        <v>10023.0</v>
      </c>
      <c r="B5378" s="3">
        <v>286.0</v>
      </c>
      <c r="C5378" s="4">
        <v>356.2</v>
      </c>
      <c r="D5378" s="4">
        <v>441.64</v>
      </c>
      <c r="E5378" s="4">
        <v>546.168</v>
      </c>
      <c r="F5378" s="4">
        <v>669.3016</v>
      </c>
      <c r="G5378" s="4">
        <f t="shared" si="1"/>
        <v>816.16192</v>
      </c>
      <c r="H5378" s="4">
        <v>993.1943039999999</v>
      </c>
    </row>
    <row r="5379">
      <c r="A5379" s="3">
        <v>10024.0</v>
      </c>
      <c r="B5379" s="3">
        <v>173.0</v>
      </c>
      <c r="C5379" s="4">
        <v>221.6</v>
      </c>
      <c r="D5379" s="4">
        <v>282.52</v>
      </c>
      <c r="E5379" s="4">
        <v>355.22399999999993</v>
      </c>
      <c r="F5379" s="4">
        <v>441.0687999999999</v>
      </c>
      <c r="G5379" s="4">
        <f t="shared" si="1"/>
        <v>542.28256</v>
      </c>
      <c r="H5379" s="4">
        <v>666.9390719999999</v>
      </c>
    </row>
    <row r="5380">
      <c r="A5380" s="3">
        <v>10025.0</v>
      </c>
      <c r="B5380" s="3">
        <v>260.0</v>
      </c>
      <c r="C5380" s="4">
        <v>328.0</v>
      </c>
      <c r="D5380" s="4">
        <v>410.2</v>
      </c>
      <c r="E5380" s="4">
        <v>506.84</v>
      </c>
      <c r="F5380" s="4">
        <v>623.0079999999999</v>
      </c>
      <c r="G5380" s="4">
        <f t="shared" si="1"/>
        <v>760.6096</v>
      </c>
      <c r="H5380" s="4">
        <v>928.9315199999999</v>
      </c>
    </row>
    <row r="5381">
      <c r="A5381" s="3">
        <v>10026.0</v>
      </c>
      <c r="B5381" s="3">
        <v>427.0</v>
      </c>
      <c r="C5381" s="4">
        <v>526.4</v>
      </c>
      <c r="D5381" s="4">
        <v>648.28</v>
      </c>
      <c r="E5381" s="4">
        <v>792.536</v>
      </c>
      <c r="F5381" s="4">
        <v>964.9431999999998</v>
      </c>
      <c r="G5381" s="4">
        <f t="shared" si="1"/>
        <v>1170.93184</v>
      </c>
      <c r="H5381" s="4">
        <v>1421.3182079999997</v>
      </c>
    </row>
    <row r="5382">
      <c r="A5382" s="3">
        <v>10027.0</v>
      </c>
      <c r="B5382" s="3">
        <v>253.0</v>
      </c>
      <c r="C5382" s="4">
        <v>316.59999999999997</v>
      </c>
      <c r="D5382" s="4">
        <v>395.31999999999994</v>
      </c>
      <c r="E5382" s="4">
        <v>488.9839999999999</v>
      </c>
      <c r="F5382" s="4">
        <v>602.4807999999999</v>
      </c>
      <c r="G5382" s="4">
        <f t="shared" si="1"/>
        <v>735.97696</v>
      </c>
      <c r="H5382" s="4">
        <v>896.9723519999998</v>
      </c>
    </row>
    <row r="5383">
      <c r="A5383" s="3">
        <v>10028.0</v>
      </c>
      <c r="B5383" s="3">
        <v>447.0</v>
      </c>
      <c r="C5383" s="4">
        <v>551.4</v>
      </c>
      <c r="D5383" s="4">
        <v>678.28</v>
      </c>
      <c r="E5383" s="4">
        <v>828.536</v>
      </c>
      <c r="F5383" s="4">
        <v>1009.0431999999998</v>
      </c>
      <c r="G5383" s="4">
        <f t="shared" si="1"/>
        <v>1223.85184</v>
      </c>
      <c r="H5383" s="4">
        <v>1484.0222079999999</v>
      </c>
    </row>
    <row r="5384">
      <c r="A5384" s="3">
        <v>10029.0</v>
      </c>
      <c r="B5384" s="3">
        <v>170.0</v>
      </c>
      <c r="C5384" s="4">
        <v>219.0</v>
      </c>
      <c r="D5384" s="4">
        <v>279.40000000000003</v>
      </c>
      <c r="E5384" s="4">
        <v>349.88000000000005</v>
      </c>
      <c r="F5384" s="4">
        <v>435.55600000000004</v>
      </c>
      <c r="G5384" s="4">
        <f t="shared" si="1"/>
        <v>535.6672</v>
      </c>
      <c r="H5384" s="4">
        <v>658.2006399999999</v>
      </c>
    </row>
    <row r="5385">
      <c r="A5385" s="3">
        <v>10030.0</v>
      </c>
      <c r="B5385" s="3">
        <v>203.0</v>
      </c>
      <c r="C5385" s="4">
        <v>259.6</v>
      </c>
      <c r="D5385" s="4">
        <v>325.72</v>
      </c>
      <c r="E5385" s="4">
        <v>405.46400000000006</v>
      </c>
      <c r="F5385" s="4">
        <v>500.45680000000004</v>
      </c>
      <c r="G5385" s="4">
        <f t="shared" si="1"/>
        <v>613.54816</v>
      </c>
      <c r="H5385" s="4">
        <v>750.057792</v>
      </c>
    </row>
    <row r="5386">
      <c r="A5386" s="3">
        <v>10031.0</v>
      </c>
      <c r="B5386" s="3">
        <v>425.0</v>
      </c>
      <c r="C5386" s="4">
        <v>524.0</v>
      </c>
      <c r="D5386" s="4">
        <v>643.0</v>
      </c>
      <c r="E5386" s="4">
        <v>786.2</v>
      </c>
      <c r="F5386" s="4">
        <v>958.24</v>
      </c>
      <c r="G5386" s="4">
        <f t="shared" si="1"/>
        <v>1162.888</v>
      </c>
      <c r="H5386" s="4">
        <v>1410.8655999999999</v>
      </c>
    </row>
    <row r="5387">
      <c r="A5387" s="3">
        <v>10032.0</v>
      </c>
      <c r="B5387" s="3">
        <v>152.0</v>
      </c>
      <c r="C5387" s="4">
        <v>197.4</v>
      </c>
      <c r="D5387" s="4">
        <v>253.48</v>
      </c>
      <c r="E5387" s="4">
        <v>320.376</v>
      </c>
      <c r="F5387" s="4">
        <v>399.2512</v>
      </c>
      <c r="G5387" s="4">
        <f t="shared" si="1"/>
        <v>492.10144</v>
      </c>
      <c r="H5387" s="4">
        <v>605.121728</v>
      </c>
    </row>
    <row r="5388">
      <c r="A5388" s="3">
        <v>10033.0</v>
      </c>
      <c r="B5388" s="3">
        <v>260.0</v>
      </c>
      <c r="C5388" s="4">
        <v>327.0</v>
      </c>
      <c r="D5388" s="4">
        <v>409.0</v>
      </c>
      <c r="E5388" s="4">
        <v>506.99999999999994</v>
      </c>
      <c r="F5388" s="4">
        <v>624.9999999999999</v>
      </c>
      <c r="G5388" s="4">
        <f t="shared" si="1"/>
        <v>763</v>
      </c>
      <c r="H5388" s="4">
        <v>931.7999999999998</v>
      </c>
    </row>
    <row r="5389">
      <c r="A5389" s="3">
        <v>10034.0</v>
      </c>
      <c r="B5389" s="3">
        <v>380.0</v>
      </c>
      <c r="C5389" s="4">
        <v>469.0</v>
      </c>
      <c r="D5389" s="4">
        <v>579.4</v>
      </c>
      <c r="E5389" s="4">
        <v>713.0799999999999</v>
      </c>
      <c r="F5389" s="4">
        <v>871.396</v>
      </c>
      <c r="G5389" s="4">
        <f t="shared" si="1"/>
        <v>1058.6752</v>
      </c>
      <c r="H5389" s="4">
        <v>1284.2102399999999</v>
      </c>
    </row>
    <row r="5390">
      <c r="A5390" s="3">
        <v>10035.0</v>
      </c>
      <c r="B5390" s="3">
        <v>145.0</v>
      </c>
      <c r="C5390" s="4">
        <v>188.0</v>
      </c>
      <c r="D5390" s="4">
        <v>239.79999999999998</v>
      </c>
      <c r="E5390" s="4">
        <v>302.36</v>
      </c>
      <c r="F5390" s="4">
        <v>379.432</v>
      </c>
      <c r="G5390" s="4">
        <f t="shared" si="1"/>
        <v>468.3184</v>
      </c>
      <c r="H5390" s="4">
        <v>578.18208</v>
      </c>
    </row>
    <row r="5391">
      <c r="A5391" s="3">
        <v>10036.0</v>
      </c>
      <c r="B5391" s="3">
        <v>447.0</v>
      </c>
      <c r="C5391" s="4">
        <v>552.4</v>
      </c>
      <c r="D5391" s="4">
        <v>679.48</v>
      </c>
      <c r="E5391" s="4">
        <v>829.976</v>
      </c>
      <c r="F5391" s="4">
        <v>1011.6712</v>
      </c>
      <c r="G5391" s="4">
        <f t="shared" si="1"/>
        <v>1227.00544</v>
      </c>
      <c r="H5391" s="4">
        <v>1486.2065279999997</v>
      </c>
    </row>
    <row r="5392">
      <c r="A5392" s="3">
        <v>10037.0</v>
      </c>
      <c r="B5392" s="3">
        <v>410.0</v>
      </c>
      <c r="C5392" s="4">
        <v>505.0</v>
      </c>
      <c r="D5392" s="4">
        <v>621.4</v>
      </c>
      <c r="E5392" s="4">
        <v>760.28</v>
      </c>
      <c r="F5392" s="4">
        <v>927.1359999999999</v>
      </c>
      <c r="G5392" s="4">
        <f t="shared" si="1"/>
        <v>1125.5632</v>
      </c>
      <c r="H5392" s="4">
        <v>1365.2758399999996</v>
      </c>
    </row>
    <row r="5393">
      <c r="A5393" s="3">
        <v>10038.0</v>
      </c>
      <c r="B5393" s="3">
        <v>254.0</v>
      </c>
      <c r="C5393" s="4">
        <v>318.8</v>
      </c>
      <c r="D5393" s="4">
        <v>397.96</v>
      </c>
      <c r="E5393" s="4">
        <v>495.352</v>
      </c>
      <c r="F5393" s="4">
        <v>609.2223999999999</v>
      </c>
      <c r="G5393" s="4">
        <f t="shared" si="1"/>
        <v>744.06688</v>
      </c>
      <c r="H5393" s="4">
        <v>909.0802559999998</v>
      </c>
    </row>
    <row r="5394">
      <c r="A5394" s="3">
        <v>10039.0</v>
      </c>
      <c r="B5394" s="3">
        <v>184.0</v>
      </c>
      <c r="C5394" s="4">
        <v>234.79999999999998</v>
      </c>
      <c r="D5394" s="4">
        <v>297.15999999999997</v>
      </c>
      <c r="E5394" s="4">
        <v>374.39199999999994</v>
      </c>
      <c r="F5394" s="4">
        <v>464.9703999999999</v>
      </c>
      <c r="G5394" s="4">
        <f t="shared" si="1"/>
        <v>570.96448</v>
      </c>
      <c r="H5394" s="4">
        <v>698.9573759999997</v>
      </c>
    </row>
    <row r="5395">
      <c r="A5395" s="3">
        <v>10040.0</v>
      </c>
      <c r="B5395" s="3">
        <v>362.0</v>
      </c>
      <c r="C5395" s="4">
        <v>450.4</v>
      </c>
      <c r="D5395" s="4">
        <v>554.68</v>
      </c>
      <c r="E5395" s="4">
        <v>680.2159999999999</v>
      </c>
      <c r="F5395" s="4">
        <v>831.0591999999998</v>
      </c>
      <c r="G5395" s="4">
        <f t="shared" si="1"/>
        <v>1010.27104</v>
      </c>
      <c r="H5395" s="4">
        <v>1227.7252479999997</v>
      </c>
    </row>
    <row r="5396">
      <c r="A5396" s="3">
        <v>10041.0</v>
      </c>
      <c r="B5396" s="3">
        <v>327.0</v>
      </c>
      <c r="C5396" s="4">
        <v>408.4</v>
      </c>
      <c r="D5396" s="4">
        <v>505.4799999999999</v>
      </c>
      <c r="E5396" s="4">
        <v>621.1759999999999</v>
      </c>
      <c r="F5396" s="4">
        <v>759.3111999999999</v>
      </c>
      <c r="G5396" s="4">
        <f t="shared" si="1"/>
        <v>924.17344</v>
      </c>
      <c r="H5396" s="4">
        <v>1125.2081279999998</v>
      </c>
    </row>
    <row r="5397">
      <c r="A5397" s="3">
        <v>10042.0</v>
      </c>
      <c r="B5397" s="3">
        <v>298.0</v>
      </c>
      <c r="C5397" s="4">
        <v>370.59999999999997</v>
      </c>
      <c r="D5397" s="4">
        <v>458.91999999999996</v>
      </c>
      <c r="E5397" s="4">
        <v>565.304</v>
      </c>
      <c r="F5397" s="4">
        <v>693.1647999999999</v>
      </c>
      <c r="G5397" s="4">
        <f t="shared" si="1"/>
        <v>844.79776</v>
      </c>
      <c r="H5397" s="4">
        <v>1029.1573119999998</v>
      </c>
    </row>
    <row r="5398">
      <c r="A5398" s="3">
        <v>10043.0</v>
      </c>
      <c r="B5398" s="3">
        <v>243.0</v>
      </c>
      <c r="C5398" s="4">
        <v>305.59999999999997</v>
      </c>
      <c r="D5398" s="4">
        <v>383.32</v>
      </c>
      <c r="E5398" s="4">
        <v>474.584</v>
      </c>
      <c r="F5398" s="4">
        <v>585.2008000000001</v>
      </c>
      <c r="G5398" s="4">
        <f t="shared" si="1"/>
        <v>715.24096</v>
      </c>
      <c r="H5398" s="4">
        <v>872.089152</v>
      </c>
    </row>
    <row r="5399">
      <c r="A5399" s="3">
        <v>10044.0</v>
      </c>
      <c r="B5399" s="3">
        <v>265.0</v>
      </c>
      <c r="C5399" s="4">
        <v>332.0</v>
      </c>
      <c r="D5399" s="4">
        <v>415.0</v>
      </c>
      <c r="E5399" s="4">
        <v>512.6</v>
      </c>
      <c r="F5399" s="4">
        <v>629.02</v>
      </c>
      <c r="G5399" s="4">
        <f t="shared" si="1"/>
        <v>767.824</v>
      </c>
      <c r="H5399" s="4">
        <v>935.1887999999999</v>
      </c>
    </row>
    <row r="5400">
      <c r="A5400" s="3">
        <v>10045.0</v>
      </c>
      <c r="B5400" s="3">
        <v>184.0</v>
      </c>
      <c r="C5400" s="4">
        <v>235.79999999999998</v>
      </c>
      <c r="D5400" s="4">
        <v>299.56</v>
      </c>
      <c r="E5400" s="4">
        <v>374.072</v>
      </c>
      <c r="F5400" s="4">
        <v>462.78639999999996</v>
      </c>
      <c r="G5400" s="4">
        <f t="shared" si="1"/>
        <v>568.34368</v>
      </c>
      <c r="H5400" s="4">
        <v>698.212416</v>
      </c>
    </row>
    <row r="5401">
      <c r="A5401" s="3">
        <v>10046.0</v>
      </c>
      <c r="B5401" s="3">
        <v>298.0</v>
      </c>
      <c r="C5401" s="4">
        <v>373.59999999999997</v>
      </c>
      <c r="D5401" s="4">
        <v>462.5199999999999</v>
      </c>
      <c r="E5401" s="4">
        <v>571.2239999999999</v>
      </c>
      <c r="F5401" s="4">
        <v>699.3687999999999</v>
      </c>
      <c r="G5401" s="4">
        <f t="shared" si="1"/>
        <v>852.24256</v>
      </c>
      <c r="H5401" s="4">
        <v>1038.8910719999997</v>
      </c>
    </row>
    <row r="5402">
      <c r="A5402" s="3">
        <v>10047.0</v>
      </c>
      <c r="B5402" s="3">
        <v>301.0</v>
      </c>
      <c r="C5402" s="4">
        <v>376.2</v>
      </c>
      <c r="D5402" s="4">
        <v>466.84</v>
      </c>
      <c r="E5402" s="4">
        <v>574.808</v>
      </c>
      <c r="F5402" s="4">
        <v>706.3696</v>
      </c>
      <c r="G5402" s="4">
        <f t="shared" si="1"/>
        <v>860.64352</v>
      </c>
      <c r="H5402" s="4">
        <v>1048.9722239999999</v>
      </c>
    </row>
    <row r="5403">
      <c r="A5403" s="3">
        <v>10048.0</v>
      </c>
      <c r="B5403" s="3">
        <v>159.0</v>
      </c>
      <c r="C5403" s="4">
        <v>205.79999999999998</v>
      </c>
      <c r="D5403" s="4">
        <v>262.35999999999996</v>
      </c>
      <c r="E5403" s="4">
        <v>331.0319999999999</v>
      </c>
      <c r="F5403" s="4">
        <v>412.9383999999999</v>
      </c>
      <c r="G5403" s="4">
        <f t="shared" si="1"/>
        <v>508.52608</v>
      </c>
      <c r="H5403" s="4">
        <v>624.8312959999998</v>
      </c>
    </row>
    <row r="5404">
      <c r="A5404" s="3">
        <v>10049.0</v>
      </c>
      <c r="B5404" s="3">
        <v>265.0</v>
      </c>
      <c r="C5404" s="4">
        <v>332.0</v>
      </c>
      <c r="D5404" s="4">
        <v>415.0</v>
      </c>
      <c r="E5404" s="4">
        <v>514.2</v>
      </c>
      <c r="F5404" s="4">
        <v>633.6400000000001</v>
      </c>
      <c r="G5404" s="4">
        <f t="shared" si="1"/>
        <v>773.368</v>
      </c>
      <c r="H5404" s="4">
        <v>943.4416</v>
      </c>
    </row>
    <row r="5405">
      <c r="A5405" s="3">
        <v>10050.0</v>
      </c>
      <c r="B5405" s="3">
        <v>287.0</v>
      </c>
      <c r="C5405" s="4">
        <v>360.4</v>
      </c>
      <c r="D5405" s="4">
        <v>447.87999999999994</v>
      </c>
      <c r="E5405" s="4">
        <v>553.656</v>
      </c>
      <c r="F5405" s="4">
        <v>680.9871999999999</v>
      </c>
      <c r="G5405" s="4">
        <f t="shared" si="1"/>
        <v>830.18464</v>
      </c>
      <c r="H5405" s="4">
        <v>1012.4215679999998</v>
      </c>
    </row>
    <row r="5406">
      <c r="A5406" s="3">
        <v>10051.0</v>
      </c>
      <c r="B5406" s="3">
        <v>161.0</v>
      </c>
      <c r="C5406" s="4">
        <v>209.2</v>
      </c>
      <c r="D5406" s="4">
        <v>266.43999999999994</v>
      </c>
      <c r="E5406" s="4">
        <v>337.5279999999999</v>
      </c>
      <c r="F5406" s="4">
        <v>421.6335999999999</v>
      </c>
      <c r="G5406" s="4">
        <f t="shared" si="1"/>
        <v>518.96032</v>
      </c>
      <c r="H5406" s="4">
        <v>636.5523839999998</v>
      </c>
    </row>
    <row r="5407">
      <c r="A5407" s="3">
        <v>10052.0</v>
      </c>
      <c r="B5407" s="3">
        <v>381.0</v>
      </c>
      <c r="C5407" s="4">
        <v>471.2</v>
      </c>
      <c r="D5407" s="4">
        <v>579.64</v>
      </c>
      <c r="E5407" s="4">
        <v>711.768</v>
      </c>
      <c r="F5407" s="4">
        <v>868.9216</v>
      </c>
      <c r="G5407" s="4">
        <f t="shared" si="1"/>
        <v>1055.70592</v>
      </c>
      <c r="H5407" s="4">
        <v>1280.6471039999997</v>
      </c>
    </row>
    <row r="5408">
      <c r="A5408" s="3">
        <v>10053.0</v>
      </c>
      <c r="B5408" s="3">
        <v>197.0</v>
      </c>
      <c r="C5408" s="4">
        <v>252.39999999999998</v>
      </c>
      <c r="D5408" s="4">
        <v>319.47999999999996</v>
      </c>
      <c r="E5408" s="4">
        <v>399.5759999999999</v>
      </c>
      <c r="F5408" s="4">
        <v>495.19119999999987</v>
      </c>
      <c r="G5408" s="4">
        <f t="shared" si="1"/>
        <v>607.22944</v>
      </c>
      <c r="H5408" s="4">
        <v>744.8753279999999</v>
      </c>
    </row>
    <row r="5409">
      <c r="A5409" s="3">
        <v>10054.0</v>
      </c>
      <c r="B5409" s="3">
        <v>381.0</v>
      </c>
      <c r="C5409" s="4">
        <v>473.2</v>
      </c>
      <c r="D5409" s="4">
        <v>584.4399999999999</v>
      </c>
      <c r="E5409" s="4">
        <v>719.1279999999998</v>
      </c>
      <c r="F5409" s="4">
        <v>879.5535999999997</v>
      </c>
      <c r="G5409" s="4">
        <f t="shared" si="1"/>
        <v>1068.46432</v>
      </c>
      <c r="H5409" s="4">
        <v>1297.5571839999996</v>
      </c>
    </row>
    <row r="5410">
      <c r="A5410" s="3">
        <v>10055.0</v>
      </c>
      <c r="B5410" s="3">
        <v>403.0</v>
      </c>
      <c r="C5410" s="4">
        <v>497.59999999999997</v>
      </c>
      <c r="D5410" s="4">
        <v>611.3199999999999</v>
      </c>
      <c r="E5410" s="4">
        <v>751.3839999999999</v>
      </c>
      <c r="F5410" s="4">
        <v>918.2607999999999</v>
      </c>
      <c r="G5410" s="4">
        <f t="shared" si="1"/>
        <v>1114.91296</v>
      </c>
      <c r="H5410" s="4">
        <v>1354.0955519999998</v>
      </c>
    </row>
    <row r="5411">
      <c r="A5411" s="3">
        <v>10056.0</v>
      </c>
      <c r="B5411" s="3">
        <v>191.0</v>
      </c>
      <c r="C5411" s="4">
        <v>245.2</v>
      </c>
      <c r="D5411" s="4">
        <v>310.84</v>
      </c>
      <c r="E5411" s="4">
        <v>389.20799999999997</v>
      </c>
      <c r="F5411" s="4">
        <v>480.9495999999999</v>
      </c>
      <c r="G5411" s="4">
        <f t="shared" si="1"/>
        <v>590.13952</v>
      </c>
      <c r="H5411" s="4">
        <v>721.9674239999997</v>
      </c>
    </row>
    <row r="5412">
      <c r="A5412" s="3">
        <v>10057.0</v>
      </c>
      <c r="B5412" s="3">
        <v>205.0</v>
      </c>
      <c r="C5412" s="4">
        <v>262.0</v>
      </c>
      <c r="D5412" s="4">
        <v>328.59999999999997</v>
      </c>
      <c r="E5412" s="4">
        <v>410.5199999999999</v>
      </c>
      <c r="F5412" s="4">
        <v>508.3239999999999</v>
      </c>
      <c r="G5412" s="4">
        <f t="shared" si="1"/>
        <v>622.9888</v>
      </c>
      <c r="H5412" s="4">
        <v>761.3865599999998</v>
      </c>
    </row>
    <row r="5413">
      <c r="A5413" s="3">
        <v>10058.0</v>
      </c>
      <c r="B5413" s="3">
        <v>329.0</v>
      </c>
      <c r="C5413" s="4">
        <v>410.8</v>
      </c>
      <c r="D5413" s="4">
        <v>508.35999999999996</v>
      </c>
      <c r="E5413" s="4">
        <v>624.632</v>
      </c>
      <c r="F5413" s="4">
        <v>765.2583999999999</v>
      </c>
      <c r="G5413" s="4">
        <f t="shared" si="1"/>
        <v>931.31008</v>
      </c>
      <c r="H5413" s="4">
        <v>1133.772096</v>
      </c>
    </row>
    <row r="5414">
      <c r="A5414" s="3">
        <v>10059.0</v>
      </c>
      <c r="B5414" s="3">
        <v>339.0</v>
      </c>
      <c r="C5414" s="4">
        <v>422.8</v>
      </c>
      <c r="D5414" s="4">
        <v>523.96</v>
      </c>
      <c r="E5414" s="4">
        <v>646.552</v>
      </c>
      <c r="F5414" s="4">
        <v>792.4624</v>
      </c>
      <c r="G5414" s="4">
        <f t="shared" si="1"/>
        <v>963.95488</v>
      </c>
      <c r="H5414" s="4">
        <v>1171.345856</v>
      </c>
    </row>
    <row r="5415">
      <c r="A5415" s="3">
        <v>10060.0</v>
      </c>
      <c r="B5415" s="3">
        <v>153.0</v>
      </c>
      <c r="C5415" s="4">
        <v>198.6</v>
      </c>
      <c r="D5415" s="4">
        <v>252.51999999999998</v>
      </c>
      <c r="E5415" s="4">
        <v>319.22399999999993</v>
      </c>
      <c r="F5415" s="4">
        <v>397.8687999999999</v>
      </c>
      <c r="G5415" s="4">
        <f t="shared" si="1"/>
        <v>490.44256</v>
      </c>
      <c r="H5415" s="4">
        <v>604.7310719999998</v>
      </c>
    </row>
    <row r="5416">
      <c r="A5416" s="3">
        <v>10061.0</v>
      </c>
      <c r="B5416" s="3">
        <v>230.0</v>
      </c>
      <c r="C5416" s="4">
        <v>291.0</v>
      </c>
      <c r="D5416" s="4">
        <v>363.4</v>
      </c>
      <c r="E5416" s="4">
        <v>450.68</v>
      </c>
      <c r="F5416" s="4">
        <v>554.716</v>
      </c>
      <c r="G5416" s="4">
        <f t="shared" si="1"/>
        <v>678.6592</v>
      </c>
      <c r="H5416" s="4">
        <v>828.1910399999998</v>
      </c>
    </row>
    <row r="5417">
      <c r="A5417" s="3">
        <v>10062.0</v>
      </c>
      <c r="B5417" s="3">
        <v>450.0</v>
      </c>
      <c r="C5417" s="4">
        <v>555.0</v>
      </c>
      <c r="D5417" s="4">
        <v>682.6</v>
      </c>
      <c r="E5417" s="4">
        <v>833.72</v>
      </c>
      <c r="F5417" s="4">
        <v>1015.2639999999999</v>
      </c>
      <c r="G5417" s="4">
        <f t="shared" si="1"/>
        <v>1231.3168</v>
      </c>
      <c r="H5417" s="4">
        <v>1492.1801599999997</v>
      </c>
    </row>
    <row r="5418">
      <c r="A5418" s="3">
        <v>10063.0</v>
      </c>
      <c r="B5418" s="3">
        <v>140.0</v>
      </c>
      <c r="C5418" s="4">
        <v>184.0</v>
      </c>
      <c r="D5418" s="4">
        <v>237.39999999999998</v>
      </c>
      <c r="E5418" s="4">
        <v>302.67999999999995</v>
      </c>
      <c r="F5418" s="4">
        <v>378.91599999999994</v>
      </c>
      <c r="G5418" s="4">
        <f t="shared" si="1"/>
        <v>467.6992</v>
      </c>
      <c r="H5418" s="4">
        <v>575.0390399999998</v>
      </c>
    </row>
    <row r="5419">
      <c r="A5419" s="3">
        <v>10064.0</v>
      </c>
      <c r="B5419" s="3">
        <v>295.0</v>
      </c>
      <c r="C5419" s="4">
        <v>370.0</v>
      </c>
      <c r="D5419" s="4">
        <v>459.4</v>
      </c>
      <c r="E5419" s="4">
        <v>565.88</v>
      </c>
      <c r="F5419" s="4">
        <v>692.9559999999999</v>
      </c>
      <c r="G5419" s="4">
        <f t="shared" si="1"/>
        <v>844.5472</v>
      </c>
      <c r="H5419" s="4">
        <v>1029.65664</v>
      </c>
    </row>
    <row r="5420">
      <c r="A5420" s="3">
        <v>10065.0</v>
      </c>
      <c r="B5420" s="3">
        <v>290.0</v>
      </c>
      <c r="C5420" s="4">
        <v>362.0</v>
      </c>
      <c r="D5420" s="4">
        <v>451.0</v>
      </c>
      <c r="E5420" s="4">
        <v>558.9999999999999</v>
      </c>
      <c r="F5420" s="4">
        <v>684.6999999999998</v>
      </c>
      <c r="G5420" s="4">
        <f t="shared" si="1"/>
        <v>834.64</v>
      </c>
      <c r="H5420" s="4">
        <v>1016.9679999999996</v>
      </c>
    </row>
    <row r="5421">
      <c r="A5421" s="3">
        <v>10066.0</v>
      </c>
      <c r="B5421" s="3">
        <v>254.0</v>
      </c>
      <c r="C5421" s="4">
        <v>317.8</v>
      </c>
      <c r="D5421" s="4">
        <v>397.96000000000004</v>
      </c>
      <c r="E5421" s="4">
        <v>493.752</v>
      </c>
      <c r="F5421" s="4">
        <v>606.4024</v>
      </c>
      <c r="G5421" s="4">
        <f t="shared" si="1"/>
        <v>740.68288</v>
      </c>
      <c r="H5421" s="4">
        <v>904.2194559999999</v>
      </c>
    </row>
    <row r="5422">
      <c r="A5422" s="3">
        <v>10067.0</v>
      </c>
      <c r="B5422" s="3">
        <v>251.0</v>
      </c>
      <c r="C5422" s="4">
        <v>317.2</v>
      </c>
      <c r="D5422" s="4">
        <v>394.84</v>
      </c>
      <c r="E5422" s="4">
        <v>491.60799999999995</v>
      </c>
      <c r="F5422" s="4">
        <v>605.6296</v>
      </c>
      <c r="G5422" s="4">
        <f t="shared" si="1"/>
        <v>739.75552</v>
      </c>
      <c r="H5422" s="4">
        <v>903.906624</v>
      </c>
    </row>
    <row r="5423">
      <c r="A5423" s="3">
        <v>10068.0</v>
      </c>
      <c r="B5423" s="3">
        <v>312.0</v>
      </c>
      <c r="C5423" s="4">
        <v>389.4</v>
      </c>
      <c r="D5423" s="4">
        <v>482.67999999999995</v>
      </c>
      <c r="E5423" s="4">
        <v>597.0159999999998</v>
      </c>
      <c r="F5423" s="4">
        <v>731.2191999999998</v>
      </c>
      <c r="G5423" s="4">
        <f t="shared" si="1"/>
        <v>890.46304</v>
      </c>
      <c r="H5423" s="4">
        <v>1083.9556479999997</v>
      </c>
    </row>
    <row r="5424">
      <c r="A5424" s="3">
        <v>10069.0</v>
      </c>
      <c r="B5424" s="3">
        <v>429.0</v>
      </c>
      <c r="C5424" s="4">
        <v>528.8</v>
      </c>
      <c r="D5424" s="4">
        <v>649.9599999999999</v>
      </c>
      <c r="E5424" s="4">
        <v>796.1519999999999</v>
      </c>
      <c r="F5424" s="4">
        <v>971.9823999999999</v>
      </c>
      <c r="G5424" s="4">
        <f t="shared" si="1"/>
        <v>1179.37888</v>
      </c>
      <c r="H5424" s="4">
        <v>1430.6546559999997</v>
      </c>
    </row>
    <row r="5425">
      <c r="A5425" s="3">
        <v>12530.0</v>
      </c>
      <c r="B5425" s="3">
        <v>426.0</v>
      </c>
      <c r="C5425" s="4">
        <v>526.2</v>
      </c>
      <c r="D5425" s="4">
        <v>646.84</v>
      </c>
      <c r="E5425" s="4">
        <v>790.808</v>
      </c>
      <c r="F5425" s="4">
        <v>962.8695999999999</v>
      </c>
      <c r="G5425" s="4">
        <f t="shared" si="1"/>
        <v>1168.44352</v>
      </c>
      <c r="H5425" s="4">
        <v>1417.5322239999998</v>
      </c>
    </row>
    <row r="5426">
      <c r="A5426" s="3">
        <v>12531.0</v>
      </c>
      <c r="B5426" s="3">
        <v>194.0</v>
      </c>
      <c r="C5426" s="4">
        <v>248.79999999999998</v>
      </c>
      <c r="D5426" s="4">
        <v>313.9599999999999</v>
      </c>
      <c r="E5426" s="4">
        <v>391.3519999999999</v>
      </c>
      <c r="F5426" s="4">
        <v>483.52239999999983</v>
      </c>
      <c r="G5426" s="4">
        <f t="shared" si="1"/>
        <v>593.22688</v>
      </c>
      <c r="H5426" s="4">
        <v>727.2722559999997</v>
      </c>
    </row>
    <row r="5427">
      <c r="A5427" s="3">
        <v>12532.0</v>
      </c>
      <c r="B5427" s="3">
        <v>411.0</v>
      </c>
      <c r="C5427" s="4">
        <v>509.2</v>
      </c>
      <c r="D5427" s="4">
        <v>627.64</v>
      </c>
      <c r="E5427" s="4">
        <v>769.368</v>
      </c>
      <c r="F5427" s="4">
        <v>939.8416000000001</v>
      </c>
      <c r="G5427" s="4">
        <f t="shared" si="1"/>
        <v>1140.80992</v>
      </c>
      <c r="H5427" s="4">
        <v>1385.1719040000003</v>
      </c>
    </row>
    <row r="5428">
      <c r="A5428" s="3">
        <v>12533.0</v>
      </c>
      <c r="B5428" s="3">
        <v>404.0</v>
      </c>
      <c r="C5428" s="4">
        <v>499.79999999999995</v>
      </c>
      <c r="D5428" s="4">
        <v>616.3599999999999</v>
      </c>
      <c r="E5428" s="4">
        <v>754.2319999999999</v>
      </c>
      <c r="F5428" s="4">
        <v>920.7783999999998</v>
      </c>
      <c r="G5428" s="4">
        <f t="shared" si="1"/>
        <v>1117.93408</v>
      </c>
      <c r="H5428" s="4">
        <v>1357.7208959999998</v>
      </c>
    </row>
    <row r="5429">
      <c r="A5429" s="3">
        <v>12534.0</v>
      </c>
      <c r="B5429" s="3">
        <v>307.0</v>
      </c>
      <c r="C5429" s="4">
        <v>384.4</v>
      </c>
      <c r="D5429" s="4">
        <v>476.67999999999995</v>
      </c>
      <c r="E5429" s="4">
        <v>589.8159999999999</v>
      </c>
      <c r="F5429" s="4">
        <v>722.5791999999998</v>
      </c>
      <c r="G5429" s="4">
        <f t="shared" si="1"/>
        <v>880.09504</v>
      </c>
      <c r="H5429" s="4">
        <v>1072.3140479999997</v>
      </c>
    </row>
    <row r="5430">
      <c r="A5430" s="3">
        <v>12535.0</v>
      </c>
      <c r="B5430" s="3">
        <v>415.0</v>
      </c>
      <c r="C5430" s="4">
        <v>512.0</v>
      </c>
      <c r="D5430" s="4">
        <v>629.8</v>
      </c>
      <c r="E5430" s="4">
        <v>771.9599999999999</v>
      </c>
      <c r="F5430" s="4">
        <v>940.2519999999998</v>
      </c>
      <c r="G5430" s="4">
        <f t="shared" si="1"/>
        <v>1141.3024</v>
      </c>
      <c r="H5430" s="4">
        <v>1384.1628799999996</v>
      </c>
    </row>
    <row r="5431">
      <c r="A5431" s="3">
        <v>12536.0</v>
      </c>
      <c r="B5431" s="3">
        <v>149.0</v>
      </c>
      <c r="C5431" s="4">
        <v>194.79999999999998</v>
      </c>
      <c r="D5431" s="4">
        <v>247.95999999999995</v>
      </c>
      <c r="E5431" s="4">
        <v>313.7519999999999</v>
      </c>
      <c r="F5431" s="4">
        <v>393.1023999999999</v>
      </c>
      <c r="G5431" s="4">
        <f t="shared" si="1"/>
        <v>484.72288</v>
      </c>
      <c r="H5431" s="4">
        <v>597.8674559999998</v>
      </c>
    </row>
    <row r="5432">
      <c r="A5432" s="3">
        <v>12537.0</v>
      </c>
      <c r="B5432" s="3">
        <v>276.0</v>
      </c>
      <c r="C5432" s="4">
        <v>346.2</v>
      </c>
      <c r="D5432" s="4">
        <v>432.04</v>
      </c>
      <c r="E5432" s="4">
        <v>534.648</v>
      </c>
      <c r="F5432" s="4">
        <v>658.1776</v>
      </c>
      <c r="G5432" s="4">
        <f t="shared" si="1"/>
        <v>802.81312</v>
      </c>
      <c r="H5432" s="4">
        <v>978.7757439999998</v>
      </c>
    </row>
    <row r="5433">
      <c r="A5433" s="3">
        <v>12538.0</v>
      </c>
      <c r="B5433" s="3">
        <v>124.0</v>
      </c>
      <c r="C5433" s="4">
        <v>162.79999999999998</v>
      </c>
      <c r="D5433" s="4">
        <v>210.76</v>
      </c>
      <c r="E5433" s="4">
        <v>270.712</v>
      </c>
      <c r="F5433" s="4">
        <v>339.6544</v>
      </c>
      <c r="G5433" s="4">
        <f t="shared" si="1"/>
        <v>420.58528</v>
      </c>
      <c r="H5433" s="4">
        <v>519.3023360000001</v>
      </c>
    </row>
    <row r="5434">
      <c r="A5434" s="3">
        <v>12539.0</v>
      </c>
      <c r="B5434" s="3">
        <v>391.0</v>
      </c>
      <c r="C5434" s="4">
        <v>483.2</v>
      </c>
      <c r="D5434" s="4">
        <v>596.4399999999999</v>
      </c>
      <c r="E5434" s="4">
        <v>730.328</v>
      </c>
      <c r="F5434" s="4">
        <v>892.9936</v>
      </c>
      <c r="G5434" s="4">
        <f t="shared" si="1"/>
        <v>1084.59232</v>
      </c>
      <c r="H5434" s="4">
        <v>1315.3107839999998</v>
      </c>
    </row>
    <row r="5435">
      <c r="A5435" s="3">
        <v>12540.0</v>
      </c>
      <c r="B5435" s="3">
        <v>356.0</v>
      </c>
      <c r="C5435" s="4">
        <v>441.2</v>
      </c>
      <c r="D5435" s="4">
        <v>546.04</v>
      </c>
      <c r="E5435" s="4">
        <v>671.448</v>
      </c>
      <c r="F5435" s="4">
        <v>820.5375999999999</v>
      </c>
      <c r="G5435" s="4">
        <f t="shared" si="1"/>
        <v>997.64512</v>
      </c>
      <c r="H5435" s="4">
        <v>1211.7741439999995</v>
      </c>
    </row>
    <row r="5436">
      <c r="A5436" s="3">
        <v>12541.0</v>
      </c>
      <c r="B5436" s="3">
        <v>228.0</v>
      </c>
      <c r="C5436" s="4">
        <v>286.59999999999997</v>
      </c>
      <c r="D5436" s="4">
        <v>358.11999999999995</v>
      </c>
      <c r="E5436" s="4">
        <v>444.34399999999994</v>
      </c>
      <c r="F5436" s="4">
        <v>548.9128</v>
      </c>
      <c r="G5436" s="4">
        <f t="shared" si="1"/>
        <v>671.69536</v>
      </c>
      <c r="H5436" s="4">
        <v>821.4344319999999</v>
      </c>
    </row>
    <row r="5437">
      <c r="A5437" s="3">
        <v>12542.0</v>
      </c>
      <c r="B5437" s="3">
        <v>194.0</v>
      </c>
      <c r="C5437" s="4">
        <v>248.79999999999998</v>
      </c>
      <c r="D5437" s="4">
        <v>315.15999999999997</v>
      </c>
      <c r="E5437" s="4">
        <v>395.99199999999996</v>
      </c>
      <c r="F5437" s="4">
        <v>489.09039999999993</v>
      </c>
      <c r="G5437" s="4">
        <f t="shared" si="1"/>
        <v>599.90848</v>
      </c>
      <c r="H5437" s="4">
        <v>736.0901759999999</v>
      </c>
    </row>
    <row r="5438">
      <c r="A5438" s="3">
        <v>12543.0</v>
      </c>
      <c r="B5438" s="3">
        <v>376.0</v>
      </c>
      <c r="C5438" s="4">
        <v>465.2</v>
      </c>
      <c r="D5438" s="4">
        <v>573.64</v>
      </c>
      <c r="E5438" s="4">
        <v>704.568</v>
      </c>
      <c r="F5438" s="4">
        <v>862.0816</v>
      </c>
      <c r="G5438" s="4">
        <f t="shared" si="1"/>
        <v>1047.49792</v>
      </c>
      <c r="H5438" s="4">
        <v>1273.197504</v>
      </c>
    </row>
    <row r="5439">
      <c r="A5439" s="3">
        <v>12544.0</v>
      </c>
      <c r="B5439" s="3">
        <v>302.0</v>
      </c>
      <c r="C5439" s="4">
        <v>377.4</v>
      </c>
      <c r="D5439" s="4">
        <v>467.0799999999999</v>
      </c>
      <c r="E5439" s="4">
        <v>576.6959999999999</v>
      </c>
      <c r="F5439" s="4">
        <v>706.8351999999999</v>
      </c>
      <c r="G5439" s="4">
        <f t="shared" si="1"/>
        <v>861.20224</v>
      </c>
      <c r="H5439" s="4">
        <v>1047.2426879999998</v>
      </c>
    </row>
    <row r="5440">
      <c r="A5440" s="3">
        <v>12545.0</v>
      </c>
      <c r="B5440" s="3">
        <v>257.0</v>
      </c>
      <c r="C5440" s="4">
        <v>323.4</v>
      </c>
      <c r="D5440" s="4">
        <v>402.28</v>
      </c>
      <c r="E5440" s="4">
        <v>497.33599999999996</v>
      </c>
      <c r="F5440" s="4">
        <v>610.7031999999999</v>
      </c>
      <c r="G5440" s="4">
        <f t="shared" si="1"/>
        <v>745.84384</v>
      </c>
      <c r="H5440" s="4">
        <v>908.8126079999998</v>
      </c>
    </row>
    <row r="5441">
      <c r="A5441" s="3">
        <v>12546.0</v>
      </c>
      <c r="B5441" s="3">
        <v>144.0</v>
      </c>
      <c r="C5441" s="4">
        <v>185.79999999999998</v>
      </c>
      <c r="D5441" s="4">
        <v>237.15999999999997</v>
      </c>
      <c r="E5441" s="4">
        <v>299.19199999999995</v>
      </c>
      <c r="F5441" s="4">
        <v>372.9303999999999</v>
      </c>
      <c r="G5441" s="4">
        <f t="shared" si="1"/>
        <v>460.51648</v>
      </c>
      <c r="H5441" s="4">
        <v>566.4197759999998</v>
      </c>
    </row>
    <row r="5442">
      <c r="A5442" s="3">
        <v>12547.0</v>
      </c>
      <c r="B5442" s="3">
        <v>420.0</v>
      </c>
      <c r="C5442" s="4">
        <v>517.0</v>
      </c>
      <c r="D5442" s="4">
        <v>634.6</v>
      </c>
      <c r="E5442" s="4">
        <v>779.3199999999999</v>
      </c>
      <c r="F5442" s="4">
        <v>949.0839999999998</v>
      </c>
      <c r="G5442" s="4">
        <f t="shared" si="1"/>
        <v>1151.9008</v>
      </c>
      <c r="H5442" s="4">
        <v>1396.0809599999995</v>
      </c>
    </row>
    <row r="5443">
      <c r="A5443" s="3">
        <v>12548.0</v>
      </c>
      <c r="B5443" s="3">
        <v>357.0</v>
      </c>
      <c r="C5443" s="4">
        <v>441.4</v>
      </c>
      <c r="D5443" s="4">
        <v>545.0799999999999</v>
      </c>
      <c r="E5443" s="4">
        <v>668.6959999999999</v>
      </c>
      <c r="F5443" s="4">
        <v>816.3351999999999</v>
      </c>
      <c r="G5443" s="4">
        <f t="shared" si="1"/>
        <v>992.60224</v>
      </c>
      <c r="H5443" s="4">
        <v>1204.9226879999997</v>
      </c>
    </row>
    <row r="5444">
      <c r="A5444" s="3">
        <v>12549.0</v>
      </c>
      <c r="B5444" s="3">
        <v>447.0</v>
      </c>
      <c r="C5444" s="4">
        <v>549.4</v>
      </c>
      <c r="D5444" s="4">
        <v>674.68</v>
      </c>
      <c r="E5444" s="4">
        <v>827.4159999999998</v>
      </c>
      <c r="F5444" s="4">
        <v>1008.5991999999998</v>
      </c>
      <c r="G5444" s="4">
        <f t="shared" si="1"/>
        <v>1223.31904</v>
      </c>
      <c r="H5444" s="4">
        <v>1484.1828479999995</v>
      </c>
    </row>
    <row r="5445">
      <c r="A5445" s="3">
        <v>12550.0</v>
      </c>
      <c r="B5445" s="3">
        <v>296.0</v>
      </c>
      <c r="C5445" s="4">
        <v>371.2</v>
      </c>
      <c r="D5445" s="4">
        <v>462.04</v>
      </c>
      <c r="E5445" s="4">
        <v>569.048</v>
      </c>
      <c r="F5445" s="4">
        <v>699.4576</v>
      </c>
      <c r="G5445" s="4">
        <f t="shared" si="1"/>
        <v>852.34912</v>
      </c>
      <c r="H5445" s="4">
        <v>1038.218944</v>
      </c>
    </row>
    <row r="5446">
      <c r="A5446" s="3">
        <v>12551.0</v>
      </c>
      <c r="B5446" s="3">
        <v>133.0</v>
      </c>
      <c r="C5446" s="4">
        <v>173.6</v>
      </c>
      <c r="D5446" s="4">
        <v>224.92</v>
      </c>
      <c r="E5446" s="4">
        <v>286.104</v>
      </c>
      <c r="F5446" s="4">
        <v>357.22479999999996</v>
      </c>
      <c r="G5446" s="4">
        <f t="shared" si="1"/>
        <v>441.66976</v>
      </c>
      <c r="H5446" s="4">
        <v>545.4037119999999</v>
      </c>
    </row>
    <row r="5447">
      <c r="A5447" s="3">
        <v>12552.0</v>
      </c>
      <c r="B5447" s="3">
        <v>164.0</v>
      </c>
      <c r="C5447" s="4">
        <v>210.79999999999998</v>
      </c>
      <c r="D5447" s="4">
        <v>267.15999999999997</v>
      </c>
      <c r="E5447" s="4">
        <v>338.39199999999994</v>
      </c>
      <c r="F5447" s="4">
        <v>422.6703999999999</v>
      </c>
      <c r="G5447" s="4">
        <f t="shared" si="1"/>
        <v>520.20448</v>
      </c>
      <c r="H5447" s="4">
        <v>638.0453759999998</v>
      </c>
    </row>
    <row r="5448">
      <c r="A5448" s="3">
        <v>12553.0</v>
      </c>
      <c r="B5448" s="3">
        <v>269.0</v>
      </c>
      <c r="C5448" s="4">
        <v>336.8</v>
      </c>
      <c r="D5448" s="4">
        <v>420.76000000000005</v>
      </c>
      <c r="E5448" s="4">
        <v>519.5120000000001</v>
      </c>
      <c r="F5448" s="4">
        <v>640.0144</v>
      </c>
      <c r="G5448" s="4">
        <f t="shared" si="1"/>
        <v>781.01728</v>
      </c>
      <c r="H5448" s="4">
        <v>952.620736</v>
      </c>
    </row>
    <row r="5449">
      <c r="A5449" s="3">
        <v>12554.0</v>
      </c>
      <c r="B5449" s="3">
        <v>420.0</v>
      </c>
      <c r="C5449" s="4">
        <v>517.0</v>
      </c>
      <c r="D5449" s="4">
        <v>635.8</v>
      </c>
      <c r="E5449" s="4">
        <v>780.7599999999999</v>
      </c>
      <c r="F5449" s="4">
        <v>953.5119999999998</v>
      </c>
      <c r="G5449" s="4">
        <f t="shared" si="1"/>
        <v>1157.2144</v>
      </c>
      <c r="H5449" s="4">
        <v>1404.8572799999997</v>
      </c>
    </row>
    <row r="5450">
      <c r="A5450" s="3">
        <v>12555.0</v>
      </c>
      <c r="B5450" s="3">
        <v>389.0</v>
      </c>
      <c r="C5450" s="4">
        <v>479.79999999999995</v>
      </c>
      <c r="D5450" s="4">
        <v>591.1599999999999</v>
      </c>
      <c r="E5450" s="4">
        <v>723.9919999999998</v>
      </c>
      <c r="F5450" s="4">
        <v>885.3903999999998</v>
      </c>
      <c r="G5450" s="4">
        <f t="shared" si="1"/>
        <v>1075.46848</v>
      </c>
      <c r="H5450" s="4">
        <v>1306.7621759999997</v>
      </c>
    </row>
    <row r="5451">
      <c r="A5451" s="3">
        <v>12556.0</v>
      </c>
      <c r="B5451" s="3">
        <v>137.0</v>
      </c>
      <c r="C5451" s="4">
        <v>178.4</v>
      </c>
      <c r="D5451" s="4">
        <v>228.28</v>
      </c>
      <c r="E5451" s="4">
        <v>290.13599999999997</v>
      </c>
      <c r="F5451" s="4">
        <v>363.86319999999995</v>
      </c>
      <c r="G5451" s="4">
        <f t="shared" si="1"/>
        <v>449.63584</v>
      </c>
      <c r="H5451" s="4">
        <v>553.3630079999998</v>
      </c>
    </row>
    <row r="5452">
      <c r="A5452" s="3">
        <v>12557.0</v>
      </c>
      <c r="B5452" s="3">
        <v>134.0</v>
      </c>
      <c r="C5452" s="4">
        <v>173.79999999999998</v>
      </c>
      <c r="D5452" s="4">
        <v>223.95999999999998</v>
      </c>
      <c r="E5452" s="4">
        <v>283.352</v>
      </c>
      <c r="F5452" s="4">
        <v>355.72239999999994</v>
      </c>
      <c r="G5452" s="4">
        <f t="shared" si="1"/>
        <v>439.86688</v>
      </c>
      <c r="H5452" s="4">
        <v>542.4402559999999</v>
      </c>
    </row>
    <row r="5453">
      <c r="A5453" s="3">
        <v>12558.0</v>
      </c>
      <c r="B5453" s="3">
        <v>356.0</v>
      </c>
      <c r="C5453" s="4">
        <v>441.2</v>
      </c>
      <c r="D5453" s="4">
        <v>543.64</v>
      </c>
      <c r="E5453" s="4">
        <v>670.1679999999999</v>
      </c>
      <c r="F5453" s="4">
        <v>820.8015999999999</v>
      </c>
      <c r="G5453" s="4">
        <f t="shared" si="1"/>
        <v>997.96192</v>
      </c>
      <c r="H5453" s="4">
        <v>1211.3543039999997</v>
      </c>
    </row>
    <row r="5454">
      <c r="A5454" s="3">
        <v>12559.0</v>
      </c>
      <c r="B5454" s="3">
        <v>252.0</v>
      </c>
      <c r="C5454" s="4">
        <v>315.4</v>
      </c>
      <c r="D5454" s="4">
        <v>395.08</v>
      </c>
      <c r="E5454" s="4">
        <v>491.89599999999996</v>
      </c>
      <c r="F5454" s="4">
        <v>605.0751999999999</v>
      </c>
      <c r="G5454" s="4">
        <f t="shared" si="1"/>
        <v>739.09024</v>
      </c>
      <c r="H5454" s="4">
        <v>901.5082879999999</v>
      </c>
    </row>
    <row r="5455">
      <c r="A5455" s="3">
        <v>12560.0</v>
      </c>
      <c r="B5455" s="3">
        <v>375.0</v>
      </c>
      <c r="C5455" s="4">
        <v>464.0</v>
      </c>
      <c r="D5455" s="4">
        <v>573.4</v>
      </c>
      <c r="E5455" s="4">
        <v>705.8799999999999</v>
      </c>
      <c r="F5455" s="4">
        <v>863.6559999999998</v>
      </c>
      <c r="G5455" s="4">
        <f t="shared" si="1"/>
        <v>1049.3872</v>
      </c>
      <c r="H5455" s="4">
        <v>1275.4646399999997</v>
      </c>
    </row>
    <row r="5456">
      <c r="A5456" s="3">
        <v>12561.0</v>
      </c>
      <c r="B5456" s="3">
        <v>156.0</v>
      </c>
      <c r="C5456" s="4">
        <v>203.2</v>
      </c>
      <c r="D5456" s="4">
        <v>258.03999999999996</v>
      </c>
      <c r="E5456" s="4">
        <v>327.448</v>
      </c>
      <c r="F5456" s="4">
        <v>407.7376</v>
      </c>
      <c r="G5456" s="4">
        <f t="shared" si="1"/>
        <v>502.28512</v>
      </c>
      <c r="H5456" s="4">
        <v>616.5421439999999</v>
      </c>
    </row>
    <row r="5457">
      <c r="A5457" s="3">
        <v>12562.0</v>
      </c>
      <c r="B5457" s="3">
        <v>259.0</v>
      </c>
      <c r="C5457" s="4">
        <v>323.8</v>
      </c>
      <c r="D5457" s="4">
        <v>403.96</v>
      </c>
      <c r="E5457" s="4">
        <v>502.55199999999996</v>
      </c>
      <c r="F5457" s="4">
        <v>617.8623999999999</v>
      </c>
      <c r="G5457" s="4">
        <f t="shared" si="1"/>
        <v>754.43488</v>
      </c>
      <c r="H5457" s="4">
        <v>919.1218559999996</v>
      </c>
    </row>
    <row r="5458">
      <c r="A5458" s="3">
        <v>12563.0</v>
      </c>
      <c r="B5458" s="3">
        <v>131.0</v>
      </c>
      <c r="C5458" s="4">
        <v>170.2</v>
      </c>
      <c r="D5458" s="4">
        <v>219.64</v>
      </c>
      <c r="E5458" s="4">
        <v>281.368</v>
      </c>
      <c r="F5458" s="4">
        <v>354.2416</v>
      </c>
      <c r="G5458" s="4">
        <f t="shared" si="1"/>
        <v>438.08992</v>
      </c>
      <c r="H5458" s="4">
        <v>539.5079039999999</v>
      </c>
    </row>
    <row r="5459">
      <c r="A5459" s="3">
        <v>12564.0</v>
      </c>
      <c r="B5459" s="3">
        <v>209.0</v>
      </c>
      <c r="C5459" s="4">
        <v>263.79999999999995</v>
      </c>
      <c r="D5459" s="4">
        <v>330.75999999999993</v>
      </c>
      <c r="E5459" s="4">
        <v>411.51199999999994</v>
      </c>
      <c r="F5459" s="4">
        <v>508.61439999999993</v>
      </c>
      <c r="G5459" s="4">
        <f t="shared" si="1"/>
        <v>623.33728</v>
      </c>
      <c r="H5459" s="4">
        <v>763.4047359999997</v>
      </c>
    </row>
    <row r="5460">
      <c r="A5460" s="3">
        <v>12565.0</v>
      </c>
      <c r="B5460" s="3">
        <v>316.0</v>
      </c>
      <c r="C5460" s="4">
        <v>395.2</v>
      </c>
      <c r="D5460" s="4">
        <v>488.43999999999994</v>
      </c>
      <c r="E5460" s="4">
        <v>602.328</v>
      </c>
      <c r="F5460" s="4">
        <v>739.3936</v>
      </c>
      <c r="G5460" s="4">
        <f t="shared" si="1"/>
        <v>900.27232</v>
      </c>
      <c r="H5460" s="4">
        <v>1094.1267839999998</v>
      </c>
    </row>
    <row r="5461">
      <c r="A5461" s="3">
        <v>12566.0</v>
      </c>
      <c r="B5461" s="3">
        <v>412.0</v>
      </c>
      <c r="C5461" s="4">
        <v>508.4</v>
      </c>
      <c r="D5461" s="4">
        <v>626.68</v>
      </c>
      <c r="E5461" s="4">
        <v>766.616</v>
      </c>
      <c r="F5461" s="4">
        <v>936.5391999999999</v>
      </c>
      <c r="G5461" s="4">
        <f t="shared" si="1"/>
        <v>1136.84704</v>
      </c>
      <c r="H5461" s="4">
        <v>1379.616448</v>
      </c>
    </row>
    <row r="5462">
      <c r="A5462" s="3">
        <v>12567.0</v>
      </c>
      <c r="B5462" s="3">
        <v>425.0</v>
      </c>
      <c r="C5462" s="4">
        <v>523.0</v>
      </c>
      <c r="D5462" s="4">
        <v>644.2</v>
      </c>
      <c r="E5462" s="4">
        <v>787.6400000000001</v>
      </c>
      <c r="F5462" s="4">
        <v>961.7680000000001</v>
      </c>
      <c r="G5462" s="4">
        <f t="shared" si="1"/>
        <v>1167.1216</v>
      </c>
      <c r="H5462" s="4">
        <v>1416.7459200000003</v>
      </c>
    </row>
    <row r="5463">
      <c r="A5463" s="3">
        <v>12568.0</v>
      </c>
      <c r="B5463" s="3">
        <v>415.0</v>
      </c>
      <c r="C5463" s="4">
        <v>514.0</v>
      </c>
      <c r="D5463" s="4">
        <v>632.1999999999999</v>
      </c>
      <c r="E5463" s="4">
        <v>774.8399999999999</v>
      </c>
      <c r="F5463" s="4">
        <v>945.5079999999999</v>
      </c>
      <c r="G5463" s="4">
        <f t="shared" si="1"/>
        <v>1147.6096</v>
      </c>
      <c r="H5463" s="4">
        <v>1390.9315199999996</v>
      </c>
    </row>
    <row r="5464">
      <c r="A5464" s="3">
        <v>12569.0</v>
      </c>
      <c r="B5464" s="3">
        <v>242.0</v>
      </c>
      <c r="C5464" s="4">
        <v>306.4</v>
      </c>
      <c r="D5464" s="4">
        <v>383.0799999999999</v>
      </c>
      <c r="E5464" s="4">
        <v>477.4959999999999</v>
      </c>
      <c r="F5464" s="4">
        <v>589.5951999999999</v>
      </c>
      <c r="G5464" s="4">
        <f t="shared" si="1"/>
        <v>720.51424</v>
      </c>
      <c r="H5464" s="4">
        <v>879.2170879999999</v>
      </c>
    </row>
    <row r="5465">
      <c r="A5465" s="3">
        <v>12570.0</v>
      </c>
      <c r="B5465" s="3">
        <v>390.0</v>
      </c>
      <c r="C5465" s="4">
        <v>481.0</v>
      </c>
      <c r="D5465" s="4">
        <v>591.4</v>
      </c>
      <c r="E5465" s="4">
        <v>724.28</v>
      </c>
      <c r="F5465" s="4">
        <v>883.036</v>
      </c>
      <c r="G5465" s="4">
        <f t="shared" si="1"/>
        <v>1072.6432</v>
      </c>
      <c r="H5465" s="4">
        <v>1301.7718399999999</v>
      </c>
    </row>
    <row r="5466">
      <c r="A5466" s="3">
        <v>12571.0</v>
      </c>
      <c r="B5466" s="3">
        <v>360.0</v>
      </c>
      <c r="C5466" s="4">
        <v>445.0</v>
      </c>
      <c r="D5466" s="4">
        <v>550.6</v>
      </c>
      <c r="E5466" s="4">
        <v>675.32</v>
      </c>
      <c r="F5466" s="4">
        <v>825.184</v>
      </c>
      <c r="G5466" s="4">
        <f t="shared" si="1"/>
        <v>1003.2208</v>
      </c>
      <c r="H5466" s="4">
        <v>1218.4649599999998</v>
      </c>
    </row>
    <row r="5467">
      <c r="A5467" s="3">
        <v>12572.0</v>
      </c>
      <c r="B5467" s="3">
        <v>364.0</v>
      </c>
      <c r="C5467" s="4">
        <v>452.8</v>
      </c>
      <c r="D5467" s="4">
        <v>559.96</v>
      </c>
      <c r="E5467" s="4">
        <v>689.752</v>
      </c>
      <c r="F5467" s="4">
        <v>843.4024</v>
      </c>
      <c r="G5467" s="4">
        <f t="shared" si="1"/>
        <v>1025.08288</v>
      </c>
      <c r="H5467" s="4">
        <v>1244.6994559999998</v>
      </c>
    </row>
    <row r="5468">
      <c r="A5468" s="3">
        <v>12573.0</v>
      </c>
      <c r="B5468" s="3">
        <v>190.0</v>
      </c>
      <c r="C5468" s="4">
        <v>243.0</v>
      </c>
      <c r="D5468" s="4">
        <v>305.79999999999995</v>
      </c>
      <c r="E5468" s="4">
        <v>383.1599999999999</v>
      </c>
      <c r="F5468" s="4">
        <v>474.59199999999987</v>
      </c>
      <c r="G5468" s="4">
        <f t="shared" si="1"/>
        <v>582.5104</v>
      </c>
      <c r="H5468" s="4">
        <v>715.2124799999998</v>
      </c>
    </row>
    <row r="5469">
      <c r="A5469" s="3">
        <v>12574.0</v>
      </c>
      <c r="B5469" s="3">
        <v>134.0</v>
      </c>
      <c r="C5469" s="4">
        <v>174.79999999999998</v>
      </c>
      <c r="D5469" s="4">
        <v>223.95999999999995</v>
      </c>
      <c r="E5469" s="4">
        <v>284.95199999999994</v>
      </c>
      <c r="F5469" s="4">
        <v>356.7423999999999</v>
      </c>
      <c r="G5469" s="4">
        <f t="shared" si="1"/>
        <v>441.09088</v>
      </c>
      <c r="H5469" s="4">
        <v>543.1090559999998</v>
      </c>
    </row>
    <row r="5470">
      <c r="A5470" s="3">
        <v>12575.0</v>
      </c>
      <c r="B5470" s="3">
        <v>289.0</v>
      </c>
      <c r="C5470" s="4">
        <v>359.8</v>
      </c>
      <c r="D5470" s="4">
        <v>445.96</v>
      </c>
      <c r="E5470" s="4">
        <v>551.352</v>
      </c>
      <c r="F5470" s="4">
        <v>676.4223999999999</v>
      </c>
      <c r="G5470" s="4">
        <f t="shared" si="1"/>
        <v>824.70688</v>
      </c>
      <c r="H5470" s="4">
        <v>1005.8482559999998</v>
      </c>
    </row>
    <row r="5471">
      <c r="A5471" s="3">
        <v>12576.0</v>
      </c>
      <c r="B5471" s="3">
        <v>352.0</v>
      </c>
      <c r="C5471" s="4">
        <v>435.4</v>
      </c>
      <c r="D5471" s="4">
        <v>539.0799999999999</v>
      </c>
      <c r="E5471" s="4">
        <v>664.6959999999998</v>
      </c>
      <c r="F5471" s="4">
        <v>814.2351999999997</v>
      </c>
      <c r="G5471" s="4">
        <f t="shared" si="1"/>
        <v>990.08224</v>
      </c>
      <c r="H5471" s="4">
        <v>1204.2986879999996</v>
      </c>
    </row>
    <row r="5472">
      <c r="A5472" s="3">
        <v>12577.0</v>
      </c>
      <c r="B5472" s="3">
        <v>347.0</v>
      </c>
      <c r="C5472" s="4">
        <v>430.4</v>
      </c>
      <c r="D5472" s="4">
        <v>530.68</v>
      </c>
      <c r="E5472" s="4">
        <v>651.4159999999999</v>
      </c>
      <c r="F5472" s="4">
        <v>797.3992</v>
      </c>
      <c r="G5472" s="4">
        <f t="shared" si="1"/>
        <v>969.87904</v>
      </c>
      <c r="H5472" s="4">
        <v>1178.4548479999999</v>
      </c>
    </row>
    <row r="5473">
      <c r="A5473" s="3">
        <v>12578.0</v>
      </c>
      <c r="B5473" s="3">
        <v>189.0</v>
      </c>
      <c r="C5473" s="4">
        <v>241.79999999999998</v>
      </c>
      <c r="D5473" s="4">
        <v>306.76</v>
      </c>
      <c r="E5473" s="4">
        <v>385.912</v>
      </c>
      <c r="F5473" s="4">
        <v>479.6944</v>
      </c>
      <c r="G5473" s="4">
        <f t="shared" si="1"/>
        <v>588.63328</v>
      </c>
      <c r="H5473" s="4">
        <v>722.5599359999999</v>
      </c>
    </row>
    <row r="5474">
      <c r="A5474" s="3">
        <v>12579.0</v>
      </c>
      <c r="B5474" s="3">
        <v>177.0</v>
      </c>
      <c r="C5474" s="4">
        <v>227.4</v>
      </c>
      <c r="D5474" s="4">
        <v>289.48</v>
      </c>
      <c r="E5474" s="4">
        <v>361.97600000000006</v>
      </c>
      <c r="F5474" s="4">
        <v>449.17120000000006</v>
      </c>
      <c r="G5474" s="4">
        <f t="shared" si="1"/>
        <v>552.00544</v>
      </c>
      <c r="H5474" s="4">
        <v>677.806528</v>
      </c>
    </row>
    <row r="5475">
      <c r="A5475" s="3">
        <v>12580.0</v>
      </c>
      <c r="B5475" s="3">
        <v>293.0</v>
      </c>
      <c r="C5475" s="4">
        <v>364.59999999999997</v>
      </c>
      <c r="D5475" s="4">
        <v>454.11999999999995</v>
      </c>
      <c r="E5475" s="4">
        <v>559.544</v>
      </c>
      <c r="F5475" s="4">
        <v>686.2527999999999</v>
      </c>
      <c r="G5475" s="4">
        <f t="shared" si="1"/>
        <v>836.50336</v>
      </c>
      <c r="H5475" s="4">
        <v>1019.2040319999998</v>
      </c>
    </row>
    <row r="5476">
      <c r="A5476" s="3">
        <v>12581.0</v>
      </c>
      <c r="B5476" s="3">
        <v>122.0</v>
      </c>
      <c r="C5476" s="4">
        <v>162.4</v>
      </c>
      <c r="D5476" s="4">
        <v>211.48</v>
      </c>
      <c r="E5476" s="4">
        <v>269.97599999999994</v>
      </c>
      <c r="F5476" s="4">
        <v>338.7711999999999</v>
      </c>
      <c r="G5476" s="4">
        <f t="shared" si="1"/>
        <v>419.52544</v>
      </c>
      <c r="H5476" s="4">
        <v>518.0305279999999</v>
      </c>
    </row>
    <row r="5477">
      <c r="A5477" s="3">
        <v>12582.0</v>
      </c>
      <c r="B5477" s="3">
        <v>407.0</v>
      </c>
      <c r="C5477" s="4">
        <v>504.4</v>
      </c>
      <c r="D5477" s="4">
        <v>620.68</v>
      </c>
      <c r="E5477" s="4">
        <v>762.6159999999999</v>
      </c>
      <c r="F5477" s="4">
        <v>930.8391999999999</v>
      </c>
      <c r="G5477" s="4">
        <f t="shared" si="1"/>
        <v>1130.00704</v>
      </c>
      <c r="H5477" s="4">
        <v>1370.6084479999995</v>
      </c>
    </row>
    <row r="5478">
      <c r="A5478" s="3">
        <v>12583.0</v>
      </c>
      <c r="B5478" s="3">
        <v>307.0</v>
      </c>
      <c r="C5478" s="4">
        <v>382.4</v>
      </c>
      <c r="D5478" s="4">
        <v>473.0799999999999</v>
      </c>
      <c r="E5478" s="4">
        <v>585.4959999999999</v>
      </c>
      <c r="F5478" s="4">
        <v>719.1951999999999</v>
      </c>
      <c r="G5478" s="4">
        <f t="shared" si="1"/>
        <v>876.03424</v>
      </c>
      <c r="H5478" s="4">
        <v>1067.4410879999998</v>
      </c>
    </row>
    <row r="5479">
      <c r="A5479" s="3">
        <v>12584.0</v>
      </c>
      <c r="B5479" s="3">
        <v>163.0</v>
      </c>
      <c r="C5479" s="4">
        <v>208.6</v>
      </c>
      <c r="D5479" s="4">
        <v>264.52</v>
      </c>
      <c r="E5479" s="4">
        <v>332.024</v>
      </c>
      <c r="F5479" s="4">
        <v>412.32879999999994</v>
      </c>
      <c r="G5479" s="4">
        <f t="shared" si="1"/>
        <v>507.79456</v>
      </c>
      <c r="H5479" s="4">
        <v>623.9534719999999</v>
      </c>
    </row>
    <row r="5480">
      <c r="A5480" s="3">
        <v>12585.0</v>
      </c>
      <c r="B5480" s="3">
        <v>163.0</v>
      </c>
      <c r="C5480" s="4">
        <v>208.6</v>
      </c>
      <c r="D5480" s="4">
        <v>264.52</v>
      </c>
      <c r="E5480" s="4">
        <v>332.024</v>
      </c>
      <c r="F5480" s="4">
        <v>414.12879999999996</v>
      </c>
      <c r="G5480" s="4">
        <f t="shared" si="1"/>
        <v>509.95456</v>
      </c>
      <c r="H5480" s="4">
        <v>626.5454719999999</v>
      </c>
    </row>
    <row r="5481">
      <c r="A5481" s="3">
        <v>12586.0</v>
      </c>
      <c r="B5481" s="3">
        <v>226.0</v>
      </c>
      <c r="C5481" s="4">
        <v>284.2</v>
      </c>
      <c r="D5481" s="4">
        <v>356.43999999999994</v>
      </c>
      <c r="E5481" s="4">
        <v>443.9279999999999</v>
      </c>
      <c r="F5481" s="4">
        <v>547.5135999999998</v>
      </c>
      <c r="G5481" s="4">
        <f t="shared" si="1"/>
        <v>670.01632</v>
      </c>
      <c r="H5481" s="4">
        <v>819.4195839999996</v>
      </c>
    </row>
    <row r="5482">
      <c r="A5482" s="3">
        <v>12587.0</v>
      </c>
      <c r="B5482" s="3">
        <v>388.0</v>
      </c>
      <c r="C5482" s="4">
        <v>480.59999999999997</v>
      </c>
      <c r="D5482" s="4">
        <v>592.1199999999999</v>
      </c>
      <c r="E5482" s="4">
        <v>725.1439999999999</v>
      </c>
      <c r="F5482" s="4">
        <v>885.8727999999999</v>
      </c>
      <c r="G5482" s="4">
        <f t="shared" si="1"/>
        <v>1076.04736</v>
      </c>
      <c r="H5482" s="4">
        <v>1306.656832</v>
      </c>
    </row>
    <row r="5483">
      <c r="A5483" s="3">
        <v>12588.0</v>
      </c>
      <c r="B5483" s="3">
        <v>434.0</v>
      </c>
      <c r="C5483" s="4">
        <v>534.8</v>
      </c>
      <c r="D5483" s="4">
        <v>658.3599999999999</v>
      </c>
      <c r="E5483" s="4">
        <v>804.6319999999998</v>
      </c>
      <c r="F5483" s="4">
        <v>981.2583999999998</v>
      </c>
      <c r="G5483" s="4">
        <f t="shared" si="1"/>
        <v>1190.51008</v>
      </c>
      <c r="H5483" s="4">
        <v>1444.0120959999997</v>
      </c>
    </row>
    <row r="5484">
      <c r="A5484" s="3">
        <v>12589.0</v>
      </c>
      <c r="B5484" s="3">
        <v>136.0</v>
      </c>
      <c r="C5484" s="4">
        <v>176.2</v>
      </c>
      <c r="D5484" s="4">
        <v>228.03999999999996</v>
      </c>
      <c r="E5484" s="4">
        <v>288.248</v>
      </c>
      <c r="F5484" s="4">
        <v>359.79759999999993</v>
      </c>
      <c r="G5484" s="4">
        <f t="shared" si="1"/>
        <v>444.75712</v>
      </c>
      <c r="H5484" s="4">
        <v>549.9085439999999</v>
      </c>
    </row>
    <row r="5485">
      <c r="A5485" s="3">
        <v>12590.0</v>
      </c>
      <c r="B5485" s="3">
        <v>364.0</v>
      </c>
      <c r="C5485" s="4">
        <v>451.8</v>
      </c>
      <c r="D5485" s="4">
        <v>557.56</v>
      </c>
      <c r="E5485" s="4">
        <v>686.8719999999998</v>
      </c>
      <c r="F5485" s="4">
        <v>838.1463999999997</v>
      </c>
      <c r="G5485" s="4">
        <f t="shared" si="1"/>
        <v>1018.77568</v>
      </c>
      <c r="H5485" s="4">
        <v>1236.3308159999995</v>
      </c>
    </row>
    <row r="5486">
      <c r="A5486" s="3">
        <v>12591.0</v>
      </c>
      <c r="B5486" s="3">
        <v>156.0</v>
      </c>
      <c r="C5486" s="4">
        <v>203.2</v>
      </c>
      <c r="D5486" s="4">
        <v>258.03999999999996</v>
      </c>
      <c r="E5486" s="4">
        <v>324.248</v>
      </c>
      <c r="F5486" s="4">
        <v>402.9976</v>
      </c>
      <c r="G5486" s="4">
        <f t="shared" si="1"/>
        <v>496.59712</v>
      </c>
      <c r="H5486" s="4">
        <v>612.116544</v>
      </c>
    </row>
    <row r="5487">
      <c r="A5487" s="3">
        <v>12592.0</v>
      </c>
      <c r="B5487" s="3">
        <v>251.0</v>
      </c>
      <c r="C5487" s="4">
        <v>314.2</v>
      </c>
      <c r="D5487" s="4">
        <v>392.43999999999994</v>
      </c>
      <c r="E5487" s="4">
        <v>488.7279999999999</v>
      </c>
      <c r="F5487" s="4">
        <v>603.0735999999998</v>
      </c>
      <c r="G5487" s="4">
        <f t="shared" si="1"/>
        <v>736.68832</v>
      </c>
      <c r="H5487" s="4">
        <v>900.2259839999997</v>
      </c>
    </row>
    <row r="5488">
      <c r="A5488" s="3">
        <v>12593.0</v>
      </c>
      <c r="B5488" s="3">
        <v>368.0</v>
      </c>
      <c r="C5488" s="4">
        <v>457.59999999999997</v>
      </c>
      <c r="D5488" s="4">
        <v>564.5199999999999</v>
      </c>
      <c r="E5488" s="4">
        <v>695.2239999999998</v>
      </c>
      <c r="F5488" s="4">
        <v>849.9687999999998</v>
      </c>
      <c r="G5488" s="4">
        <f t="shared" si="1"/>
        <v>1032.96256</v>
      </c>
      <c r="H5488" s="4">
        <v>1253.3550719999996</v>
      </c>
    </row>
    <row r="5489">
      <c r="A5489" s="3">
        <v>12594.0</v>
      </c>
      <c r="B5489" s="3">
        <v>342.0</v>
      </c>
      <c r="C5489" s="4">
        <v>425.4</v>
      </c>
      <c r="D5489" s="4">
        <v>525.88</v>
      </c>
      <c r="E5489" s="4">
        <v>647.256</v>
      </c>
      <c r="F5489" s="4">
        <v>793.3072</v>
      </c>
      <c r="G5489" s="4">
        <f t="shared" si="1"/>
        <v>964.96864</v>
      </c>
      <c r="H5489" s="4">
        <v>1171.762368</v>
      </c>
    </row>
    <row r="5490">
      <c r="A5490" s="3">
        <v>12595.0</v>
      </c>
      <c r="B5490" s="3">
        <v>234.0</v>
      </c>
      <c r="C5490" s="4">
        <v>294.8</v>
      </c>
      <c r="D5490" s="4">
        <v>367.96</v>
      </c>
      <c r="E5490" s="4">
        <v>456.152</v>
      </c>
      <c r="F5490" s="4">
        <v>563.9824</v>
      </c>
      <c r="G5490" s="4">
        <f t="shared" si="1"/>
        <v>689.77888</v>
      </c>
      <c r="H5490" s="4">
        <v>841.5346559999999</v>
      </c>
    </row>
    <row r="5491">
      <c r="A5491" s="3">
        <v>12596.0</v>
      </c>
      <c r="B5491" s="3">
        <v>428.0</v>
      </c>
      <c r="C5491" s="4">
        <v>528.6</v>
      </c>
      <c r="D5491" s="4">
        <v>650.9200000000001</v>
      </c>
      <c r="E5491" s="4">
        <v>795.7040000000001</v>
      </c>
      <c r="F5491" s="4">
        <v>971.4448000000001</v>
      </c>
      <c r="G5491" s="4">
        <f t="shared" si="1"/>
        <v>1178.73376</v>
      </c>
      <c r="H5491" s="4">
        <v>1428.280512</v>
      </c>
    </row>
    <row r="5492">
      <c r="A5492" s="3">
        <v>12597.0</v>
      </c>
      <c r="B5492" s="3">
        <v>294.0</v>
      </c>
      <c r="C5492" s="4">
        <v>367.8</v>
      </c>
      <c r="D5492" s="4">
        <v>457.96000000000004</v>
      </c>
      <c r="E5492" s="4">
        <v>564.152</v>
      </c>
      <c r="F5492" s="4">
        <v>693.5824</v>
      </c>
      <c r="G5492" s="4">
        <f t="shared" si="1"/>
        <v>845.29888</v>
      </c>
      <c r="H5492" s="4">
        <v>1029.758656</v>
      </c>
    </row>
    <row r="5493">
      <c r="A5493" s="3">
        <v>12598.0</v>
      </c>
      <c r="B5493" s="3">
        <v>210.0</v>
      </c>
      <c r="C5493" s="4">
        <v>265.0</v>
      </c>
      <c r="D5493" s="4">
        <v>332.2</v>
      </c>
      <c r="E5493" s="4">
        <v>416.44</v>
      </c>
      <c r="F5493" s="4">
        <v>514.5279999999999</v>
      </c>
      <c r="G5493" s="4">
        <f t="shared" si="1"/>
        <v>630.4336</v>
      </c>
      <c r="H5493" s="4">
        <v>771.9203199999997</v>
      </c>
    </row>
    <row r="5494">
      <c r="A5494" s="3">
        <v>12599.0</v>
      </c>
      <c r="B5494" s="3">
        <v>403.0</v>
      </c>
      <c r="C5494" s="4">
        <v>496.59999999999997</v>
      </c>
      <c r="D5494" s="4">
        <v>612.52</v>
      </c>
      <c r="E5494" s="4">
        <v>752.824</v>
      </c>
      <c r="F5494" s="4">
        <v>918.1887999999999</v>
      </c>
      <c r="G5494" s="4">
        <f t="shared" si="1"/>
        <v>1114.82656</v>
      </c>
      <c r="H5494" s="4">
        <v>1351.5918719999995</v>
      </c>
    </row>
    <row r="5495">
      <c r="A5495" s="3">
        <v>12600.0</v>
      </c>
      <c r="B5495" s="3">
        <v>421.0</v>
      </c>
      <c r="C5495" s="4">
        <v>519.2</v>
      </c>
      <c r="D5495" s="4">
        <v>639.6400000000001</v>
      </c>
      <c r="E5495" s="4">
        <v>785.368</v>
      </c>
      <c r="F5495" s="4">
        <v>959.0416</v>
      </c>
      <c r="G5495" s="4">
        <f t="shared" si="1"/>
        <v>1163.84992</v>
      </c>
      <c r="H5495" s="4">
        <v>1412.019904</v>
      </c>
    </row>
    <row r="5496">
      <c r="A5496" s="3">
        <v>12601.0</v>
      </c>
      <c r="B5496" s="3">
        <v>322.0</v>
      </c>
      <c r="C5496" s="4">
        <v>401.4</v>
      </c>
      <c r="D5496" s="4">
        <v>497.0799999999999</v>
      </c>
      <c r="E5496" s="4">
        <v>614.2959999999998</v>
      </c>
      <c r="F5496" s="4">
        <v>752.8551999999999</v>
      </c>
      <c r="G5496" s="4">
        <f t="shared" si="1"/>
        <v>916.42624</v>
      </c>
      <c r="H5496" s="4">
        <v>1115.9114879999997</v>
      </c>
    </row>
    <row r="5497">
      <c r="A5497" s="3">
        <v>12602.0</v>
      </c>
      <c r="B5497" s="3">
        <v>338.0</v>
      </c>
      <c r="C5497" s="4">
        <v>420.59999999999997</v>
      </c>
      <c r="D5497" s="4">
        <v>520.1199999999999</v>
      </c>
      <c r="E5497" s="4">
        <v>640.3439999999999</v>
      </c>
      <c r="F5497" s="4">
        <v>785.0128</v>
      </c>
      <c r="G5497" s="4">
        <f t="shared" si="1"/>
        <v>955.01536</v>
      </c>
      <c r="H5497" s="4">
        <v>1159.8184319999998</v>
      </c>
    </row>
    <row r="5498">
      <c r="A5498" s="3">
        <v>12603.0</v>
      </c>
      <c r="B5498" s="3">
        <v>207.0</v>
      </c>
      <c r="C5498" s="4">
        <v>264.4</v>
      </c>
      <c r="D5498" s="4">
        <v>332.67999999999995</v>
      </c>
      <c r="E5498" s="4">
        <v>417.01599999999996</v>
      </c>
      <c r="F5498" s="4">
        <v>515.2191999999999</v>
      </c>
      <c r="G5498" s="4">
        <f t="shared" si="1"/>
        <v>631.26304</v>
      </c>
      <c r="H5498" s="4">
        <v>773.7156479999998</v>
      </c>
    </row>
    <row r="5499">
      <c r="A5499" s="3">
        <v>12604.0</v>
      </c>
      <c r="B5499" s="3">
        <v>321.0</v>
      </c>
      <c r="C5499" s="4">
        <v>398.2</v>
      </c>
      <c r="D5499" s="4">
        <v>493.23999999999995</v>
      </c>
      <c r="E5499" s="4">
        <v>609.6879999999999</v>
      </c>
      <c r="F5499" s="4">
        <v>745.5255999999998</v>
      </c>
      <c r="G5499" s="4">
        <f t="shared" si="1"/>
        <v>907.63072</v>
      </c>
      <c r="H5499" s="4">
        <v>1104.5568639999997</v>
      </c>
    </row>
    <row r="5500">
      <c r="A5500" s="3">
        <v>12605.0</v>
      </c>
      <c r="B5500" s="3">
        <v>212.0</v>
      </c>
      <c r="C5500" s="4">
        <v>270.4</v>
      </c>
      <c r="D5500" s="4">
        <v>338.67999999999995</v>
      </c>
      <c r="E5500" s="4">
        <v>422.61599999999993</v>
      </c>
      <c r="F5500" s="4">
        <v>522.8391999999999</v>
      </c>
      <c r="G5500" s="4">
        <f t="shared" si="1"/>
        <v>640.40704</v>
      </c>
      <c r="H5500" s="4">
        <v>782.2884479999997</v>
      </c>
    </row>
    <row r="5501">
      <c r="A5501" s="3">
        <v>12606.0</v>
      </c>
      <c r="B5501" s="3">
        <v>333.0</v>
      </c>
      <c r="C5501" s="4">
        <v>413.59999999999997</v>
      </c>
      <c r="D5501" s="4">
        <v>511.7199999999999</v>
      </c>
      <c r="E5501" s="4">
        <v>631.8639999999998</v>
      </c>
      <c r="F5501" s="4">
        <v>774.8367999999998</v>
      </c>
      <c r="G5501" s="4">
        <f t="shared" si="1"/>
        <v>942.80416</v>
      </c>
      <c r="H5501" s="4">
        <v>1147.5649919999996</v>
      </c>
    </row>
    <row r="5502">
      <c r="A5502" s="3">
        <v>12607.0</v>
      </c>
      <c r="B5502" s="3">
        <v>302.0</v>
      </c>
      <c r="C5502" s="4">
        <v>375.4</v>
      </c>
      <c r="D5502" s="4">
        <v>467.08</v>
      </c>
      <c r="E5502" s="4">
        <v>578.2959999999999</v>
      </c>
      <c r="F5502" s="4">
        <v>708.7551999999998</v>
      </c>
      <c r="G5502" s="4">
        <f t="shared" si="1"/>
        <v>863.50624</v>
      </c>
      <c r="H5502" s="4">
        <v>1050.8074879999997</v>
      </c>
    </row>
    <row r="5503">
      <c r="A5503" s="3">
        <v>12608.0</v>
      </c>
      <c r="B5503" s="3">
        <v>224.0</v>
      </c>
      <c r="C5503" s="4">
        <v>283.8</v>
      </c>
      <c r="D5503" s="4">
        <v>357.16</v>
      </c>
      <c r="E5503" s="4">
        <v>443.19200000000006</v>
      </c>
      <c r="F5503" s="4">
        <v>548.4304000000001</v>
      </c>
      <c r="G5503" s="4">
        <f t="shared" si="1"/>
        <v>671.11648</v>
      </c>
      <c r="H5503" s="4">
        <v>819.139776</v>
      </c>
    </row>
    <row r="5504">
      <c r="A5504" s="3">
        <v>12609.0</v>
      </c>
      <c r="B5504" s="3">
        <v>135.0</v>
      </c>
      <c r="C5504" s="4">
        <v>175.0</v>
      </c>
      <c r="D5504" s="4">
        <v>225.4</v>
      </c>
      <c r="E5504" s="4">
        <v>286.68</v>
      </c>
      <c r="F5504" s="4">
        <v>359.716</v>
      </c>
      <c r="G5504" s="4">
        <f t="shared" si="1"/>
        <v>444.6592</v>
      </c>
      <c r="H5504" s="4">
        <v>548.19104</v>
      </c>
    </row>
    <row r="5505">
      <c r="A5505" s="3">
        <v>12610.0</v>
      </c>
      <c r="B5505" s="3">
        <v>149.0</v>
      </c>
      <c r="C5505" s="4">
        <v>194.79999999999998</v>
      </c>
      <c r="D5505" s="4">
        <v>250.35999999999996</v>
      </c>
      <c r="E5505" s="4">
        <v>316.63199999999995</v>
      </c>
      <c r="F5505" s="4">
        <v>395.6583999999999</v>
      </c>
      <c r="G5505" s="4">
        <f t="shared" si="1"/>
        <v>487.79008</v>
      </c>
      <c r="H5505" s="4">
        <v>599.1480959999998</v>
      </c>
    </row>
    <row r="5506">
      <c r="A5506" s="3">
        <v>12611.0</v>
      </c>
      <c r="B5506" s="3">
        <v>391.0</v>
      </c>
      <c r="C5506" s="4">
        <v>484.2</v>
      </c>
      <c r="D5506" s="4">
        <v>595.24</v>
      </c>
      <c r="E5506" s="4">
        <v>732.088</v>
      </c>
      <c r="F5506" s="4">
        <v>894.2056</v>
      </c>
      <c r="G5506" s="4">
        <f t="shared" si="1"/>
        <v>1086.04672</v>
      </c>
      <c r="H5506" s="4">
        <v>1317.0560639999999</v>
      </c>
    </row>
    <row r="5507">
      <c r="A5507" s="3">
        <v>12612.0</v>
      </c>
      <c r="B5507" s="3">
        <v>395.0</v>
      </c>
      <c r="C5507" s="4">
        <v>487.0</v>
      </c>
      <c r="D5507" s="4">
        <v>601.0</v>
      </c>
      <c r="E5507" s="4">
        <v>737.4</v>
      </c>
      <c r="F5507" s="4">
        <v>900.58</v>
      </c>
      <c r="G5507" s="4">
        <f t="shared" si="1"/>
        <v>1093.696</v>
      </c>
      <c r="H5507" s="4">
        <v>1327.0351999999998</v>
      </c>
    </row>
    <row r="5508">
      <c r="A5508" s="3">
        <v>12613.0</v>
      </c>
      <c r="B5508" s="3">
        <v>193.0</v>
      </c>
      <c r="C5508" s="4">
        <v>245.6</v>
      </c>
      <c r="D5508" s="4">
        <v>308.91999999999996</v>
      </c>
      <c r="E5508" s="4">
        <v>388.50399999999996</v>
      </c>
      <c r="F5508" s="4">
        <v>482.80479999999994</v>
      </c>
      <c r="G5508" s="4">
        <f t="shared" si="1"/>
        <v>592.36576</v>
      </c>
      <c r="H5508" s="4">
        <v>725.4389119999998</v>
      </c>
    </row>
    <row r="5509">
      <c r="A5509" s="3">
        <v>12614.0</v>
      </c>
      <c r="B5509" s="3">
        <v>207.0</v>
      </c>
      <c r="C5509" s="4">
        <v>262.4</v>
      </c>
      <c r="D5509" s="4">
        <v>331.47999999999996</v>
      </c>
      <c r="E5509" s="4">
        <v>412.376</v>
      </c>
      <c r="F5509" s="4">
        <v>508.7511999999999</v>
      </c>
      <c r="G5509" s="4">
        <f t="shared" si="1"/>
        <v>623.50144</v>
      </c>
      <c r="H5509" s="4">
        <v>763.6017279999999</v>
      </c>
    </row>
    <row r="5510">
      <c r="A5510" s="3">
        <v>12615.0</v>
      </c>
      <c r="B5510" s="3">
        <v>110.0</v>
      </c>
      <c r="C5510" s="4">
        <v>145.0</v>
      </c>
      <c r="D5510" s="4">
        <v>189.4</v>
      </c>
      <c r="E5510" s="4">
        <v>245.08</v>
      </c>
      <c r="F5510" s="4">
        <v>307.996</v>
      </c>
      <c r="G5510" s="4">
        <f t="shared" si="1"/>
        <v>382.5952</v>
      </c>
      <c r="H5510" s="4">
        <v>472.91423999999995</v>
      </c>
    </row>
    <row r="5511">
      <c r="A5511" s="3">
        <v>12616.0</v>
      </c>
      <c r="B5511" s="3">
        <v>154.0</v>
      </c>
      <c r="C5511" s="4">
        <v>197.79999999999998</v>
      </c>
      <c r="D5511" s="4">
        <v>252.75999999999996</v>
      </c>
      <c r="E5511" s="4">
        <v>319.51199999999994</v>
      </c>
      <c r="F5511" s="4">
        <v>399.11439999999993</v>
      </c>
      <c r="G5511" s="4">
        <f t="shared" si="1"/>
        <v>491.93728</v>
      </c>
      <c r="H5511" s="4">
        <v>606.5247359999998</v>
      </c>
    </row>
    <row r="5512">
      <c r="A5512" s="3">
        <v>12617.0</v>
      </c>
      <c r="B5512" s="3">
        <v>317.0</v>
      </c>
      <c r="C5512" s="4">
        <v>394.4</v>
      </c>
      <c r="D5512" s="4">
        <v>489.88</v>
      </c>
      <c r="E5512" s="4">
        <v>605.656</v>
      </c>
      <c r="F5512" s="4">
        <v>741.5871999999998</v>
      </c>
      <c r="G5512" s="4">
        <f t="shared" si="1"/>
        <v>902.90464</v>
      </c>
      <c r="H5512" s="4">
        <v>1098.0855679999995</v>
      </c>
    </row>
    <row r="5513">
      <c r="A5513" s="3">
        <v>12618.0</v>
      </c>
      <c r="B5513" s="3">
        <v>403.0</v>
      </c>
      <c r="C5513" s="4">
        <v>498.59999999999997</v>
      </c>
      <c r="D5513" s="4">
        <v>613.7199999999999</v>
      </c>
      <c r="E5513" s="4">
        <v>754.2639999999998</v>
      </c>
      <c r="F5513" s="4">
        <v>919.9167999999996</v>
      </c>
      <c r="G5513" s="4">
        <f t="shared" si="1"/>
        <v>1116.90016</v>
      </c>
      <c r="H5513" s="4">
        <v>1355.6801919999994</v>
      </c>
    </row>
    <row r="5514">
      <c r="A5514" s="3">
        <v>12619.0</v>
      </c>
      <c r="B5514" s="3">
        <v>122.0</v>
      </c>
      <c r="C5514" s="4">
        <v>160.4</v>
      </c>
      <c r="D5514" s="4">
        <v>207.88</v>
      </c>
      <c r="E5514" s="4">
        <v>264.05600000000004</v>
      </c>
      <c r="F5514" s="4">
        <v>330.7672</v>
      </c>
      <c r="G5514" s="4">
        <f t="shared" si="1"/>
        <v>409.92064</v>
      </c>
      <c r="H5514" s="4">
        <v>508.104768</v>
      </c>
    </row>
    <row r="5515">
      <c r="A5515" s="3">
        <v>12620.0</v>
      </c>
      <c r="B5515" s="3">
        <v>355.0</v>
      </c>
      <c r="C5515" s="4">
        <v>442.0</v>
      </c>
      <c r="D5515" s="4">
        <v>545.8</v>
      </c>
      <c r="E5515" s="4">
        <v>669.56</v>
      </c>
      <c r="F5515" s="4">
        <v>819.1719999999999</v>
      </c>
      <c r="G5515" s="4">
        <f t="shared" si="1"/>
        <v>996.0064</v>
      </c>
      <c r="H5515" s="4">
        <v>1209.8076799999997</v>
      </c>
    </row>
    <row r="5516">
      <c r="A5516" s="3">
        <v>12621.0</v>
      </c>
      <c r="B5516" s="3">
        <v>202.0</v>
      </c>
      <c r="C5516" s="4">
        <v>255.39999999999998</v>
      </c>
      <c r="D5516" s="4">
        <v>320.67999999999995</v>
      </c>
      <c r="E5516" s="4">
        <v>399.41599999999994</v>
      </c>
      <c r="F5516" s="4">
        <v>493.1991999999999</v>
      </c>
      <c r="G5516" s="4">
        <f t="shared" si="1"/>
        <v>604.83904</v>
      </c>
      <c r="H5516" s="4">
        <v>740.4068479999999</v>
      </c>
    </row>
    <row r="5517">
      <c r="A5517" s="3">
        <v>12622.0</v>
      </c>
      <c r="B5517" s="3">
        <v>274.0</v>
      </c>
      <c r="C5517" s="4">
        <v>342.8</v>
      </c>
      <c r="D5517" s="4">
        <v>425.56</v>
      </c>
      <c r="E5517" s="4">
        <v>525.272</v>
      </c>
      <c r="F5517" s="4">
        <v>646.0264000000001</v>
      </c>
      <c r="G5517" s="4">
        <f t="shared" si="1"/>
        <v>788.23168</v>
      </c>
      <c r="H5517" s="4">
        <v>960.4780160000001</v>
      </c>
    </row>
    <row r="5518">
      <c r="A5518" s="3">
        <v>12623.0</v>
      </c>
      <c r="B5518" s="3">
        <v>296.0</v>
      </c>
      <c r="C5518" s="4">
        <v>369.2</v>
      </c>
      <c r="D5518" s="4">
        <v>458.43999999999994</v>
      </c>
      <c r="E5518" s="4">
        <v>564.728</v>
      </c>
      <c r="F5518" s="4">
        <v>692.4735999999999</v>
      </c>
      <c r="G5518" s="4">
        <f t="shared" si="1"/>
        <v>843.96832</v>
      </c>
      <c r="H5518" s="4">
        <v>1027.3619839999997</v>
      </c>
    </row>
    <row r="5519">
      <c r="A5519" s="3">
        <v>12624.0</v>
      </c>
      <c r="B5519" s="3">
        <v>184.0</v>
      </c>
      <c r="C5519" s="4">
        <v>235.79999999999998</v>
      </c>
      <c r="D5519" s="4">
        <v>297.15999999999997</v>
      </c>
      <c r="E5519" s="4">
        <v>374.39199999999994</v>
      </c>
      <c r="F5519" s="4">
        <v>465.87039999999996</v>
      </c>
      <c r="G5519" s="4">
        <f t="shared" si="1"/>
        <v>572.04448</v>
      </c>
      <c r="H5519" s="4">
        <v>701.8533759999998</v>
      </c>
    </row>
    <row r="5520">
      <c r="A5520" s="3">
        <v>12625.0</v>
      </c>
      <c r="B5520" s="3">
        <v>377.0</v>
      </c>
      <c r="C5520" s="4">
        <v>466.4</v>
      </c>
      <c r="D5520" s="4">
        <v>573.88</v>
      </c>
      <c r="E5520" s="4">
        <v>703.256</v>
      </c>
      <c r="F5520" s="4">
        <v>860.5072</v>
      </c>
      <c r="G5520" s="4">
        <f t="shared" si="1"/>
        <v>1045.60864</v>
      </c>
      <c r="H5520" s="4">
        <v>1268.5303679999997</v>
      </c>
    </row>
    <row r="5521">
      <c r="A5521" s="3">
        <v>12626.0</v>
      </c>
      <c r="B5521" s="3">
        <v>391.0</v>
      </c>
      <c r="C5521" s="4">
        <v>482.2</v>
      </c>
      <c r="D5521" s="4">
        <v>592.84</v>
      </c>
      <c r="E5521" s="4">
        <v>729.208</v>
      </c>
      <c r="F5521" s="4">
        <v>888.9495999999999</v>
      </c>
      <c r="G5521" s="4">
        <f t="shared" si="1"/>
        <v>1079.73952</v>
      </c>
      <c r="H5521" s="4">
        <v>1311.8874239999998</v>
      </c>
    </row>
    <row r="5522">
      <c r="A5522" s="3">
        <v>12627.0</v>
      </c>
      <c r="B5522" s="3">
        <v>422.0</v>
      </c>
      <c r="C5522" s="4">
        <v>520.4</v>
      </c>
      <c r="D5522" s="4">
        <v>641.0799999999999</v>
      </c>
      <c r="E5522" s="4">
        <v>783.896</v>
      </c>
      <c r="F5522" s="4">
        <v>956.3752</v>
      </c>
      <c r="G5522" s="4">
        <f t="shared" si="1"/>
        <v>1160.65024</v>
      </c>
      <c r="H5522" s="4">
        <v>1406.5802879999999</v>
      </c>
    </row>
    <row r="5523">
      <c r="A5523" s="3">
        <v>12628.0</v>
      </c>
      <c r="B5523" s="3">
        <v>176.0</v>
      </c>
      <c r="C5523" s="4">
        <v>227.2</v>
      </c>
      <c r="D5523" s="4">
        <v>288.03999999999996</v>
      </c>
      <c r="E5523" s="4">
        <v>363.448</v>
      </c>
      <c r="F5523" s="4">
        <v>450.9376</v>
      </c>
      <c r="G5523" s="4">
        <f t="shared" si="1"/>
        <v>554.12512</v>
      </c>
      <c r="H5523" s="4">
        <v>680.3501439999999</v>
      </c>
    </row>
    <row r="5524">
      <c r="A5524" s="3">
        <v>12629.0</v>
      </c>
      <c r="B5524" s="3">
        <v>303.0</v>
      </c>
      <c r="C5524" s="4">
        <v>378.59999999999997</v>
      </c>
      <c r="D5524" s="4">
        <v>470.91999999999996</v>
      </c>
      <c r="E5524" s="4">
        <v>581.304</v>
      </c>
      <c r="F5524" s="4">
        <v>712.3648</v>
      </c>
      <c r="G5524" s="4">
        <f t="shared" si="1"/>
        <v>867.83776</v>
      </c>
      <c r="H5524" s="4">
        <v>1057.605312</v>
      </c>
    </row>
    <row r="5525">
      <c r="A5525" s="3">
        <v>12630.0</v>
      </c>
      <c r="B5525" s="3">
        <v>401.0</v>
      </c>
      <c r="C5525" s="4">
        <v>495.2</v>
      </c>
      <c r="D5525" s="4">
        <v>609.64</v>
      </c>
      <c r="E5525" s="4">
        <v>749.3679999999999</v>
      </c>
      <c r="F5525" s="4">
        <v>914.0415999999999</v>
      </c>
      <c r="G5525" s="4">
        <f t="shared" si="1"/>
        <v>1109.84992</v>
      </c>
      <c r="H5525" s="4">
        <v>1346.4199039999996</v>
      </c>
    </row>
    <row r="5526">
      <c r="A5526" s="3">
        <v>12631.0</v>
      </c>
      <c r="B5526" s="3">
        <v>126.0</v>
      </c>
      <c r="C5526" s="4">
        <v>164.2</v>
      </c>
      <c r="D5526" s="4">
        <v>211.23999999999998</v>
      </c>
      <c r="E5526" s="4">
        <v>269.68799999999993</v>
      </c>
      <c r="F5526" s="4">
        <v>338.4255999999999</v>
      </c>
      <c r="G5526" s="4">
        <f t="shared" si="1"/>
        <v>419.11072</v>
      </c>
      <c r="H5526" s="4">
        <v>517.5328639999999</v>
      </c>
    </row>
    <row r="5527">
      <c r="A5527" s="3">
        <v>12632.0</v>
      </c>
      <c r="B5527" s="3">
        <v>179.0</v>
      </c>
      <c r="C5527" s="4">
        <v>230.79999999999998</v>
      </c>
      <c r="D5527" s="4">
        <v>291.15999999999997</v>
      </c>
      <c r="E5527" s="4">
        <v>367.19199999999995</v>
      </c>
      <c r="F5527" s="4">
        <v>454.53039999999993</v>
      </c>
      <c r="G5527" s="4">
        <f t="shared" si="1"/>
        <v>558.43648</v>
      </c>
      <c r="H5527" s="4">
        <v>686.3237759999998</v>
      </c>
    </row>
    <row r="5528">
      <c r="A5528" s="3">
        <v>12633.0</v>
      </c>
      <c r="B5528" s="3">
        <v>148.0</v>
      </c>
      <c r="C5528" s="4">
        <v>192.6</v>
      </c>
      <c r="D5528" s="4">
        <v>247.71999999999997</v>
      </c>
      <c r="E5528" s="4">
        <v>315.06399999999996</v>
      </c>
      <c r="F5528" s="4">
        <v>393.7767999999999</v>
      </c>
      <c r="G5528" s="4">
        <f t="shared" si="1"/>
        <v>485.53216</v>
      </c>
      <c r="H5528" s="4">
        <v>598.0385919999998</v>
      </c>
    </row>
    <row r="5529">
      <c r="A5529" s="3">
        <v>12634.0</v>
      </c>
      <c r="B5529" s="3">
        <v>191.0</v>
      </c>
      <c r="C5529" s="4">
        <v>245.2</v>
      </c>
      <c r="D5529" s="4">
        <v>310.84</v>
      </c>
      <c r="E5529" s="4">
        <v>389.20799999999997</v>
      </c>
      <c r="F5529" s="4">
        <v>483.64959999999996</v>
      </c>
      <c r="G5529" s="4">
        <f t="shared" si="1"/>
        <v>593.37952</v>
      </c>
      <c r="H5529" s="4">
        <v>726.6554239999999</v>
      </c>
    </row>
    <row r="5530">
      <c r="A5530" s="3">
        <v>12635.0</v>
      </c>
      <c r="B5530" s="3">
        <v>112.0</v>
      </c>
      <c r="C5530" s="4">
        <v>150.4</v>
      </c>
      <c r="D5530" s="4">
        <v>194.67999999999998</v>
      </c>
      <c r="E5530" s="4">
        <v>251.41599999999997</v>
      </c>
      <c r="F5530" s="4">
        <v>316.4992</v>
      </c>
      <c r="G5530" s="4">
        <f t="shared" si="1"/>
        <v>392.79904</v>
      </c>
      <c r="H5530" s="4">
        <v>486.7588479999999</v>
      </c>
    </row>
    <row r="5531">
      <c r="A5531" s="3">
        <v>12636.0</v>
      </c>
      <c r="B5531" s="3">
        <v>328.0</v>
      </c>
      <c r="C5531" s="4">
        <v>406.59999999999997</v>
      </c>
      <c r="D5531" s="4">
        <v>504.52</v>
      </c>
      <c r="E5531" s="4">
        <v>621.624</v>
      </c>
      <c r="F5531" s="4">
        <v>761.6488</v>
      </c>
      <c r="G5531" s="4">
        <f t="shared" si="1"/>
        <v>926.97856</v>
      </c>
      <c r="H5531" s="4">
        <v>1128.574272</v>
      </c>
    </row>
    <row r="5532">
      <c r="A5532" s="3">
        <v>12637.0</v>
      </c>
      <c r="B5532" s="3">
        <v>215.0</v>
      </c>
      <c r="C5532" s="4">
        <v>272.0</v>
      </c>
      <c r="D5532" s="4">
        <v>343.0</v>
      </c>
      <c r="E5532" s="4">
        <v>426.2</v>
      </c>
      <c r="F5532" s="4">
        <v>528.04</v>
      </c>
      <c r="G5532" s="4">
        <f t="shared" si="1"/>
        <v>646.648</v>
      </c>
      <c r="H5532" s="4">
        <v>790.5775999999998</v>
      </c>
    </row>
    <row r="5533">
      <c r="A5533" s="3">
        <v>12638.0</v>
      </c>
      <c r="B5533" s="3">
        <v>368.0</v>
      </c>
      <c r="C5533" s="4">
        <v>456.59999999999997</v>
      </c>
      <c r="D5533" s="4">
        <v>562.12</v>
      </c>
      <c r="E5533" s="4">
        <v>690.744</v>
      </c>
      <c r="F5533" s="4">
        <v>844.5928</v>
      </c>
      <c r="G5533" s="4">
        <f t="shared" si="1"/>
        <v>1026.51136</v>
      </c>
      <c r="H5533" s="4">
        <v>1248.013632</v>
      </c>
    </row>
    <row r="5534">
      <c r="A5534" s="3">
        <v>12639.0</v>
      </c>
      <c r="B5534" s="3">
        <v>318.0</v>
      </c>
      <c r="C5534" s="4">
        <v>395.59999999999997</v>
      </c>
      <c r="D5534" s="4">
        <v>490.1199999999999</v>
      </c>
      <c r="E5534" s="4">
        <v>604.3439999999999</v>
      </c>
      <c r="F5534" s="4">
        <v>740.0127999999999</v>
      </c>
      <c r="G5534" s="4">
        <f t="shared" si="1"/>
        <v>901.01536</v>
      </c>
      <c r="H5534" s="4">
        <v>1097.4184319999997</v>
      </c>
    </row>
    <row r="5535">
      <c r="A5535" s="3">
        <v>12640.0</v>
      </c>
      <c r="B5535" s="3">
        <v>221.0</v>
      </c>
      <c r="C5535" s="4">
        <v>281.2</v>
      </c>
      <c r="D5535" s="4">
        <v>352.84</v>
      </c>
      <c r="E5535" s="4">
        <v>441.20799999999997</v>
      </c>
      <c r="F5535" s="4">
        <v>545.1496</v>
      </c>
      <c r="G5535" s="4">
        <f t="shared" si="1"/>
        <v>667.17952</v>
      </c>
      <c r="H5535" s="4">
        <v>816.0154239999998</v>
      </c>
    </row>
    <row r="5536">
      <c r="A5536" s="3">
        <v>12641.0</v>
      </c>
      <c r="B5536" s="3">
        <v>378.0</v>
      </c>
      <c r="C5536" s="4">
        <v>469.59999999999997</v>
      </c>
      <c r="D5536" s="4">
        <v>580.12</v>
      </c>
      <c r="E5536" s="4">
        <v>712.344</v>
      </c>
      <c r="F5536" s="4">
        <v>871.4128000000001</v>
      </c>
      <c r="G5536" s="4">
        <f t="shared" si="1"/>
        <v>1058.69536</v>
      </c>
      <c r="H5536" s="4">
        <v>1285.0344319999997</v>
      </c>
    </row>
    <row r="5537">
      <c r="A5537" s="3">
        <v>12642.0</v>
      </c>
      <c r="B5537" s="3">
        <v>198.0</v>
      </c>
      <c r="C5537" s="4">
        <v>253.6</v>
      </c>
      <c r="D5537" s="4">
        <v>318.52</v>
      </c>
      <c r="E5537" s="4">
        <v>398.424</v>
      </c>
      <c r="F5537" s="4">
        <v>492.00879999999995</v>
      </c>
      <c r="G5537" s="4">
        <f t="shared" si="1"/>
        <v>603.41056</v>
      </c>
      <c r="H5537" s="4">
        <v>740.2926719999999</v>
      </c>
    </row>
    <row r="5538">
      <c r="A5538" s="3">
        <v>12643.0</v>
      </c>
      <c r="B5538" s="3">
        <v>110.0</v>
      </c>
      <c r="C5538" s="4">
        <v>146.0</v>
      </c>
      <c r="D5538" s="4">
        <v>190.6</v>
      </c>
      <c r="E5538" s="4">
        <v>246.52</v>
      </c>
      <c r="F5538" s="4">
        <v>310.624</v>
      </c>
      <c r="G5538" s="4">
        <f t="shared" si="1"/>
        <v>385.7488</v>
      </c>
      <c r="H5538" s="4">
        <v>479.09855999999996</v>
      </c>
    </row>
    <row r="5539">
      <c r="A5539" s="3">
        <v>12644.0</v>
      </c>
      <c r="B5539" s="3">
        <v>439.0</v>
      </c>
      <c r="C5539" s="4">
        <v>539.8</v>
      </c>
      <c r="D5539" s="4">
        <v>663.1599999999999</v>
      </c>
      <c r="E5539" s="4">
        <v>813.5919999999998</v>
      </c>
      <c r="F5539" s="4">
        <v>992.0103999999997</v>
      </c>
      <c r="G5539" s="4">
        <f t="shared" si="1"/>
        <v>1203.41248</v>
      </c>
      <c r="H5539" s="4">
        <v>1459.4949759999995</v>
      </c>
    </row>
    <row r="5540">
      <c r="A5540" s="3">
        <v>12645.0</v>
      </c>
      <c r="B5540" s="3">
        <v>182.0</v>
      </c>
      <c r="C5540" s="4">
        <v>234.4</v>
      </c>
      <c r="D5540" s="4">
        <v>297.88</v>
      </c>
      <c r="E5540" s="4">
        <v>375.256</v>
      </c>
      <c r="F5540" s="4">
        <v>466.9072</v>
      </c>
      <c r="G5540" s="4">
        <f t="shared" si="1"/>
        <v>573.28864</v>
      </c>
      <c r="H5540" s="4">
        <v>703.346368</v>
      </c>
    </row>
    <row r="5541">
      <c r="A5541" s="3">
        <v>12646.0</v>
      </c>
      <c r="B5541" s="3">
        <v>388.0</v>
      </c>
      <c r="C5541" s="4">
        <v>480.59999999999997</v>
      </c>
      <c r="D5541" s="4">
        <v>590.92</v>
      </c>
      <c r="E5541" s="4">
        <v>726.9039999999999</v>
      </c>
      <c r="F5541" s="4">
        <v>887.0847999999997</v>
      </c>
      <c r="G5541" s="4">
        <f t="shared" si="1"/>
        <v>1077.50176</v>
      </c>
      <c r="H5541" s="4">
        <v>1307.6021119999994</v>
      </c>
    </row>
    <row r="5542">
      <c r="A5542" s="3">
        <v>12647.0</v>
      </c>
      <c r="B5542" s="3">
        <v>273.0</v>
      </c>
      <c r="C5542" s="4">
        <v>341.59999999999997</v>
      </c>
      <c r="D5542" s="4">
        <v>424.11999999999995</v>
      </c>
      <c r="E5542" s="4">
        <v>523.544</v>
      </c>
      <c r="F5542" s="4">
        <v>644.8528</v>
      </c>
      <c r="G5542" s="4">
        <f t="shared" si="1"/>
        <v>786.82336</v>
      </c>
      <c r="H5542" s="4">
        <v>960.388032</v>
      </c>
    </row>
    <row r="5543">
      <c r="A5543" s="3">
        <v>12648.0</v>
      </c>
      <c r="B5543" s="3">
        <v>447.0</v>
      </c>
      <c r="C5543" s="4">
        <v>551.4</v>
      </c>
      <c r="D5543" s="4">
        <v>678.28</v>
      </c>
      <c r="E5543" s="4">
        <v>828.536</v>
      </c>
      <c r="F5543" s="4">
        <v>1008.1431999999999</v>
      </c>
      <c r="G5543" s="4">
        <f t="shared" si="1"/>
        <v>1222.77184</v>
      </c>
      <c r="H5543" s="4">
        <v>1481.1262079999997</v>
      </c>
    </row>
    <row r="5544">
      <c r="A5544" s="3">
        <v>12649.0</v>
      </c>
      <c r="B5544" s="3">
        <v>140.0</v>
      </c>
      <c r="C5544" s="4">
        <v>182.0</v>
      </c>
      <c r="D5544" s="4">
        <v>232.6</v>
      </c>
      <c r="E5544" s="4">
        <v>293.72</v>
      </c>
      <c r="F5544" s="4">
        <v>366.364</v>
      </c>
      <c r="G5544" s="4">
        <f t="shared" si="1"/>
        <v>452.6368</v>
      </c>
      <c r="H5544" s="4">
        <v>559.36416</v>
      </c>
    </row>
    <row r="5545">
      <c r="A5545" s="3">
        <v>12650.0</v>
      </c>
      <c r="B5545" s="3">
        <v>251.0</v>
      </c>
      <c r="C5545" s="4">
        <v>315.2</v>
      </c>
      <c r="D5545" s="4">
        <v>393.63999999999993</v>
      </c>
      <c r="E5545" s="4">
        <v>488.56799999999987</v>
      </c>
      <c r="F5545" s="4">
        <v>601.0815999999998</v>
      </c>
      <c r="G5545" s="4">
        <f t="shared" si="1"/>
        <v>734.29792</v>
      </c>
      <c r="H5545" s="4">
        <v>897.3575039999996</v>
      </c>
    </row>
    <row r="5546">
      <c r="A5546" s="3">
        <v>12651.0</v>
      </c>
      <c r="B5546" s="3">
        <v>427.0</v>
      </c>
      <c r="C5546" s="4">
        <v>525.4</v>
      </c>
      <c r="D5546" s="4">
        <v>645.8799999999999</v>
      </c>
      <c r="E5546" s="4">
        <v>792.8559999999998</v>
      </c>
      <c r="F5546" s="4">
        <v>966.2271999999996</v>
      </c>
      <c r="G5546" s="4">
        <f t="shared" si="1"/>
        <v>1172.47264</v>
      </c>
      <c r="H5546" s="4">
        <v>1421.5671679999994</v>
      </c>
    </row>
    <row r="5547">
      <c r="A5547" s="3">
        <v>12652.0</v>
      </c>
      <c r="B5547" s="3">
        <v>295.0</v>
      </c>
      <c r="C5547" s="4">
        <v>369.0</v>
      </c>
      <c r="D5547" s="4">
        <v>459.40000000000003</v>
      </c>
      <c r="E5547" s="4">
        <v>565.88</v>
      </c>
      <c r="F5547" s="4">
        <v>694.756</v>
      </c>
      <c r="G5547" s="4">
        <f t="shared" si="1"/>
        <v>846.7072</v>
      </c>
      <c r="H5547" s="4">
        <v>1031.44864</v>
      </c>
    </row>
    <row r="5548">
      <c r="A5548" s="3">
        <v>12653.0</v>
      </c>
      <c r="B5548" s="3">
        <v>280.0</v>
      </c>
      <c r="C5548" s="4">
        <v>349.0</v>
      </c>
      <c r="D5548" s="4">
        <v>434.2</v>
      </c>
      <c r="E5548" s="4">
        <v>535.64</v>
      </c>
      <c r="F5548" s="4">
        <v>656.6679999999999</v>
      </c>
      <c r="G5548" s="4">
        <f t="shared" si="1"/>
        <v>801.0016</v>
      </c>
      <c r="H5548" s="4">
        <v>976.6019199999997</v>
      </c>
    </row>
    <row r="5549">
      <c r="A5549" s="3">
        <v>12654.0</v>
      </c>
      <c r="B5549" s="3">
        <v>416.0</v>
      </c>
      <c r="C5549" s="4">
        <v>512.2</v>
      </c>
      <c r="D5549" s="4">
        <v>630.04</v>
      </c>
      <c r="E5549" s="4">
        <v>773.8479999999998</v>
      </c>
      <c r="F5549" s="4">
        <v>945.2175999999998</v>
      </c>
      <c r="G5549" s="4">
        <f t="shared" si="1"/>
        <v>1147.26112</v>
      </c>
      <c r="H5549" s="4">
        <v>1390.5133439999995</v>
      </c>
    </row>
    <row r="5550">
      <c r="A5550" s="3">
        <v>12655.0</v>
      </c>
      <c r="B5550" s="3">
        <v>351.0</v>
      </c>
      <c r="C5550" s="4">
        <v>434.2</v>
      </c>
      <c r="D5550" s="4">
        <v>536.4399999999999</v>
      </c>
      <c r="E5550" s="4">
        <v>661.5279999999999</v>
      </c>
      <c r="F5550" s="4">
        <v>808.6335999999998</v>
      </c>
      <c r="G5550" s="4">
        <f t="shared" si="1"/>
        <v>983.36032</v>
      </c>
      <c r="H5550" s="4">
        <v>1196.2323839999997</v>
      </c>
    </row>
    <row r="5551">
      <c r="A5551" s="3">
        <v>12656.0</v>
      </c>
      <c r="B5551" s="3">
        <v>152.0</v>
      </c>
      <c r="C5551" s="4">
        <v>198.4</v>
      </c>
      <c r="D5551" s="4">
        <v>252.27999999999997</v>
      </c>
      <c r="E5551" s="4">
        <v>318.9359999999999</v>
      </c>
      <c r="F5551" s="4">
        <v>398.4231999999999</v>
      </c>
      <c r="G5551" s="4">
        <f t="shared" si="1"/>
        <v>491.10784</v>
      </c>
      <c r="H5551" s="4">
        <v>605.5294079999999</v>
      </c>
    </row>
    <row r="5552">
      <c r="A5552" s="3">
        <v>12657.0</v>
      </c>
      <c r="B5552" s="3">
        <v>341.0</v>
      </c>
      <c r="C5552" s="4">
        <v>423.2</v>
      </c>
      <c r="D5552" s="4">
        <v>524.4399999999999</v>
      </c>
      <c r="E5552" s="4">
        <v>645.5279999999999</v>
      </c>
      <c r="F5552" s="4">
        <v>789.4335999999998</v>
      </c>
      <c r="G5552" s="4">
        <f t="shared" si="1"/>
        <v>960.32032</v>
      </c>
      <c r="H5552" s="4">
        <v>1166.9843839999996</v>
      </c>
    </row>
    <row r="5553">
      <c r="A5553" s="3">
        <v>12658.0</v>
      </c>
      <c r="B5553" s="3">
        <v>310.0</v>
      </c>
      <c r="C5553" s="4">
        <v>388.0</v>
      </c>
      <c r="D5553" s="4">
        <v>480.99999999999994</v>
      </c>
      <c r="E5553" s="4">
        <v>593.4</v>
      </c>
      <c r="F5553" s="4">
        <v>725.9799999999999</v>
      </c>
      <c r="G5553" s="4">
        <f t="shared" si="1"/>
        <v>884.176</v>
      </c>
      <c r="H5553" s="4">
        <v>1077.2111999999997</v>
      </c>
    </row>
    <row r="5554">
      <c r="A5554" s="3">
        <v>12659.0</v>
      </c>
      <c r="B5554" s="3">
        <v>160.0</v>
      </c>
      <c r="C5554" s="4">
        <v>205.0</v>
      </c>
      <c r="D5554" s="4">
        <v>261.4</v>
      </c>
      <c r="E5554" s="4">
        <v>328.28</v>
      </c>
      <c r="F5554" s="4">
        <v>410.536</v>
      </c>
      <c r="G5554" s="4">
        <f t="shared" si="1"/>
        <v>505.6432</v>
      </c>
      <c r="H5554" s="4">
        <v>621.37184</v>
      </c>
    </row>
    <row r="5555">
      <c r="A5555" s="3">
        <v>12660.0</v>
      </c>
      <c r="B5555" s="3">
        <v>121.0</v>
      </c>
      <c r="C5555" s="4">
        <v>158.2</v>
      </c>
      <c r="D5555" s="4">
        <v>205.23999999999998</v>
      </c>
      <c r="E5555" s="4">
        <v>264.08799999999997</v>
      </c>
      <c r="F5555" s="4">
        <v>330.8055999999999</v>
      </c>
      <c r="G5555" s="4">
        <f t="shared" si="1"/>
        <v>409.96672</v>
      </c>
      <c r="H5555" s="4">
        <v>508.16006399999986</v>
      </c>
    </row>
    <row r="5556">
      <c r="A5556" s="3">
        <v>12661.0</v>
      </c>
      <c r="B5556" s="3">
        <v>262.0</v>
      </c>
      <c r="C5556" s="4">
        <v>328.4</v>
      </c>
      <c r="D5556" s="4">
        <v>408.28</v>
      </c>
      <c r="E5556" s="4">
        <v>506.1359999999999</v>
      </c>
      <c r="F5556" s="4">
        <v>621.2631999999999</v>
      </c>
      <c r="G5556" s="4">
        <f t="shared" si="1"/>
        <v>758.51584</v>
      </c>
      <c r="H5556" s="4">
        <v>924.8190079999997</v>
      </c>
    </row>
    <row r="5557">
      <c r="A5557" s="3">
        <v>12662.0</v>
      </c>
      <c r="B5557" s="3">
        <v>426.0</v>
      </c>
      <c r="C5557" s="4">
        <v>527.2</v>
      </c>
      <c r="D5557" s="4">
        <v>649.24</v>
      </c>
      <c r="E5557" s="4">
        <v>795.288</v>
      </c>
      <c r="F5557" s="4">
        <v>970.9456</v>
      </c>
      <c r="G5557" s="4">
        <f t="shared" si="1"/>
        <v>1178.13472</v>
      </c>
      <c r="H5557" s="4">
        <v>1427.5616639999998</v>
      </c>
    </row>
    <row r="5558">
      <c r="A5558" s="3">
        <v>12663.0</v>
      </c>
      <c r="B5558" s="3">
        <v>443.0</v>
      </c>
      <c r="C5558" s="4">
        <v>544.6</v>
      </c>
      <c r="D5558" s="4">
        <v>668.92</v>
      </c>
      <c r="E5558" s="4">
        <v>820.5039999999999</v>
      </c>
      <c r="F5558" s="4">
        <v>998.5047999999998</v>
      </c>
      <c r="G5558" s="4">
        <f t="shared" si="1"/>
        <v>1211.20576</v>
      </c>
      <c r="H5558" s="4">
        <v>1469.6469119999997</v>
      </c>
    </row>
    <row r="5559">
      <c r="A5559" s="3">
        <v>12664.0</v>
      </c>
      <c r="B5559" s="3">
        <v>181.0</v>
      </c>
      <c r="C5559" s="4">
        <v>231.2</v>
      </c>
      <c r="D5559" s="4">
        <v>292.84</v>
      </c>
      <c r="E5559" s="4">
        <v>366.008</v>
      </c>
      <c r="F5559" s="4">
        <v>454.0096</v>
      </c>
      <c r="G5559" s="4">
        <f t="shared" si="1"/>
        <v>557.81152</v>
      </c>
      <c r="H5559" s="4">
        <v>683.9738239999999</v>
      </c>
    </row>
    <row r="5560">
      <c r="A5560" s="3">
        <v>12665.0</v>
      </c>
      <c r="B5560" s="3">
        <v>218.0</v>
      </c>
      <c r="C5560" s="4">
        <v>277.59999999999997</v>
      </c>
      <c r="D5560" s="4">
        <v>348.5199999999999</v>
      </c>
      <c r="E5560" s="4">
        <v>432.8239999999999</v>
      </c>
      <c r="F5560" s="4">
        <v>533.2887999999998</v>
      </c>
      <c r="G5560" s="4">
        <f t="shared" si="1"/>
        <v>652.94656</v>
      </c>
      <c r="H5560" s="4">
        <v>798.1358719999997</v>
      </c>
    </row>
    <row r="5561">
      <c r="A5561" s="3">
        <v>12666.0</v>
      </c>
      <c r="B5561" s="3">
        <v>338.0</v>
      </c>
      <c r="C5561" s="4">
        <v>421.59999999999997</v>
      </c>
      <c r="D5561" s="4">
        <v>521.3199999999999</v>
      </c>
      <c r="E5561" s="4">
        <v>640.184</v>
      </c>
      <c r="F5561" s="4">
        <v>783.9208</v>
      </c>
      <c r="G5561" s="4">
        <f t="shared" si="1"/>
        <v>953.70496</v>
      </c>
      <c r="H5561" s="4">
        <v>1160.6459519999999</v>
      </c>
    </row>
    <row r="5562">
      <c r="A5562" s="3">
        <v>12667.0</v>
      </c>
      <c r="B5562" s="3">
        <v>191.0</v>
      </c>
      <c r="C5562" s="4">
        <v>244.2</v>
      </c>
      <c r="D5562" s="4">
        <v>307.23999999999995</v>
      </c>
      <c r="E5562" s="4">
        <v>384.8879999999999</v>
      </c>
      <c r="F5562" s="4">
        <v>478.4655999999999</v>
      </c>
      <c r="G5562" s="4">
        <f t="shared" si="1"/>
        <v>587.15872</v>
      </c>
      <c r="H5562" s="4">
        <v>719.9904639999997</v>
      </c>
    </row>
    <row r="5563">
      <c r="A5563" s="3">
        <v>12668.0</v>
      </c>
      <c r="B5563" s="3">
        <v>264.0</v>
      </c>
      <c r="C5563" s="4">
        <v>329.8</v>
      </c>
      <c r="D5563" s="4">
        <v>412.36</v>
      </c>
      <c r="E5563" s="4">
        <v>509.432</v>
      </c>
      <c r="F5563" s="4">
        <v>627.0184</v>
      </c>
      <c r="G5563" s="4">
        <f t="shared" si="1"/>
        <v>765.42208</v>
      </c>
      <c r="H5563" s="4">
        <v>934.7064960000001</v>
      </c>
    </row>
    <row r="5564">
      <c r="A5564" s="3">
        <v>12669.0</v>
      </c>
      <c r="B5564" s="3">
        <v>253.0</v>
      </c>
      <c r="C5564" s="4">
        <v>316.59999999999997</v>
      </c>
      <c r="D5564" s="4">
        <v>394.11999999999995</v>
      </c>
      <c r="E5564" s="4">
        <v>487.5439999999999</v>
      </c>
      <c r="F5564" s="4">
        <v>600.7528</v>
      </c>
      <c r="G5564" s="4">
        <f t="shared" si="1"/>
        <v>733.90336</v>
      </c>
      <c r="H5564" s="4">
        <v>896.0840319999999</v>
      </c>
    </row>
    <row r="5565">
      <c r="A5565" s="3">
        <v>12670.0</v>
      </c>
      <c r="B5565" s="3">
        <v>148.0</v>
      </c>
      <c r="C5565" s="4">
        <v>192.6</v>
      </c>
      <c r="D5565" s="4">
        <v>246.51999999999998</v>
      </c>
      <c r="E5565" s="4">
        <v>312.02399999999994</v>
      </c>
      <c r="F5565" s="4">
        <v>390.1287999999999</v>
      </c>
      <c r="G5565" s="4">
        <f t="shared" si="1"/>
        <v>481.15456</v>
      </c>
      <c r="H5565" s="4">
        <v>592.7854719999998</v>
      </c>
    </row>
    <row r="5566">
      <c r="A5566" s="3">
        <v>12671.0</v>
      </c>
      <c r="B5566" s="3">
        <v>124.0</v>
      </c>
      <c r="C5566" s="4">
        <v>162.79999999999998</v>
      </c>
      <c r="D5566" s="4">
        <v>211.95999999999998</v>
      </c>
      <c r="E5566" s="4">
        <v>272.152</v>
      </c>
      <c r="F5566" s="4">
        <v>341.38239999999996</v>
      </c>
      <c r="G5566" s="4">
        <f t="shared" si="1"/>
        <v>422.65888</v>
      </c>
      <c r="H5566" s="4">
        <v>520.990656</v>
      </c>
    </row>
    <row r="5567">
      <c r="A5567" s="3">
        <v>12672.0</v>
      </c>
      <c r="B5567" s="3">
        <v>151.0</v>
      </c>
      <c r="C5567" s="4">
        <v>195.2</v>
      </c>
      <c r="D5567" s="4">
        <v>249.64</v>
      </c>
      <c r="E5567" s="4">
        <v>317.368</v>
      </c>
      <c r="F5567" s="4">
        <v>394.74159999999995</v>
      </c>
      <c r="G5567" s="4">
        <f t="shared" si="1"/>
        <v>486.68992</v>
      </c>
      <c r="H5567" s="4">
        <v>598.627904</v>
      </c>
    </row>
    <row r="5568">
      <c r="A5568" s="3">
        <v>12673.0</v>
      </c>
      <c r="B5568" s="3">
        <v>401.0</v>
      </c>
      <c r="C5568" s="4">
        <v>496.2</v>
      </c>
      <c r="D5568" s="4">
        <v>612.04</v>
      </c>
      <c r="E5568" s="4">
        <v>749.048</v>
      </c>
      <c r="F5568" s="4">
        <v>913.6575999999999</v>
      </c>
      <c r="G5568" s="4">
        <f t="shared" si="1"/>
        <v>1109.38912</v>
      </c>
      <c r="H5568" s="4">
        <v>1347.4669439999998</v>
      </c>
    </row>
    <row r="5569">
      <c r="A5569" s="3">
        <v>12674.0</v>
      </c>
      <c r="B5569" s="3">
        <v>393.0</v>
      </c>
      <c r="C5569" s="4">
        <v>486.59999999999997</v>
      </c>
      <c r="D5569" s="4">
        <v>600.52</v>
      </c>
      <c r="E5569" s="4">
        <v>736.824</v>
      </c>
      <c r="F5569" s="4">
        <v>900.7887999999999</v>
      </c>
      <c r="G5569" s="4">
        <f t="shared" si="1"/>
        <v>1093.94656</v>
      </c>
      <c r="H5569" s="4">
        <v>1328.1358719999998</v>
      </c>
    </row>
    <row r="5570">
      <c r="A5570" s="3">
        <v>12675.0</v>
      </c>
      <c r="B5570" s="3">
        <v>218.0</v>
      </c>
      <c r="C5570" s="4">
        <v>276.59999999999997</v>
      </c>
      <c r="D5570" s="4">
        <v>348.52</v>
      </c>
      <c r="E5570" s="4">
        <v>434.424</v>
      </c>
      <c r="F5570" s="4">
        <v>537.0088</v>
      </c>
      <c r="G5570" s="4">
        <f t="shared" si="1"/>
        <v>657.41056</v>
      </c>
      <c r="H5570" s="4">
        <v>803.4926719999999</v>
      </c>
    </row>
    <row r="5571">
      <c r="A5571" s="3">
        <v>12676.0</v>
      </c>
      <c r="B5571" s="3">
        <v>406.0</v>
      </c>
      <c r="C5571" s="4">
        <v>500.2</v>
      </c>
      <c r="D5571" s="4">
        <v>615.64</v>
      </c>
      <c r="E5571" s="4">
        <v>753.3679999999999</v>
      </c>
      <c r="F5571" s="4">
        <v>920.6415999999999</v>
      </c>
      <c r="G5571" s="4">
        <f t="shared" si="1"/>
        <v>1117.76992</v>
      </c>
      <c r="H5571" s="4">
        <v>1356.723904</v>
      </c>
    </row>
    <row r="5572">
      <c r="A5572" s="3">
        <v>12677.0</v>
      </c>
      <c r="B5572" s="3">
        <v>373.0</v>
      </c>
      <c r="C5572" s="4">
        <v>460.59999999999997</v>
      </c>
      <c r="D5572" s="4">
        <v>569.3199999999999</v>
      </c>
      <c r="E5572" s="4">
        <v>699.3839999999999</v>
      </c>
      <c r="F5572" s="4">
        <v>853.1607999999999</v>
      </c>
      <c r="G5572" s="4">
        <f t="shared" si="1"/>
        <v>1036.79296</v>
      </c>
      <c r="H5572" s="4">
        <v>1260.3515519999996</v>
      </c>
    </row>
    <row r="5573">
      <c r="A5573" s="3">
        <v>12678.0</v>
      </c>
      <c r="B5573" s="3">
        <v>282.0</v>
      </c>
      <c r="C5573" s="4">
        <v>352.4</v>
      </c>
      <c r="D5573" s="4">
        <v>437.0799999999999</v>
      </c>
      <c r="E5573" s="4">
        <v>542.2959999999998</v>
      </c>
      <c r="F5573" s="4">
        <v>664.6551999999997</v>
      </c>
      <c r="G5573" s="4">
        <f t="shared" si="1"/>
        <v>810.58624</v>
      </c>
      <c r="H5573" s="4">
        <v>986.5034879999995</v>
      </c>
    </row>
    <row r="5574">
      <c r="A5574" s="3">
        <v>12679.0</v>
      </c>
      <c r="B5574" s="3">
        <v>153.0</v>
      </c>
      <c r="C5574" s="4">
        <v>196.6</v>
      </c>
      <c r="D5574" s="4">
        <v>252.51999999999998</v>
      </c>
      <c r="E5574" s="4">
        <v>319.22399999999993</v>
      </c>
      <c r="F5574" s="4">
        <v>396.9687999999999</v>
      </c>
      <c r="G5574" s="4">
        <f t="shared" si="1"/>
        <v>489.36256</v>
      </c>
      <c r="H5574" s="4">
        <v>603.4350719999998</v>
      </c>
    </row>
    <row r="5575">
      <c r="A5575" s="3">
        <v>12680.0</v>
      </c>
      <c r="B5575" s="3">
        <v>264.0</v>
      </c>
      <c r="C5575" s="4">
        <v>330.8</v>
      </c>
      <c r="D5575" s="4">
        <v>411.15999999999997</v>
      </c>
      <c r="E5575" s="4">
        <v>509.5919999999999</v>
      </c>
      <c r="F5575" s="4">
        <v>625.4103999999999</v>
      </c>
      <c r="G5575" s="4">
        <f t="shared" si="1"/>
        <v>763.49248</v>
      </c>
      <c r="H5575" s="4">
        <v>932.3909759999998</v>
      </c>
    </row>
    <row r="5576">
      <c r="A5576" s="3">
        <v>12681.0</v>
      </c>
      <c r="B5576" s="3">
        <v>167.0</v>
      </c>
      <c r="C5576" s="4">
        <v>215.4</v>
      </c>
      <c r="D5576" s="4">
        <v>273.88</v>
      </c>
      <c r="E5576" s="4">
        <v>346.456</v>
      </c>
      <c r="F5576" s="4">
        <v>432.34720000000004</v>
      </c>
      <c r="G5576" s="4">
        <f t="shared" si="1"/>
        <v>531.81664</v>
      </c>
      <c r="H5576" s="4">
        <v>652.779968</v>
      </c>
    </row>
    <row r="5577">
      <c r="A5577" s="3">
        <v>12682.0</v>
      </c>
      <c r="B5577" s="3">
        <v>302.0</v>
      </c>
      <c r="C5577" s="4">
        <v>378.4</v>
      </c>
      <c r="D5577" s="4">
        <v>468.28</v>
      </c>
      <c r="E5577" s="4">
        <v>576.536</v>
      </c>
      <c r="F5577" s="4">
        <v>708.4431999999999</v>
      </c>
      <c r="G5577" s="4">
        <f t="shared" si="1"/>
        <v>863.13184</v>
      </c>
      <c r="H5577" s="4">
        <v>1050.3582079999996</v>
      </c>
    </row>
    <row r="5578">
      <c r="A5578" s="3">
        <v>12683.0</v>
      </c>
      <c r="B5578" s="3">
        <v>220.0</v>
      </c>
      <c r="C5578" s="4">
        <v>278.0</v>
      </c>
      <c r="D5578" s="4">
        <v>348.99999999999994</v>
      </c>
      <c r="E5578" s="4">
        <v>434.9999999999999</v>
      </c>
      <c r="F5578" s="4">
        <v>537.6999999999999</v>
      </c>
      <c r="G5578" s="4">
        <f t="shared" si="1"/>
        <v>658.24</v>
      </c>
      <c r="H5578" s="4">
        <v>805.2879999999998</v>
      </c>
    </row>
    <row r="5579">
      <c r="A5579" s="3">
        <v>12684.0</v>
      </c>
      <c r="B5579" s="3">
        <v>296.0</v>
      </c>
      <c r="C5579" s="4">
        <v>368.2</v>
      </c>
      <c r="D5579" s="4">
        <v>458.44</v>
      </c>
      <c r="E5579" s="4">
        <v>566.328</v>
      </c>
      <c r="F5579" s="4">
        <v>694.3935999999999</v>
      </c>
      <c r="G5579" s="4">
        <f t="shared" si="1"/>
        <v>846.27232</v>
      </c>
      <c r="H5579" s="4">
        <v>1030.1267839999996</v>
      </c>
    </row>
    <row r="5580">
      <c r="A5580" s="3">
        <v>12685.0</v>
      </c>
      <c r="B5580" s="3">
        <v>227.0</v>
      </c>
      <c r="C5580" s="4">
        <v>285.4</v>
      </c>
      <c r="D5580" s="4">
        <v>357.87999999999994</v>
      </c>
      <c r="E5580" s="4">
        <v>444.0559999999999</v>
      </c>
      <c r="F5580" s="4">
        <v>549.4671999999999</v>
      </c>
      <c r="G5580" s="4">
        <f t="shared" si="1"/>
        <v>672.36064</v>
      </c>
      <c r="H5580" s="4">
        <v>820.6327679999998</v>
      </c>
    </row>
    <row r="5581">
      <c r="A5581" s="3">
        <v>12686.0</v>
      </c>
      <c r="B5581" s="3">
        <v>401.0</v>
      </c>
      <c r="C5581" s="4">
        <v>497.2</v>
      </c>
      <c r="D5581" s="4">
        <v>613.24</v>
      </c>
      <c r="E5581" s="4">
        <v>752.0880000000001</v>
      </c>
      <c r="F5581" s="4">
        <v>918.2056000000001</v>
      </c>
      <c r="G5581" s="4">
        <f t="shared" si="1"/>
        <v>1114.84672</v>
      </c>
      <c r="H5581" s="4">
        <v>1352.4160639999998</v>
      </c>
    </row>
    <row r="5582">
      <c r="A5582" s="3">
        <v>12687.0</v>
      </c>
      <c r="B5582" s="3">
        <v>129.0</v>
      </c>
      <c r="C5582" s="4">
        <v>168.79999999999998</v>
      </c>
      <c r="D5582" s="4">
        <v>216.75999999999996</v>
      </c>
      <c r="E5582" s="4">
        <v>274.712</v>
      </c>
      <c r="F5582" s="4">
        <v>344.45439999999996</v>
      </c>
      <c r="G5582" s="4">
        <f t="shared" si="1"/>
        <v>426.34528</v>
      </c>
      <c r="H5582" s="4">
        <v>525.4143359999998</v>
      </c>
    </row>
    <row r="5583">
      <c r="A5583" s="3">
        <v>12688.0</v>
      </c>
      <c r="B5583" s="3">
        <v>404.0</v>
      </c>
      <c r="C5583" s="4">
        <v>498.79999999999995</v>
      </c>
      <c r="D5583" s="4">
        <v>615.16</v>
      </c>
      <c r="E5583" s="4">
        <v>755.9919999999998</v>
      </c>
      <c r="F5583" s="4">
        <v>921.9903999999998</v>
      </c>
      <c r="G5583" s="4">
        <f t="shared" si="1"/>
        <v>1119.38848</v>
      </c>
      <c r="H5583" s="4">
        <v>1358.6661759999995</v>
      </c>
    </row>
    <row r="5584">
      <c r="A5584" s="3">
        <v>12689.0</v>
      </c>
      <c r="B5584" s="3">
        <v>275.0</v>
      </c>
      <c r="C5584" s="4">
        <v>346.0</v>
      </c>
      <c r="D5584" s="4">
        <v>430.59999999999997</v>
      </c>
      <c r="E5584" s="4">
        <v>531.3199999999999</v>
      </c>
      <c r="F5584" s="4">
        <v>653.284</v>
      </c>
      <c r="G5584" s="4">
        <f t="shared" si="1"/>
        <v>796.9408</v>
      </c>
      <c r="H5584" s="4">
        <v>972.52896</v>
      </c>
    </row>
    <row r="5585">
      <c r="A5585" s="3">
        <v>12690.0</v>
      </c>
      <c r="B5585" s="3">
        <v>340.0</v>
      </c>
      <c r="C5585" s="4">
        <v>422.0</v>
      </c>
      <c r="D5585" s="4">
        <v>521.8</v>
      </c>
      <c r="E5585" s="4">
        <v>640.76</v>
      </c>
      <c r="F5585" s="4">
        <v>782.8119999999999</v>
      </c>
      <c r="G5585" s="4">
        <f t="shared" si="1"/>
        <v>952.3744</v>
      </c>
      <c r="H5585" s="4">
        <v>1157.4492799999996</v>
      </c>
    </row>
    <row r="5586">
      <c r="A5586" s="3">
        <v>12691.0</v>
      </c>
      <c r="B5586" s="3">
        <v>149.0</v>
      </c>
      <c r="C5586" s="4">
        <v>191.79999999999998</v>
      </c>
      <c r="D5586" s="4">
        <v>246.75999999999996</v>
      </c>
      <c r="E5586" s="4">
        <v>312.31199999999995</v>
      </c>
      <c r="F5586" s="4">
        <v>390.47439999999995</v>
      </c>
      <c r="G5586" s="4">
        <f t="shared" si="1"/>
        <v>481.56928</v>
      </c>
      <c r="H5586" s="4">
        <v>593.2831359999999</v>
      </c>
    </row>
    <row r="5587">
      <c r="A5587" s="3">
        <v>12692.0</v>
      </c>
      <c r="B5587" s="3">
        <v>261.0</v>
      </c>
      <c r="C5587" s="4">
        <v>326.2</v>
      </c>
      <c r="D5587" s="4">
        <v>408.04</v>
      </c>
      <c r="E5587" s="4">
        <v>504.24800000000005</v>
      </c>
      <c r="F5587" s="4">
        <v>618.9976</v>
      </c>
      <c r="G5587" s="4">
        <f t="shared" si="1"/>
        <v>755.79712</v>
      </c>
      <c r="H5587" s="4">
        <v>921.556544</v>
      </c>
    </row>
    <row r="5588">
      <c r="A5588" s="3">
        <v>12693.0</v>
      </c>
      <c r="B5588" s="3">
        <v>341.0</v>
      </c>
      <c r="C5588" s="4">
        <v>423.2</v>
      </c>
      <c r="D5588" s="4">
        <v>522.04</v>
      </c>
      <c r="E5588" s="4">
        <v>642.648</v>
      </c>
      <c r="F5588" s="4">
        <v>785.0776</v>
      </c>
      <c r="G5588" s="4">
        <f t="shared" si="1"/>
        <v>955.09312</v>
      </c>
      <c r="H5588" s="4">
        <v>1161.511744</v>
      </c>
    </row>
    <row r="5589">
      <c r="A5589" s="3">
        <v>12694.0</v>
      </c>
      <c r="B5589" s="3">
        <v>338.0</v>
      </c>
      <c r="C5589" s="4">
        <v>418.59999999999997</v>
      </c>
      <c r="D5589" s="4">
        <v>517.7199999999999</v>
      </c>
      <c r="E5589" s="4">
        <v>639.0639999999999</v>
      </c>
      <c r="F5589" s="4">
        <v>780.7767999999998</v>
      </c>
      <c r="G5589" s="4">
        <f t="shared" si="1"/>
        <v>949.93216</v>
      </c>
      <c r="H5589" s="4">
        <v>1153.7185919999995</v>
      </c>
    </row>
    <row r="5590">
      <c r="A5590" s="3">
        <v>12695.0</v>
      </c>
      <c r="B5590" s="3">
        <v>358.0</v>
      </c>
      <c r="C5590" s="4">
        <v>445.59999999999997</v>
      </c>
      <c r="D5590" s="4">
        <v>551.3199999999999</v>
      </c>
      <c r="E5590" s="4">
        <v>676.184</v>
      </c>
      <c r="F5590" s="4">
        <v>826.2207999999999</v>
      </c>
      <c r="G5590" s="4">
        <f t="shared" si="1"/>
        <v>1004.46496</v>
      </c>
      <c r="H5590" s="4">
        <v>1220.757952</v>
      </c>
    </row>
    <row r="5591">
      <c r="A5591" s="3">
        <v>12696.0</v>
      </c>
      <c r="B5591" s="3">
        <v>136.0</v>
      </c>
      <c r="C5591" s="4">
        <v>179.2</v>
      </c>
      <c r="D5591" s="4">
        <v>229.23999999999998</v>
      </c>
      <c r="E5591" s="4">
        <v>292.888</v>
      </c>
      <c r="F5591" s="4">
        <v>365.3655999999999</v>
      </c>
      <c r="G5591" s="4">
        <f t="shared" si="1"/>
        <v>451.43872</v>
      </c>
      <c r="H5591" s="4">
        <v>556.3264639999999</v>
      </c>
    </row>
    <row r="5592">
      <c r="A5592" s="3">
        <v>12697.0</v>
      </c>
      <c r="B5592" s="3">
        <v>346.0</v>
      </c>
      <c r="C5592" s="4">
        <v>429.2</v>
      </c>
      <c r="D5592" s="4">
        <v>531.64</v>
      </c>
      <c r="E5592" s="4">
        <v>654.168</v>
      </c>
      <c r="F5592" s="4">
        <v>799.8015999999999</v>
      </c>
      <c r="G5592" s="4">
        <f t="shared" si="1"/>
        <v>972.76192</v>
      </c>
      <c r="H5592" s="4">
        <v>1181.9143039999997</v>
      </c>
    </row>
    <row r="5593">
      <c r="A5593" s="3">
        <v>12698.0</v>
      </c>
      <c r="B5593" s="3">
        <v>128.0</v>
      </c>
      <c r="C5593" s="4">
        <v>166.6</v>
      </c>
      <c r="D5593" s="4">
        <v>216.51999999999998</v>
      </c>
      <c r="E5593" s="4">
        <v>276.02399999999994</v>
      </c>
      <c r="F5593" s="4">
        <v>346.9287999999999</v>
      </c>
      <c r="G5593" s="4">
        <f t="shared" si="1"/>
        <v>429.31456</v>
      </c>
      <c r="H5593" s="4">
        <v>531.3774719999999</v>
      </c>
    </row>
    <row r="5594">
      <c r="A5594" s="3">
        <v>12699.0</v>
      </c>
      <c r="B5594" s="3">
        <v>328.0</v>
      </c>
      <c r="C5594" s="4">
        <v>408.59999999999997</v>
      </c>
      <c r="D5594" s="4">
        <v>504.5199999999999</v>
      </c>
      <c r="E5594" s="4">
        <v>620.0239999999999</v>
      </c>
      <c r="F5594" s="4">
        <v>758.8287999999998</v>
      </c>
      <c r="G5594" s="4">
        <f t="shared" si="1"/>
        <v>923.59456</v>
      </c>
      <c r="H5594" s="4">
        <v>1124.5134719999996</v>
      </c>
    </row>
    <row r="5595">
      <c r="A5595" s="3">
        <v>12700.0</v>
      </c>
      <c r="B5595" s="3">
        <v>156.0</v>
      </c>
      <c r="C5595" s="4">
        <v>202.2</v>
      </c>
      <c r="D5595" s="4">
        <v>259.24</v>
      </c>
      <c r="E5595" s="4">
        <v>327.288</v>
      </c>
      <c r="F5595" s="4">
        <v>406.6456</v>
      </c>
      <c r="G5595" s="4">
        <f t="shared" si="1"/>
        <v>500.97472</v>
      </c>
      <c r="H5595" s="4">
        <v>615.769664</v>
      </c>
    </row>
    <row r="5596">
      <c r="A5596" s="3">
        <v>12701.0</v>
      </c>
      <c r="B5596" s="3">
        <v>281.0</v>
      </c>
      <c r="C5596" s="4">
        <v>352.2</v>
      </c>
      <c r="D5596" s="4">
        <v>436.84</v>
      </c>
      <c r="E5596" s="4">
        <v>542.0079999999999</v>
      </c>
      <c r="F5596" s="4">
        <v>664.3095999999998</v>
      </c>
      <c r="G5596" s="4">
        <f t="shared" si="1"/>
        <v>810.17152</v>
      </c>
      <c r="H5596" s="4">
        <v>987.6058239999996</v>
      </c>
    </row>
    <row r="5597">
      <c r="A5597" s="3">
        <v>12702.0</v>
      </c>
      <c r="B5597" s="3">
        <v>180.0</v>
      </c>
      <c r="C5597" s="4">
        <v>232.0</v>
      </c>
      <c r="D5597" s="4">
        <v>295.0</v>
      </c>
      <c r="E5597" s="4">
        <v>371.8</v>
      </c>
      <c r="F5597" s="4">
        <v>460.96000000000004</v>
      </c>
      <c r="G5597" s="4">
        <f t="shared" si="1"/>
        <v>566.152</v>
      </c>
      <c r="H5597" s="4">
        <v>693.1824</v>
      </c>
    </row>
    <row r="5598">
      <c r="A5598" s="3">
        <v>12703.0</v>
      </c>
      <c r="B5598" s="3">
        <v>284.0</v>
      </c>
      <c r="C5598" s="4">
        <v>353.8</v>
      </c>
      <c r="D5598" s="4">
        <v>439.96</v>
      </c>
      <c r="E5598" s="4">
        <v>542.552</v>
      </c>
      <c r="F5598" s="4">
        <v>665.8624</v>
      </c>
      <c r="G5598" s="4">
        <f t="shared" si="1"/>
        <v>812.03488</v>
      </c>
      <c r="H5598" s="4">
        <v>990.641856</v>
      </c>
    </row>
    <row r="5599">
      <c r="A5599" s="3">
        <v>12704.0</v>
      </c>
      <c r="B5599" s="3">
        <v>203.0</v>
      </c>
      <c r="C5599" s="4">
        <v>256.6</v>
      </c>
      <c r="D5599" s="4">
        <v>323.32</v>
      </c>
      <c r="E5599" s="4">
        <v>402.584</v>
      </c>
      <c r="F5599" s="4">
        <v>497.00079999999997</v>
      </c>
      <c r="G5599" s="4">
        <f t="shared" si="1"/>
        <v>609.40096</v>
      </c>
      <c r="H5599" s="4">
        <v>747.481152</v>
      </c>
    </row>
    <row r="5600">
      <c r="A5600" s="3">
        <v>12705.0</v>
      </c>
      <c r="B5600" s="3">
        <v>294.0</v>
      </c>
      <c r="C5600" s="4">
        <v>365.8</v>
      </c>
      <c r="D5600" s="4">
        <v>455.56</v>
      </c>
      <c r="E5600" s="4">
        <v>562.8720000000001</v>
      </c>
      <c r="F5600" s="4">
        <v>689.3464</v>
      </c>
      <c r="G5600" s="4">
        <f t="shared" si="1"/>
        <v>840.21568</v>
      </c>
      <c r="H5600" s="4">
        <v>1024.458816</v>
      </c>
    </row>
    <row r="5601">
      <c r="A5601" s="3">
        <v>12706.0</v>
      </c>
      <c r="B5601" s="3">
        <v>204.0</v>
      </c>
      <c r="C5601" s="4">
        <v>260.79999999999995</v>
      </c>
      <c r="D5601" s="4">
        <v>329.55999999999995</v>
      </c>
      <c r="E5601" s="4">
        <v>413.27199999999993</v>
      </c>
      <c r="F5601" s="4">
        <v>509.82639999999986</v>
      </c>
      <c r="G5601" s="4">
        <f t="shared" si="1"/>
        <v>624.79168</v>
      </c>
      <c r="H5601" s="4">
        <v>763.5500159999997</v>
      </c>
    </row>
    <row r="5602">
      <c r="A5602" s="3">
        <v>12707.0</v>
      </c>
      <c r="B5602" s="3">
        <v>303.0</v>
      </c>
      <c r="C5602" s="4">
        <v>378.59999999999997</v>
      </c>
      <c r="D5602" s="4">
        <v>469.7199999999999</v>
      </c>
      <c r="E5602" s="4">
        <v>579.8639999999999</v>
      </c>
      <c r="F5602" s="4">
        <v>712.4368</v>
      </c>
      <c r="G5602" s="4">
        <f t="shared" si="1"/>
        <v>867.92416</v>
      </c>
      <c r="H5602" s="4">
        <v>1057.7089919999999</v>
      </c>
    </row>
    <row r="5603">
      <c r="A5603" s="3">
        <v>12708.0</v>
      </c>
      <c r="B5603" s="3">
        <v>114.0</v>
      </c>
      <c r="C5603" s="4">
        <v>149.79999999999998</v>
      </c>
      <c r="D5603" s="4">
        <v>195.15999999999997</v>
      </c>
      <c r="E5603" s="4">
        <v>248.79199999999994</v>
      </c>
      <c r="F5603" s="4">
        <v>313.3503999999999</v>
      </c>
      <c r="G5603" s="4">
        <f t="shared" si="1"/>
        <v>389.02048</v>
      </c>
      <c r="H5603" s="4">
        <v>480.6245759999999</v>
      </c>
    </row>
    <row r="5604">
      <c r="A5604" s="3">
        <v>12709.0</v>
      </c>
      <c r="B5604" s="3">
        <v>354.0</v>
      </c>
      <c r="C5604" s="4">
        <v>437.8</v>
      </c>
      <c r="D5604" s="4">
        <v>539.5600000000001</v>
      </c>
      <c r="E5604" s="4">
        <v>663.6720000000001</v>
      </c>
      <c r="F5604" s="4">
        <v>811.2064000000001</v>
      </c>
      <c r="G5604" s="4">
        <f t="shared" si="1"/>
        <v>986.44768</v>
      </c>
      <c r="H5604" s="4">
        <v>1198.337216</v>
      </c>
    </row>
    <row r="5605">
      <c r="A5605" s="3">
        <v>12710.0</v>
      </c>
      <c r="B5605" s="3">
        <v>362.0</v>
      </c>
      <c r="C5605" s="4">
        <v>449.4</v>
      </c>
      <c r="D5605" s="4">
        <v>555.88</v>
      </c>
      <c r="E5605" s="4">
        <v>683.256</v>
      </c>
      <c r="F5605" s="4">
        <v>836.5072</v>
      </c>
      <c r="G5605" s="4">
        <f t="shared" si="1"/>
        <v>1016.80864</v>
      </c>
      <c r="H5605" s="4">
        <v>1235.570368</v>
      </c>
    </row>
    <row r="5606">
      <c r="A5606" s="3">
        <v>12711.0</v>
      </c>
      <c r="B5606" s="3">
        <v>271.0</v>
      </c>
      <c r="C5606" s="4">
        <v>340.2</v>
      </c>
      <c r="D5606" s="4">
        <v>423.63999999999993</v>
      </c>
      <c r="E5606" s="4">
        <v>524.568</v>
      </c>
      <c r="F5606" s="4">
        <v>644.2815999999999</v>
      </c>
      <c r="G5606" s="4">
        <f t="shared" si="1"/>
        <v>786.13792</v>
      </c>
      <c r="H5606" s="4">
        <v>957.9655039999999</v>
      </c>
    </row>
    <row r="5607">
      <c r="A5607" s="3">
        <v>12712.0</v>
      </c>
      <c r="B5607" s="3">
        <v>272.0</v>
      </c>
      <c r="C5607" s="4">
        <v>340.4</v>
      </c>
      <c r="D5607" s="4">
        <v>423.87999999999994</v>
      </c>
      <c r="E5607" s="4">
        <v>523.256</v>
      </c>
      <c r="F5607" s="4">
        <v>643.6072</v>
      </c>
      <c r="G5607" s="4">
        <f t="shared" si="1"/>
        <v>785.32864</v>
      </c>
      <c r="H5607" s="4">
        <v>956.994368</v>
      </c>
    </row>
    <row r="5608">
      <c r="A5608" s="3">
        <v>12713.0</v>
      </c>
      <c r="B5608" s="3">
        <v>299.0</v>
      </c>
      <c r="C5608" s="4">
        <v>373.8</v>
      </c>
      <c r="D5608" s="4">
        <v>462.76</v>
      </c>
      <c r="E5608" s="4">
        <v>571.5120000000001</v>
      </c>
      <c r="F5608" s="4">
        <v>701.5144000000001</v>
      </c>
      <c r="G5608" s="4">
        <f t="shared" si="1"/>
        <v>854.81728</v>
      </c>
      <c r="H5608" s="4">
        <v>1041.9807360000002</v>
      </c>
    </row>
    <row r="5609">
      <c r="A5609" s="3">
        <v>12714.0</v>
      </c>
      <c r="B5609" s="3">
        <v>231.0</v>
      </c>
      <c r="C5609" s="4">
        <v>291.2</v>
      </c>
      <c r="D5609" s="4">
        <v>363.64</v>
      </c>
      <c r="E5609" s="4">
        <v>454.168</v>
      </c>
      <c r="F5609" s="4">
        <v>560.7016</v>
      </c>
      <c r="G5609" s="4">
        <f t="shared" si="1"/>
        <v>685.84192</v>
      </c>
      <c r="H5609" s="4">
        <v>839.210304</v>
      </c>
    </row>
    <row r="5610">
      <c r="A5610" s="3">
        <v>12715.0</v>
      </c>
      <c r="B5610" s="3">
        <v>441.0</v>
      </c>
      <c r="C5610" s="4">
        <v>544.1999999999999</v>
      </c>
      <c r="D5610" s="4">
        <v>669.6399999999999</v>
      </c>
      <c r="E5610" s="4">
        <v>819.7679999999999</v>
      </c>
      <c r="F5610" s="4">
        <v>999.4215999999999</v>
      </c>
      <c r="G5610" s="4">
        <f t="shared" si="1"/>
        <v>1212.30592</v>
      </c>
      <c r="H5610" s="4">
        <v>1470.1671039999999</v>
      </c>
    </row>
    <row r="5611">
      <c r="A5611" s="3">
        <v>12716.0</v>
      </c>
      <c r="B5611" s="3">
        <v>321.0</v>
      </c>
      <c r="C5611" s="4">
        <v>400.2</v>
      </c>
      <c r="D5611" s="4">
        <v>494.43999999999994</v>
      </c>
      <c r="E5611" s="4">
        <v>607.9279999999999</v>
      </c>
      <c r="F5611" s="4">
        <v>746.1135999999999</v>
      </c>
      <c r="G5611" s="4">
        <f t="shared" si="1"/>
        <v>908.33632</v>
      </c>
      <c r="H5611" s="4">
        <v>1106.2035839999999</v>
      </c>
    </row>
    <row r="5612">
      <c r="A5612" s="3">
        <v>12717.0</v>
      </c>
      <c r="B5612" s="3">
        <v>259.0</v>
      </c>
      <c r="C5612" s="4">
        <v>325.8</v>
      </c>
      <c r="D5612" s="4">
        <v>405.15999999999997</v>
      </c>
      <c r="E5612" s="4">
        <v>500.792</v>
      </c>
      <c r="F5612" s="4">
        <v>617.5504</v>
      </c>
      <c r="G5612" s="4">
        <f t="shared" si="1"/>
        <v>754.06048</v>
      </c>
      <c r="H5612" s="4">
        <v>921.072576</v>
      </c>
    </row>
    <row r="5613">
      <c r="A5613" s="3">
        <v>12718.0</v>
      </c>
      <c r="B5613" s="3">
        <v>446.0</v>
      </c>
      <c r="C5613" s="4">
        <v>548.1999999999999</v>
      </c>
      <c r="D5613" s="4">
        <v>674.4399999999999</v>
      </c>
      <c r="E5613" s="4">
        <v>823.9279999999999</v>
      </c>
      <c r="F5613" s="4">
        <v>1002.6135999999998</v>
      </c>
      <c r="G5613" s="4">
        <f t="shared" si="1"/>
        <v>1216.13632</v>
      </c>
      <c r="H5613" s="4">
        <v>1473.9635839999994</v>
      </c>
    </row>
    <row r="5614">
      <c r="A5614" s="3">
        <v>12719.0</v>
      </c>
      <c r="B5614" s="3">
        <v>139.0</v>
      </c>
      <c r="C5614" s="4">
        <v>182.79999999999998</v>
      </c>
      <c r="D5614" s="4">
        <v>234.76</v>
      </c>
      <c r="E5614" s="4">
        <v>297.912</v>
      </c>
      <c r="F5614" s="4">
        <v>374.0944</v>
      </c>
      <c r="G5614" s="4">
        <f t="shared" si="1"/>
        <v>461.91328</v>
      </c>
      <c r="H5614" s="4">
        <v>568.895936</v>
      </c>
    </row>
    <row r="5615">
      <c r="A5615" s="3">
        <v>12720.0</v>
      </c>
      <c r="B5615" s="3">
        <v>359.0</v>
      </c>
      <c r="C5615" s="4">
        <v>445.8</v>
      </c>
      <c r="D5615" s="4">
        <v>549.1600000000001</v>
      </c>
      <c r="E5615" s="4">
        <v>676.792</v>
      </c>
      <c r="F5615" s="4">
        <v>827.8504</v>
      </c>
      <c r="G5615" s="4">
        <f t="shared" si="1"/>
        <v>1006.42048</v>
      </c>
      <c r="H5615" s="4">
        <v>1222.3045759999998</v>
      </c>
    </row>
    <row r="5616">
      <c r="A5616" s="3">
        <v>12721.0</v>
      </c>
      <c r="B5616" s="3">
        <v>241.0</v>
      </c>
      <c r="C5616" s="4">
        <v>303.2</v>
      </c>
      <c r="D5616" s="4">
        <v>378.03999999999996</v>
      </c>
      <c r="E5616" s="4">
        <v>471.448</v>
      </c>
      <c r="F5616" s="4">
        <v>579.6375999999999</v>
      </c>
      <c r="G5616" s="4">
        <f t="shared" si="1"/>
        <v>708.56512</v>
      </c>
      <c r="H5616" s="4">
        <v>865.6781439999997</v>
      </c>
    </row>
    <row r="5617">
      <c r="A5617" s="3">
        <v>12722.0</v>
      </c>
      <c r="B5617" s="3">
        <v>217.0</v>
      </c>
      <c r="C5617" s="4">
        <v>273.4</v>
      </c>
      <c r="D5617" s="4">
        <v>342.28</v>
      </c>
      <c r="E5617" s="4">
        <v>425.33599999999996</v>
      </c>
      <c r="F5617" s="4">
        <v>524.3032</v>
      </c>
      <c r="G5617" s="4">
        <f t="shared" si="1"/>
        <v>642.16384</v>
      </c>
      <c r="H5617" s="4">
        <v>784.3966079999999</v>
      </c>
    </row>
    <row r="5618">
      <c r="A5618" s="3">
        <v>12723.0</v>
      </c>
      <c r="B5618" s="3">
        <v>409.0</v>
      </c>
      <c r="C5618" s="4">
        <v>503.79999999999995</v>
      </c>
      <c r="D5618" s="4">
        <v>621.16</v>
      </c>
      <c r="E5618" s="4">
        <v>763.1919999999999</v>
      </c>
      <c r="F5618" s="4">
        <v>931.5303999999999</v>
      </c>
      <c r="G5618" s="4">
        <f t="shared" si="1"/>
        <v>1130.83648</v>
      </c>
      <c r="H5618" s="4">
        <v>1370.8037759999995</v>
      </c>
    </row>
    <row r="5619">
      <c r="A5619" s="3">
        <v>12724.0</v>
      </c>
      <c r="B5619" s="3">
        <v>134.0</v>
      </c>
      <c r="C5619" s="4">
        <v>176.79999999999998</v>
      </c>
      <c r="D5619" s="4">
        <v>227.55999999999997</v>
      </c>
      <c r="E5619" s="4">
        <v>287.67199999999997</v>
      </c>
      <c r="F5619" s="4">
        <v>360.0064</v>
      </c>
      <c r="G5619" s="4">
        <f t="shared" si="1"/>
        <v>445.00768</v>
      </c>
      <c r="H5619" s="4">
        <v>548.609216</v>
      </c>
    </row>
    <row r="5620">
      <c r="A5620" s="3">
        <v>12725.0</v>
      </c>
      <c r="B5620" s="3">
        <v>431.0</v>
      </c>
      <c r="C5620" s="4">
        <v>530.1999999999999</v>
      </c>
      <c r="D5620" s="4">
        <v>652.8399999999999</v>
      </c>
      <c r="E5620" s="4">
        <v>798.0079999999999</v>
      </c>
      <c r="F5620" s="4">
        <v>971.5095999999999</v>
      </c>
      <c r="G5620" s="4">
        <f t="shared" si="1"/>
        <v>1178.81152</v>
      </c>
      <c r="H5620" s="4">
        <v>1428.3738239999996</v>
      </c>
    </row>
    <row r="5621">
      <c r="A5621" s="3">
        <v>12726.0</v>
      </c>
      <c r="B5621" s="3">
        <v>434.0</v>
      </c>
      <c r="C5621" s="4">
        <v>535.8</v>
      </c>
      <c r="D5621" s="4">
        <v>659.56</v>
      </c>
      <c r="E5621" s="4">
        <v>807.6719999999999</v>
      </c>
      <c r="F5621" s="4">
        <v>985.8063999999998</v>
      </c>
      <c r="G5621" s="4">
        <f t="shared" si="1"/>
        <v>1195.96768</v>
      </c>
      <c r="H5621" s="4">
        <v>1449.7612159999996</v>
      </c>
    </row>
    <row r="5622">
      <c r="A5622" s="3">
        <v>12727.0</v>
      </c>
      <c r="B5622" s="3">
        <v>327.0</v>
      </c>
      <c r="C5622" s="4">
        <v>408.4</v>
      </c>
      <c r="D5622" s="4">
        <v>504.2799999999999</v>
      </c>
      <c r="E5622" s="4">
        <v>621.3359999999999</v>
      </c>
      <c r="F5622" s="4">
        <v>761.3032</v>
      </c>
      <c r="G5622" s="4">
        <f t="shared" si="1"/>
        <v>926.56384</v>
      </c>
      <c r="H5622" s="4">
        <v>1126.4766079999997</v>
      </c>
    </row>
    <row r="5623">
      <c r="A5623" s="3">
        <v>12728.0</v>
      </c>
      <c r="B5623" s="3">
        <v>186.0</v>
      </c>
      <c r="C5623" s="4">
        <v>239.2</v>
      </c>
      <c r="D5623" s="4">
        <v>301.23999999999995</v>
      </c>
      <c r="E5623" s="4">
        <v>376.08799999999997</v>
      </c>
      <c r="F5623" s="4">
        <v>465.20559999999995</v>
      </c>
      <c r="G5623" s="4">
        <f t="shared" si="1"/>
        <v>571.24672</v>
      </c>
      <c r="H5623" s="4">
        <v>700.0960639999998</v>
      </c>
    </row>
    <row r="5624">
      <c r="A5624" s="3">
        <v>12729.0</v>
      </c>
      <c r="B5624" s="3">
        <v>290.0</v>
      </c>
      <c r="C5624" s="4">
        <v>363.0</v>
      </c>
      <c r="D5624" s="4">
        <v>452.2</v>
      </c>
      <c r="E5624" s="4">
        <v>557.24</v>
      </c>
      <c r="F5624" s="4">
        <v>683.4879999999999</v>
      </c>
      <c r="G5624" s="4">
        <f t="shared" si="1"/>
        <v>833.1856</v>
      </c>
      <c r="H5624" s="4">
        <v>1014.4227199999999</v>
      </c>
    </row>
    <row r="5625">
      <c r="A5625" s="3">
        <v>12730.0</v>
      </c>
      <c r="B5625" s="3">
        <v>274.0</v>
      </c>
      <c r="C5625" s="4">
        <v>341.8</v>
      </c>
      <c r="D5625" s="4">
        <v>426.76000000000005</v>
      </c>
      <c r="E5625" s="4">
        <v>528.3120000000001</v>
      </c>
      <c r="F5625" s="4">
        <v>648.7744000000001</v>
      </c>
      <c r="G5625" s="4">
        <f t="shared" si="1"/>
        <v>791.52928</v>
      </c>
      <c r="H5625" s="4">
        <v>963.635136</v>
      </c>
    </row>
    <row r="5626">
      <c r="A5626" s="3">
        <v>12731.0</v>
      </c>
      <c r="B5626" s="3">
        <v>316.0</v>
      </c>
      <c r="C5626" s="4">
        <v>392.2</v>
      </c>
      <c r="D5626" s="4">
        <v>484.84</v>
      </c>
      <c r="E5626" s="4">
        <v>598.008</v>
      </c>
      <c r="F5626" s="4">
        <v>733.3096</v>
      </c>
      <c r="G5626" s="4">
        <f t="shared" si="1"/>
        <v>892.97152</v>
      </c>
      <c r="H5626" s="4">
        <v>1085.365824</v>
      </c>
    </row>
    <row r="5627">
      <c r="A5627" s="3">
        <v>12732.0</v>
      </c>
      <c r="B5627" s="3">
        <v>132.0</v>
      </c>
      <c r="C5627" s="4">
        <v>174.4</v>
      </c>
      <c r="D5627" s="4">
        <v>223.48</v>
      </c>
      <c r="E5627" s="4">
        <v>284.376</v>
      </c>
      <c r="F5627" s="4">
        <v>357.8512</v>
      </c>
      <c r="G5627" s="4">
        <f t="shared" si="1"/>
        <v>442.42144</v>
      </c>
      <c r="H5627" s="4">
        <v>546.3057279999999</v>
      </c>
    </row>
    <row r="5628">
      <c r="A5628" s="3">
        <v>12733.0</v>
      </c>
      <c r="B5628" s="3">
        <v>433.0</v>
      </c>
      <c r="C5628" s="4">
        <v>534.6</v>
      </c>
      <c r="D5628" s="4">
        <v>655.72</v>
      </c>
      <c r="E5628" s="4">
        <v>804.664</v>
      </c>
      <c r="F5628" s="4">
        <v>979.4967999999999</v>
      </c>
      <c r="G5628" s="4">
        <f t="shared" si="1"/>
        <v>1188.39616</v>
      </c>
      <c r="H5628" s="4">
        <v>1439.8753919999997</v>
      </c>
    </row>
    <row r="5629">
      <c r="A5629" s="3">
        <v>12734.0</v>
      </c>
      <c r="B5629" s="3">
        <v>307.0</v>
      </c>
      <c r="C5629" s="4">
        <v>382.4</v>
      </c>
      <c r="D5629" s="4">
        <v>475.47999999999996</v>
      </c>
      <c r="E5629" s="4">
        <v>585.1759999999999</v>
      </c>
      <c r="F5629" s="4">
        <v>717.9111999999999</v>
      </c>
      <c r="G5629" s="4">
        <f t="shared" si="1"/>
        <v>874.49344</v>
      </c>
      <c r="H5629" s="4">
        <v>1065.5921279999998</v>
      </c>
    </row>
    <row r="5630">
      <c r="A5630" s="3">
        <v>12735.0</v>
      </c>
      <c r="B5630" s="3">
        <v>267.0</v>
      </c>
      <c r="C5630" s="4">
        <v>334.4</v>
      </c>
      <c r="D5630" s="4">
        <v>415.47999999999996</v>
      </c>
      <c r="E5630" s="4">
        <v>513.1759999999999</v>
      </c>
      <c r="F5630" s="4">
        <v>629.7111999999998</v>
      </c>
      <c r="G5630" s="4">
        <f t="shared" si="1"/>
        <v>768.65344</v>
      </c>
      <c r="H5630" s="4">
        <v>936.1841279999996</v>
      </c>
    </row>
    <row r="5631">
      <c r="A5631" s="3">
        <v>12736.0</v>
      </c>
      <c r="B5631" s="3">
        <v>110.0</v>
      </c>
      <c r="C5631" s="4">
        <v>147.0</v>
      </c>
      <c r="D5631" s="4">
        <v>190.6</v>
      </c>
      <c r="E5631" s="4">
        <v>246.52</v>
      </c>
      <c r="F5631" s="4">
        <v>310.624</v>
      </c>
      <c r="G5631" s="4">
        <f t="shared" si="1"/>
        <v>385.7488</v>
      </c>
      <c r="H5631" s="4">
        <v>478.29855999999995</v>
      </c>
    </row>
    <row r="5632">
      <c r="A5632" s="3">
        <v>12737.0</v>
      </c>
      <c r="B5632" s="3">
        <v>444.0</v>
      </c>
      <c r="C5632" s="4">
        <v>545.8</v>
      </c>
      <c r="D5632" s="4">
        <v>669.16</v>
      </c>
      <c r="E5632" s="4">
        <v>817.592</v>
      </c>
      <c r="F5632" s="4">
        <v>995.9103999999999</v>
      </c>
      <c r="G5632" s="4">
        <f t="shared" si="1"/>
        <v>1208.09248</v>
      </c>
      <c r="H5632" s="4">
        <v>1463.5109759999996</v>
      </c>
    </row>
    <row r="5633">
      <c r="A5633" s="3">
        <v>12738.0</v>
      </c>
      <c r="B5633" s="3">
        <v>282.0</v>
      </c>
      <c r="C5633" s="4">
        <v>352.4</v>
      </c>
      <c r="D5633" s="4">
        <v>439.47999999999996</v>
      </c>
      <c r="E5633" s="4">
        <v>543.576</v>
      </c>
      <c r="F5633" s="4">
        <v>666.1912</v>
      </c>
      <c r="G5633" s="4">
        <f t="shared" si="1"/>
        <v>812.42944</v>
      </c>
      <c r="H5633" s="4">
        <v>989.515328</v>
      </c>
    </row>
    <row r="5634">
      <c r="A5634" s="3">
        <v>12739.0</v>
      </c>
      <c r="B5634" s="3">
        <v>437.0</v>
      </c>
      <c r="C5634" s="4">
        <v>537.4</v>
      </c>
      <c r="D5634" s="4">
        <v>660.28</v>
      </c>
      <c r="E5634" s="4">
        <v>810.1359999999999</v>
      </c>
      <c r="F5634" s="4">
        <v>986.9631999999997</v>
      </c>
      <c r="G5634" s="4">
        <f t="shared" si="1"/>
        <v>1197.35584</v>
      </c>
      <c r="H5634" s="4">
        <v>1453.0270079999993</v>
      </c>
    </row>
    <row r="5635">
      <c r="A5635" s="3">
        <v>12740.0</v>
      </c>
      <c r="B5635" s="3">
        <v>121.0</v>
      </c>
      <c r="C5635" s="4">
        <v>159.2</v>
      </c>
      <c r="D5635" s="4">
        <v>207.64</v>
      </c>
      <c r="E5635" s="4">
        <v>266.968</v>
      </c>
      <c r="F5635" s="4">
        <v>336.96160000000003</v>
      </c>
      <c r="G5635" s="4">
        <f t="shared" si="1"/>
        <v>417.35392</v>
      </c>
      <c r="H5635" s="4">
        <v>515.424704</v>
      </c>
    </row>
    <row r="5636">
      <c r="A5636" s="3">
        <v>12741.0</v>
      </c>
      <c r="B5636" s="3">
        <v>404.0</v>
      </c>
      <c r="C5636" s="4">
        <v>498.79999999999995</v>
      </c>
      <c r="D5636" s="4">
        <v>612.76</v>
      </c>
      <c r="E5636" s="4">
        <v>753.112</v>
      </c>
      <c r="F5636" s="4">
        <v>920.3344</v>
      </c>
      <c r="G5636" s="4">
        <f t="shared" si="1"/>
        <v>1117.40128</v>
      </c>
      <c r="H5636" s="4">
        <v>1354.6815359999996</v>
      </c>
    </row>
    <row r="5637">
      <c r="A5637" s="3">
        <v>12742.0</v>
      </c>
      <c r="B5637" s="3">
        <v>110.0</v>
      </c>
      <c r="C5637" s="4">
        <v>147.0</v>
      </c>
      <c r="D5637" s="4">
        <v>191.8</v>
      </c>
      <c r="E5637" s="4">
        <v>247.96</v>
      </c>
      <c r="F5637" s="4">
        <v>313.252</v>
      </c>
      <c r="G5637" s="4">
        <f t="shared" si="1"/>
        <v>388.9024</v>
      </c>
      <c r="H5637" s="4">
        <v>482.88287999999994</v>
      </c>
    </row>
    <row r="5638">
      <c r="A5638" s="3">
        <v>12743.0</v>
      </c>
      <c r="B5638" s="3">
        <v>230.0</v>
      </c>
      <c r="C5638" s="4">
        <v>292.0</v>
      </c>
      <c r="D5638" s="4">
        <v>364.59999999999997</v>
      </c>
      <c r="E5638" s="4">
        <v>452.11999999999995</v>
      </c>
      <c r="F5638" s="4">
        <v>558.2439999999999</v>
      </c>
      <c r="G5638" s="4">
        <f t="shared" si="1"/>
        <v>682.8928</v>
      </c>
      <c r="H5638" s="4">
        <v>834.8713599999998</v>
      </c>
    </row>
    <row r="5639">
      <c r="A5639" s="3">
        <v>12744.0</v>
      </c>
      <c r="B5639" s="3">
        <v>238.0</v>
      </c>
      <c r="C5639" s="4">
        <v>298.59999999999997</v>
      </c>
      <c r="D5639" s="4">
        <v>373.7199999999999</v>
      </c>
      <c r="E5639" s="4">
        <v>466.2639999999999</v>
      </c>
      <c r="F5639" s="4">
        <v>576.1167999999999</v>
      </c>
      <c r="G5639" s="4">
        <f t="shared" si="1"/>
        <v>704.34016</v>
      </c>
      <c r="H5639" s="4">
        <v>860.6081919999998</v>
      </c>
    </row>
    <row r="5640">
      <c r="A5640" s="3">
        <v>12745.0</v>
      </c>
      <c r="B5640" s="3">
        <v>216.0</v>
      </c>
      <c r="C5640" s="4">
        <v>273.2</v>
      </c>
      <c r="D5640" s="4">
        <v>344.44</v>
      </c>
      <c r="E5640" s="4">
        <v>429.52799999999996</v>
      </c>
      <c r="F5640" s="4">
        <v>529.3335999999999</v>
      </c>
      <c r="G5640" s="4">
        <f t="shared" si="1"/>
        <v>648.20032</v>
      </c>
      <c r="H5640" s="4">
        <v>791.6403839999998</v>
      </c>
    </row>
    <row r="5641">
      <c r="A5641" s="3">
        <v>12746.0</v>
      </c>
      <c r="B5641" s="3">
        <v>394.0</v>
      </c>
      <c r="C5641" s="4">
        <v>486.79999999999995</v>
      </c>
      <c r="D5641" s="4">
        <v>600.76</v>
      </c>
      <c r="E5641" s="4">
        <v>737.112</v>
      </c>
      <c r="F5641" s="4">
        <v>900.2343999999999</v>
      </c>
      <c r="G5641" s="4">
        <f t="shared" si="1"/>
        <v>1093.28128</v>
      </c>
      <c r="H5641" s="4">
        <v>1328.137536</v>
      </c>
    </row>
    <row r="5642">
      <c r="A5642" s="3">
        <v>12747.0</v>
      </c>
      <c r="B5642" s="3">
        <v>245.0</v>
      </c>
      <c r="C5642" s="4">
        <v>309.0</v>
      </c>
      <c r="D5642" s="4">
        <v>385.0</v>
      </c>
      <c r="E5642" s="4">
        <v>479.8</v>
      </c>
      <c r="F5642" s="4">
        <v>590.56</v>
      </c>
      <c r="G5642" s="4">
        <f t="shared" si="1"/>
        <v>721.672</v>
      </c>
      <c r="H5642" s="4">
        <v>882.2063999999999</v>
      </c>
    </row>
    <row r="5643">
      <c r="A5643" s="3">
        <v>12748.0</v>
      </c>
      <c r="B5643" s="3">
        <v>370.0</v>
      </c>
      <c r="C5643" s="4">
        <v>457.0</v>
      </c>
      <c r="D5643" s="4">
        <v>563.8</v>
      </c>
      <c r="E5643" s="4">
        <v>694.3599999999999</v>
      </c>
      <c r="F5643" s="4">
        <v>848.9319999999999</v>
      </c>
      <c r="G5643" s="4">
        <f t="shared" si="1"/>
        <v>1031.7184</v>
      </c>
      <c r="H5643" s="4">
        <v>1253.4620799999998</v>
      </c>
    </row>
    <row r="5644">
      <c r="A5644" s="3">
        <v>12749.0</v>
      </c>
      <c r="B5644" s="3">
        <v>275.0</v>
      </c>
      <c r="C5644" s="4">
        <v>346.0</v>
      </c>
      <c r="D5644" s="4">
        <v>429.4</v>
      </c>
      <c r="E5644" s="4">
        <v>531.48</v>
      </c>
      <c r="F5644" s="4">
        <v>653.476</v>
      </c>
      <c r="G5644" s="4">
        <f t="shared" si="1"/>
        <v>797.1712</v>
      </c>
      <c r="H5644" s="4">
        <v>972.80544</v>
      </c>
    </row>
    <row r="5645">
      <c r="A5645" s="3">
        <v>12750.0</v>
      </c>
      <c r="B5645" s="3">
        <v>261.0</v>
      </c>
      <c r="C5645" s="4">
        <v>328.2</v>
      </c>
      <c r="D5645" s="4">
        <v>409.23999999999995</v>
      </c>
      <c r="E5645" s="4">
        <v>505.68799999999993</v>
      </c>
      <c r="F5645" s="4">
        <v>620.7255999999999</v>
      </c>
      <c r="G5645" s="4">
        <f t="shared" si="1"/>
        <v>757.87072</v>
      </c>
      <c r="H5645" s="4">
        <v>923.2448639999997</v>
      </c>
    </row>
    <row r="5646">
      <c r="A5646" s="3">
        <v>12751.0</v>
      </c>
      <c r="B5646" s="3">
        <v>240.0</v>
      </c>
      <c r="C5646" s="4">
        <v>303.0</v>
      </c>
      <c r="D5646" s="4">
        <v>378.99999999999994</v>
      </c>
      <c r="E5646" s="4">
        <v>472.5999999999999</v>
      </c>
      <c r="F5646" s="4">
        <v>581.0199999999999</v>
      </c>
      <c r="G5646" s="4">
        <f t="shared" si="1"/>
        <v>710.224</v>
      </c>
      <c r="H5646" s="4">
        <v>867.6687999999997</v>
      </c>
    </row>
    <row r="5647">
      <c r="A5647" s="3">
        <v>12752.0</v>
      </c>
      <c r="B5647" s="3">
        <v>344.0</v>
      </c>
      <c r="C5647" s="4">
        <v>427.8</v>
      </c>
      <c r="D5647" s="4">
        <v>529.96</v>
      </c>
      <c r="E5647" s="4">
        <v>650.552</v>
      </c>
      <c r="F5647" s="4">
        <v>796.3624000000001</v>
      </c>
      <c r="G5647" s="4">
        <f t="shared" si="1"/>
        <v>968.63488</v>
      </c>
      <c r="H5647" s="4">
        <v>1176.161856</v>
      </c>
    </row>
    <row r="5648">
      <c r="A5648" s="3">
        <v>12753.0</v>
      </c>
      <c r="B5648" s="3">
        <v>421.0</v>
      </c>
      <c r="C5648" s="4">
        <v>521.2</v>
      </c>
      <c r="D5648" s="4">
        <v>640.84</v>
      </c>
      <c r="E5648" s="4">
        <v>786.808</v>
      </c>
      <c r="F5648" s="4">
        <v>959.8696</v>
      </c>
      <c r="G5648" s="4">
        <f t="shared" si="1"/>
        <v>1164.84352</v>
      </c>
      <c r="H5648" s="4">
        <v>1414.0122239999998</v>
      </c>
    </row>
    <row r="5649">
      <c r="A5649" s="3">
        <v>12754.0</v>
      </c>
      <c r="B5649" s="3">
        <v>157.0</v>
      </c>
      <c r="C5649" s="4">
        <v>204.4</v>
      </c>
      <c r="D5649" s="4">
        <v>261.88</v>
      </c>
      <c r="E5649" s="4">
        <v>332.056</v>
      </c>
      <c r="F5649" s="4">
        <v>415.0672</v>
      </c>
      <c r="G5649" s="4">
        <f t="shared" si="1"/>
        <v>511.08064</v>
      </c>
      <c r="H5649" s="4">
        <v>627.8967680000001</v>
      </c>
    </row>
    <row r="5650">
      <c r="A5650" s="3">
        <v>12755.0</v>
      </c>
      <c r="B5650" s="3">
        <v>150.0</v>
      </c>
      <c r="C5650" s="4">
        <v>195.0</v>
      </c>
      <c r="D5650" s="4">
        <v>250.6</v>
      </c>
      <c r="E5650" s="4">
        <v>318.52</v>
      </c>
      <c r="F5650" s="4">
        <v>397.924</v>
      </c>
      <c r="G5650" s="4">
        <f t="shared" si="1"/>
        <v>490.5088</v>
      </c>
      <c r="H5650" s="4">
        <v>604.81056</v>
      </c>
    </row>
    <row r="5651">
      <c r="A5651" s="3">
        <v>12756.0</v>
      </c>
      <c r="B5651" s="3">
        <v>399.0</v>
      </c>
      <c r="C5651" s="4">
        <v>494.79999999999995</v>
      </c>
      <c r="D5651" s="4">
        <v>610.3599999999999</v>
      </c>
      <c r="E5651" s="4">
        <v>747.0319999999999</v>
      </c>
      <c r="F5651" s="4">
        <v>913.0383999999999</v>
      </c>
      <c r="G5651" s="4">
        <f t="shared" si="1"/>
        <v>1108.64608</v>
      </c>
      <c r="H5651" s="4">
        <v>1345.7752959999998</v>
      </c>
    </row>
    <row r="5652">
      <c r="A5652" s="3">
        <v>12757.0</v>
      </c>
      <c r="B5652" s="3">
        <v>289.0</v>
      </c>
      <c r="C5652" s="4">
        <v>361.8</v>
      </c>
      <c r="D5652" s="4">
        <v>449.56</v>
      </c>
      <c r="E5652" s="4">
        <v>555.672</v>
      </c>
      <c r="F5652" s="4">
        <v>682.5064000000001</v>
      </c>
      <c r="G5652" s="4">
        <f t="shared" si="1"/>
        <v>832.00768</v>
      </c>
      <c r="H5652" s="4">
        <v>1014.6092160000001</v>
      </c>
    </row>
    <row r="5653">
      <c r="A5653" s="3">
        <v>12758.0</v>
      </c>
      <c r="B5653" s="3">
        <v>143.0</v>
      </c>
      <c r="C5653" s="4">
        <v>185.6</v>
      </c>
      <c r="D5653" s="4">
        <v>236.92</v>
      </c>
      <c r="E5653" s="4">
        <v>300.50399999999996</v>
      </c>
      <c r="F5653" s="4">
        <v>375.40479999999997</v>
      </c>
      <c r="G5653" s="4">
        <f t="shared" si="1"/>
        <v>463.48576</v>
      </c>
      <c r="H5653" s="4">
        <v>572.382912</v>
      </c>
    </row>
    <row r="5654">
      <c r="A5654" s="3">
        <v>12759.0</v>
      </c>
      <c r="B5654" s="3">
        <v>398.0</v>
      </c>
      <c r="C5654" s="4">
        <v>491.59999999999997</v>
      </c>
      <c r="D5654" s="4">
        <v>604.12</v>
      </c>
      <c r="E5654" s="4">
        <v>742.7439999999999</v>
      </c>
      <c r="F5654" s="4">
        <v>907.8927999999999</v>
      </c>
      <c r="G5654" s="4">
        <f t="shared" si="1"/>
        <v>1102.47136</v>
      </c>
      <c r="H5654" s="4">
        <v>1336.7656319999996</v>
      </c>
    </row>
    <row r="5655">
      <c r="A5655" s="3">
        <v>12760.0</v>
      </c>
      <c r="B5655" s="3">
        <v>391.0</v>
      </c>
      <c r="C5655" s="4">
        <v>484.2</v>
      </c>
      <c r="D5655" s="4">
        <v>596.4399999999999</v>
      </c>
      <c r="E5655" s="4">
        <v>731.928</v>
      </c>
      <c r="F5655" s="4">
        <v>894.9136</v>
      </c>
      <c r="G5655" s="4">
        <f t="shared" si="1"/>
        <v>1086.89632</v>
      </c>
      <c r="H5655" s="4">
        <v>1318.8755839999997</v>
      </c>
    </row>
    <row r="5656">
      <c r="A5656" s="3">
        <v>12761.0</v>
      </c>
      <c r="B5656" s="3">
        <v>281.0</v>
      </c>
      <c r="C5656" s="4">
        <v>350.2</v>
      </c>
      <c r="D5656" s="4">
        <v>434.43999999999994</v>
      </c>
      <c r="E5656" s="4">
        <v>539.1279999999998</v>
      </c>
      <c r="F5656" s="4">
        <v>661.7535999999997</v>
      </c>
      <c r="G5656" s="4">
        <f t="shared" si="1"/>
        <v>807.10432</v>
      </c>
      <c r="H5656" s="4">
        <v>982.3251839999994</v>
      </c>
    </row>
    <row r="5657">
      <c r="A5657" s="3">
        <v>12762.0</v>
      </c>
      <c r="B5657" s="3">
        <v>313.0</v>
      </c>
      <c r="C5657" s="4">
        <v>388.59999999999997</v>
      </c>
      <c r="D5657" s="4">
        <v>482.91999999999996</v>
      </c>
      <c r="E5657" s="4">
        <v>597.3039999999999</v>
      </c>
      <c r="F5657" s="4">
        <v>733.3647999999998</v>
      </c>
      <c r="G5657" s="4">
        <f t="shared" si="1"/>
        <v>893.03776</v>
      </c>
      <c r="H5657" s="4">
        <v>1085.4453119999996</v>
      </c>
    </row>
    <row r="5658">
      <c r="A5658" s="3">
        <v>12763.0</v>
      </c>
      <c r="B5658" s="3">
        <v>230.0</v>
      </c>
      <c r="C5658" s="4">
        <v>291.0</v>
      </c>
      <c r="D5658" s="4">
        <v>364.59999999999997</v>
      </c>
      <c r="E5658" s="4">
        <v>455.31999999999994</v>
      </c>
      <c r="F5658" s="4">
        <v>560.2839999999999</v>
      </c>
      <c r="G5658" s="4">
        <f t="shared" si="1"/>
        <v>685.3408</v>
      </c>
      <c r="H5658" s="4">
        <v>837.8089599999997</v>
      </c>
    </row>
    <row r="5659">
      <c r="A5659" s="3">
        <v>12764.0</v>
      </c>
      <c r="B5659" s="3">
        <v>413.0</v>
      </c>
      <c r="C5659" s="4">
        <v>511.59999999999997</v>
      </c>
      <c r="D5659" s="4">
        <v>630.52</v>
      </c>
      <c r="E5659" s="4">
        <v>772.824</v>
      </c>
      <c r="F5659" s="4">
        <v>941.2887999999999</v>
      </c>
      <c r="G5659" s="4">
        <f t="shared" si="1"/>
        <v>1142.54656</v>
      </c>
      <c r="H5659" s="4">
        <v>1386.4558719999998</v>
      </c>
    </row>
    <row r="5660">
      <c r="A5660" s="3">
        <v>12765.0</v>
      </c>
      <c r="B5660" s="3">
        <v>406.0</v>
      </c>
      <c r="C5660" s="4">
        <v>501.2</v>
      </c>
      <c r="D5660" s="4">
        <v>616.8399999999999</v>
      </c>
      <c r="E5660" s="4">
        <v>758.0079999999998</v>
      </c>
      <c r="F5660" s="4">
        <v>925.3095999999998</v>
      </c>
      <c r="G5660" s="4">
        <f t="shared" si="1"/>
        <v>1123.37152</v>
      </c>
      <c r="H5660" s="4">
        <v>1364.2458239999996</v>
      </c>
    </row>
    <row r="5661">
      <c r="A5661" s="3">
        <v>12766.0</v>
      </c>
      <c r="B5661" s="3">
        <v>358.0</v>
      </c>
      <c r="C5661" s="4">
        <v>444.59999999999997</v>
      </c>
      <c r="D5661" s="4">
        <v>547.72</v>
      </c>
      <c r="E5661" s="4">
        <v>671.864</v>
      </c>
      <c r="F5661" s="4">
        <v>821.0368</v>
      </c>
      <c r="G5661" s="4">
        <f t="shared" si="1"/>
        <v>998.24416</v>
      </c>
      <c r="H5661" s="4">
        <v>1213.292992</v>
      </c>
    </row>
    <row r="5662">
      <c r="A5662" s="3">
        <v>12767.0</v>
      </c>
      <c r="B5662" s="3">
        <v>409.0</v>
      </c>
      <c r="C5662" s="4">
        <v>506.79999999999995</v>
      </c>
      <c r="D5662" s="4">
        <v>622.36</v>
      </c>
      <c r="E5662" s="4">
        <v>761.432</v>
      </c>
      <c r="F5662" s="4">
        <v>927.6184</v>
      </c>
      <c r="G5662" s="4">
        <f t="shared" si="1"/>
        <v>1126.14208</v>
      </c>
      <c r="H5662" s="4">
        <v>1367.5704959999998</v>
      </c>
    </row>
    <row r="5663">
      <c r="A5663" s="3">
        <v>12768.0</v>
      </c>
      <c r="B5663" s="3">
        <v>221.0</v>
      </c>
      <c r="C5663" s="4">
        <v>278.2</v>
      </c>
      <c r="D5663" s="4">
        <v>348.03999999999996</v>
      </c>
      <c r="E5663" s="4">
        <v>435.448</v>
      </c>
      <c r="F5663" s="4">
        <v>537.3376</v>
      </c>
      <c r="G5663" s="4">
        <f t="shared" si="1"/>
        <v>657.80512</v>
      </c>
      <c r="H5663" s="4">
        <v>803.9661439999999</v>
      </c>
    </row>
    <row r="5664">
      <c r="A5664" s="3">
        <v>12769.0</v>
      </c>
      <c r="B5664" s="3">
        <v>159.0</v>
      </c>
      <c r="C5664" s="4">
        <v>203.79999999999998</v>
      </c>
      <c r="D5664" s="4">
        <v>259.9599999999999</v>
      </c>
      <c r="E5664" s="4">
        <v>329.7519999999999</v>
      </c>
      <c r="F5664" s="4">
        <v>412.30239999999986</v>
      </c>
      <c r="G5664" s="4">
        <f t="shared" si="1"/>
        <v>507.76288</v>
      </c>
      <c r="H5664" s="4">
        <v>625.5154559999999</v>
      </c>
    </row>
    <row r="5665">
      <c r="A5665" s="3">
        <v>12770.0</v>
      </c>
      <c r="B5665" s="3">
        <v>426.0</v>
      </c>
      <c r="C5665" s="4">
        <v>525.2</v>
      </c>
      <c r="D5665" s="4">
        <v>646.84</v>
      </c>
      <c r="E5665" s="4">
        <v>794.0079999999999</v>
      </c>
      <c r="F5665" s="4">
        <v>969.4095999999998</v>
      </c>
      <c r="G5665" s="4">
        <f t="shared" si="1"/>
        <v>1176.29152</v>
      </c>
      <c r="H5665" s="4">
        <v>1425.3498239999997</v>
      </c>
    </row>
    <row r="5666">
      <c r="A5666" s="3">
        <v>12771.0</v>
      </c>
      <c r="B5666" s="3">
        <v>191.0</v>
      </c>
      <c r="C5666" s="4">
        <v>245.2</v>
      </c>
      <c r="D5666" s="4">
        <v>309.63999999999993</v>
      </c>
      <c r="E5666" s="4">
        <v>389.36799999999994</v>
      </c>
      <c r="F5666" s="4">
        <v>481.14159999999987</v>
      </c>
      <c r="G5666" s="4">
        <f t="shared" si="1"/>
        <v>590.36992</v>
      </c>
      <c r="H5666" s="4">
        <v>724.6439039999999</v>
      </c>
    </row>
    <row r="5667">
      <c r="A5667" s="3">
        <v>12772.0</v>
      </c>
      <c r="B5667" s="3">
        <v>171.0</v>
      </c>
      <c r="C5667" s="4">
        <v>219.2</v>
      </c>
      <c r="D5667" s="4">
        <v>278.43999999999994</v>
      </c>
      <c r="E5667" s="4">
        <v>350.3279999999999</v>
      </c>
      <c r="F5667" s="4">
        <v>436.9935999999999</v>
      </c>
      <c r="G5667" s="4">
        <f t="shared" si="1"/>
        <v>537.39232</v>
      </c>
      <c r="H5667" s="4">
        <v>659.4707839999998</v>
      </c>
    </row>
    <row r="5668">
      <c r="A5668" s="3">
        <v>12773.0</v>
      </c>
      <c r="B5668" s="3">
        <v>240.0</v>
      </c>
      <c r="C5668" s="4">
        <v>304.0</v>
      </c>
      <c r="D5668" s="4">
        <v>379.0</v>
      </c>
      <c r="E5668" s="4">
        <v>471.0</v>
      </c>
      <c r="F5668" s="4">
        <v>581.8</v>
      </c>
      <c r="G5668" s="4">
        <f t="shared" si="1"/>
        <v>711.16</v>
      </c>
      <c r="H5668" s="4">
        <v>867.992</v>
      </c>
    </row>
    <row r="5669">
      <c r="A5669" s="3">
        <v>12774.0</v>
      </c>
      <c r="B5669" s="3">
        <v>273.0</v>
      </c>
      <c r="C5669" s="4">
        <v>342.59999999999997</v>
      </c>
      <c r="D5669" s="4">
        <v>427.71999999999997</v>
      </c>
      <c r="E5669" s="4">
        <v>531.0639999999999</v>
      </c>
      <c r="F5669" s="4">
        <v>652.0767999999997</v>
      </c>
      <c r="G5669" s="4">
        <f t="shared" si="1"/>
        <v>795.49216</v>
      </c>
      <c r="H5669" s="4">
        <v>969.9905919999995</v>
      </c>
    </row>
    <row r="5670">
      <c r="A5670" s="3">
        <v>12775.0</v>
      </c>
      <c r="B5670" s="3">
        <v>381.0</v>
      </c>
      <c r="C5670" s="4">
        <v>473.2</v>
      </c>
      <c r="D5670" s="4">
        <v>584.4399999999999</v>
      </c>
      <c r="E5670" s="4">
        <v>719.1279999999998</v>
      </c>
      <c r="F5670" s="4">
        <v>878.6535999999998</v>
      </c>
      <c r="G5670" s="4">
        <f t="shared" si="1"/>
        <v>1067.38432</v>
      </c>
      <c r="H5670" s="4">
        <v>1297.0611839999997</v>
      </c>
    </row>
    <row r="5671">
      <c r="A5671" s="3">
        <v>12776.0</v>
      </c>
      <c r="B5671" s="3">
        <v>234.0</v>
      </c>
      <c r="C5671" s="4">
        <v>296.8</v>
      </c>
      <c r="D5671" s="4">
        <v>372.76000000000005</v>
      </c>
      <c r="E5671" s="4">
        <v>465.1120000000001</v>
      </c>
      <c r="F5671" s="4">
        <v>574.7344</v>
      </c>
      <c r="G5671" s="4">
        <f t="shared" si="1"/>
        <v>702.68128</v>
      </c>
      <c r="H5671" s="4">
        <v>859.417536</v>
      </c>
    </row>
    <row r="5672">
      <c r="A5672" s="3">
        <v>12777.0</v>
      </c>
      <c r="B5672" s="3">
        <v>364.0</v>
      </c>
      <c r="C5672" s="4">
        <v>450.8</v>
      </c>
      <c r="D5672" s="4">
        <v>557.5600000000001</v>
      </c>
      <c r="E5672" s="4">
        <v>686.872</v>
      </c>
      <c r="F5672" s="4">
        <v>840.8463999999999</v>
      </c>
      <c r="G5672" s="4">
        <f t="shared" si="1"/>
        <v>1022.01568</v>
      </c>
      <c r="H5672" s="4">
        <v>1241.818816</v>
      </c>
    </row>
    <row r="5673">
      <c r="A5673" s="3">
        <v>12778.0</v>
      </c>
      <c r="B5673" s="3">
        <v>344.0</v>
      </c>
      <c r="C5673" s="4">
        <v>428.8</v>
      </c>
      <c r="D5673" s="4">
        <v>531.16</v>
      </c>
      <c r="E5673" s="4">
        <v>651.992</v>
      </c>
      <c r="F5673" s="4">
        <v>798.9903999999999</v>
      </c>
      <c r="G5673" s="4">
        <f t="shared" si="1"/>
        <v>971.78848</v>
      </c>
      <c r="H5673" s="4">
        <v>1181.5461759999998</v>
      </c>
    </row>
    <row r="5674">
      <c r="A5674" s="3">
        <v>12779.0</v>
      </c>
      <c r="B5674" s="3">
        <v>338.0</v>
      </c>
      <c r="C5674" s="4">
        <v>419.59999999999997</v>
      </c>
      <c r="D5674" s="4">
        <v>520.12</v>
      </c>
      <c r="E5674" s="4">
        <v>638.744</v>
      </c>
      <c r="F5674" s="4">
        <v>781.2927999999999</v>
      </c>
      <c r="G5674" s="4">
        <f t="shared" si="1"/>
        <v>950.55136</v>
      </c>
      <c r="H5674" s="4">
        <v>1156.061632</v>
      </c>
    </row>
    <row r="5675">
      <c r="A5675" s="3">
        <v>12780.0</v>
      </c>
      <c r="B5675" s="3">
        <v>282.0</v>
      </c>
      <c r="C5675" s="4">
        <v>352.4</v>
      </c>
      <c r="D5675" s="4">
        <v>438.2799999999999</v>
      </c>
      <c r="E5675" s="4">
        <v>542.136</v>
      </c>
      <c r="F5675" s="4">
        <v>664.4631999999999</v>
      </c>
      <c r="G5675" s="4">
        <f t="shared" si="1"/>
        <v>810.35584</v>
      </c>
      <c r="H5675" s="4">
        <v>987.8270079999998</v>
      </c>
    </row>
    <row r="5676">
      <c r="A5676" s="3">
        <v>12781.0</v>
      </c>
      <c r="B5676" s="3">
        <v>361.0</v>
      </c>
      <c r="C5676" s="4">
        <v>447.2</v>
      </c>
      <c r="D5676" s="4">
        <v>550.84</v>
      </c>
      <c r="E5676" s="4">
        <v>678.808</v>
      </c>
      <c r="F5676" s="4">
        <v>831.1696</v>
      </c>
      <c r="G5676" s="4">
        <f t="shared" si="1"/>
        <v>1010.40352</v>
      </c>
      <c r="H5676" s="4">
        <v>1227.884224</v>
      </c>
    </row>
    <row r="5677">
      <c r="A5677" s="3">
        <v>12782.0</v>
      </c>
      <c r="B5677" s="3">
        <v>191.0</v>
      </c>
      <c r="C5677" s="4">
        <v>242.2</v>
      </c>
      <c r="D5677" s="4">
        <v>304.84</v>
      </c>
      <c r="E5677" s="4">
        <v>382.0079999999999</v>
      </c>
      <c r="F5677" s="4">
        <v>475.0095999999999</v>
      </c>
      <c r="G5677" s="4">
        <f t="shared" si="1"/>
        <v>583.01152</v>
      </c>
      <c r="H5677" s="4">
        <v>714.2138239999999</v>
      </c>
    </row>
    <row r="5678">
      <c r="A5678" s="3">
        <v>12783.0</v>
      </c>
      <c r="B5678" s="3">
        <v>238.0</v>
      </c>
      <c r="C5678" s="4">
        <v>298.59999999999997</v>
      </c>
      <c r="D5678" s="4">
        <v>373.7199999999999</v>
      </c>
      <c r="E5678" s="4">
        <v>464.6639999999999</v>
      </c>
      <c r="F5678" s="4">
        <v>571.4967999999998</v>
      </c>
      <c r="G5678" s="4">
        <f t="shared" si="1"/>
        <v>698.79616</v>
      </c>
      <c r="H5678" s="4">
        <v>853.9553919999996</v>
      </c>
    </row>
    <row r="5679">
      <c r="A5679" s="3">
        <v>12784.0</v>
      </c>
      <c r="B5679" s="3">
        <v>161.0</v>
      </c>
      <c r="C5679" s="4">
        <v>208.2</v>
      </c>
      <c r="D5679" s="4">
        <v>264.03999999999996</v>
      </c>
      <c r="E5679" s="4">
        <v>333.04799999999994</v>
      </c>
      <c r="F5679" s="4">
        <v>413.5575999999999</v>
      </c>
      <c r="G5679" s="4">
        <f t="shared" si="1"/>
        <v>509.26912</v>
      </c>
      <c r="H5679" s="4">
        <v>626.5229439999998</v>
      </c>
    </row>
    <row r="5680">
      <c r="A5680" s="3">
        <v>12785.0</v>
      </c>
      <c r="B5680" s="3">
        <v>379.0</v>
      </c>
      <c r="C5680" s="4">
        <v>467.8</v>
      </c>
      <c r="D5680" s="4">
        <v>575.5600000000001</v>
      </c>
      <c r="E5680" s="4">
        <v>705.272</v>
      </c>
      <c r="F5680" s="4">
        <v>861.1264</v>
      </c>
      <c r="G5680" s="4">
        <f t="shared" si="1"/>
        <v>1046.35168</v>
      </c>
      <c r="H5680" s="4">
        <v>1269.422016</v>
      </c>
    </row>
    <row r="5681">
      <c r="A5681" s="3">
        <v>12786.0</v>
      </c>
      <c r="B5681" s="3">
        <v>221.0</v>
      </c>
      <c r="C5681" s="4">
        <v>280.2</v>
      </c>
      <c r="D5681" s="4">
        <v>351.63999999999993</v>
      </c>
      <c r="E5681" s="4">
        <v>436.5679999999999</v>
      </c>
      <c r="F5681" s="4">
        <v>540.4816</v>
      </c>
      <c r="G5681" s="4">
        <f t="shared" si="1"/>
        <v>661.57792</v>
      </c>
      <c r="H5681" s="4">
        <v>809.2935039999999</v>
      </c>
    </row>
    <row r="5682">
      <c r="A5682" s="3">
        <v>12787.0</v>
      </c>
      <c r="B5682" s="3">
        <v>206.0</v>
      </c>
      <c r="C5682" s="4">
        <v>263.2</v>
      </c>
      <c r="D5682" s="4">
        <v>330.03999999999996</v>
      </c>
      <c r="E5682" s="4">
        <v>412.24799999999993</v>
      </c>
      <c r="F5682" s="4">
        <v>509.4975999999999</v>
      </c>
      <c r="G5682" s="4">
        <f t="shared" si="1"/>
        <v>624.39712</v>
      </c>
      <c r="H5682" s="4">
        <v>764.6765439999998</v>
      </c>
    </row>
    <row r="5683">
      <c r="A5683" s="3">
        <v>12788.0</v>
      </c>
      <c r="B5683" s="3">
        <v>116.0</v>
      </c>
      <c r="C5683" s="4">
        <v>154.2</v>
      </c>
      <c r="D5683" s="4">
        <v>199.23999999999998</v>
      </c>
      <c r="E5683" s="4">
        <v>253.68799999999996</v>
      </c>
      <c r="F5683" s="4">
        <v>318.3255999999999</v>
      </c>
      <c r="G5683" s="4">
        <f t="shared" si="1"/>
        <v>394.99072</v>
      </c>
      <c r="H5683" s="4">
        <v>490.1888639999998</v>
      </c>
    </row>
    <row r="5684">
      <c r="A5684" s="3">
        <v>12789.0</v>
      </c>
      <c r="B5684" s="3">
        <v>167.0</v>
      </c>
      <c r="C5684" s="4">
        <v>216.4</v>
      </c>
      <c r="D5684" s="4">
        <v>276.28000000000003</v>
      </c>
      <c r="E5684" s="4">
        <v>346.136</v>
      </c>
      <c r="F5684" s="4">
        <v>430.1632</v>
      </c>
      <c r="G5684" s="4">
        <f t="shared" si="1"/>
        <v>529.19584</v>
      </c>
      <c r="H5684" s="4">
        <v>650.4350079999999</v>
      </c>
    </row>
    <row r="5685">
      <c r="A5685" s="3">
        <v>12790.0</v>
      </c>
      <c r="B5685" s="3">
        <v>323.0</v>
      </c>
      <c r="C5685" s="4">
        <v>401.59999999999997</v>
      </c>
      <c r="D5685" s="4">
        <v>497.31999999999994</v>
      </c>
      <c r="E5685" s="4">
        <v>611.3839999999999</v>
      </c>
      <c r="F5685" s="4">
        <v>750.2607999999999</v>
      </c>
      <c r="G5685" s="4">
        <f t="shared" si="1"/>
        <v>913.31296</v>
      </c>
      <c r="H5685" s="4">
        <v>1112.175552</v>
      </c>
    </row>
    <row r="5686">
      <c r="A5686" s="3">
        <v>12791.0</v>
      </c>
      <c r="B5686" s="3">
        <v>315.0</v>
      </c>
      <c r="C5686" s="4">
        <v>392.0</v>
      </c>
      <c r="D5686" s="4">
        <v>484.59999999999997</v>
      </c>
      <c r="E5686" s="4">
        <v>597.72</v>
      </c>
      <c r="F5686" s="4">
        <v>731.164</v>
      </c>
      <c r="G5686" s="4">
        <f t="shared" si="1"/>
        <v>890.3968</v>
      </c>
      <c r="H5686" s="4">
        <v>1083.0761599999998</v>
      </c>
    </row>
    <row r="5687">
      <c r="A5687" s="3">
        <v>12792.0</v>
      </c>
      <c r="B5687" s="3">
        <v>122.0</v>
      </c>
      <c r="C5687" s="4">
        <v>160.4</v>
      </c>
      <c r="D5687" s="4">
        <v>207.88</v>
      </c>
      <c r="E5687" s="4">
        <v>265.656</v>
      </c>
      <c r="F5687" s="4">
        <v>333.5872</v>
      </c>
      <c r="G5687" s="4">
        <f t="shared" si="1"/>
        <v>413.30464</v>
      </c>
      <c r="H5687" s="4">
        <v>512.165568</v>
      </c>
    </row>
    <row r="5688">
      <c r="A5688" s="3">
        <v>12793.0</v>
      </c>
      <c r="B5688" s="3">
        <v>313.0</v>
      </c>
      <c r="C5688" s="4">
        <v>389.59999999999997</v>
      </c>
      <c r="D5688" s="4">
        <v>481.7199999999999</v>
      </c>
      <c r="E5688" s="4">
        <v>595.8639999999998</v>
      </c>
      <c r="F5688" s="4">
        <v>728.9367999999997</v>
      </c>
      <c r="G5688" s="4">
        <f t="shared" si="1"/>
        <v>887.72416</v>
      </c>
      <c r="H5688" s="4">
        <v>1079.0689919999995</v>
      </c>
    </row>
    <row r="5689">
      <c r="A5689" s="3">
        <v>12794.0</v>
      </c>
      <c r="B5689" s="3">
        <v>442.0</v>
      </c>
      <c r="C5689" s="4">
        <v>544.4</v>
      </c>
      <c r="D5689" s="4">
        <v>669.88</v>
      </c>
      <c r="E5689" s="4">
        <v>820.056</v>
      </c>
      <c r="F5689" s="4">
        <v>1000.6672</v>
      </c>
      <c r="G5689" s="4">
        <f t="shared" si="1"/>
        <v>1213.80064</v>
      </c>
      <c r="H5689" s="4">
        <v>1470.3607679999998</v>
      </c>
    </row>
    <row r="5690">
      <c r="A5690" s="3">
        <v>12795.0</v>
      </c>
      <c r="B5690" s="3">
        <v>312.0</v>
      </c>
      <c r="C5690" s="4">
        <v>388.4</v>
      </c>
      <c r="D5690" s="4">
        <v>481.4799999999999</v>
      </c>
      <c r="E5690" s="4">
        <v>593.9759999999999</v>
      </c>
      <c r="F5690" s="4">
        <v>727.5711999999997</v>
      </c>
      <c r="G5690" s="4">
        <f t="shared" si="1"/>
        <v>886.08544</v>
      </c>
      <c r="H5690" s="4">
        <v>1079.5025279999998</v>
      </c>
    </row>
    <row r="5691">
      <c r="A5691" s="3">
        <v>12796.0</v>
      </c>
      <c r="B5691" s="3">
        <v>176.0</v>
      </c>
      <c r="C5691" s="4">
        <v>225.2</v>
      </c>
      <c r="D5691" s="4">
        <v>285.63999999999993</v>
      </c>
      <c r="E5691" s="4">
        <v>358.9679999999999</v>
      </c>
      <c r="F5691" s="4">
        <v>444.66159999999985</v>
      </c>
      <c r="G5691" s="4">
        <f t="shared" si="1"/>
        <v>546.59392</v>
      </c>
      <c r="H5691" s="4">
        <v>672.1127039999998</v>
      </c>
    </row>
    <row r="5692">
      <c r="A5692" s="3">
        <v>12797.0</v>
      </c>
      <c r="B5692" s="3">
        <v>172.0</v>
      </c>
      <c r="C5692" s="4">
        <v>222.4</v>
      </c>
      <c r="D5692" s="4">
        <v>281.08</v>
      </c>
      <c r="E5692" s="4">
        <v>351.896</v>
      </c>
      <c r="F5692" s="4">
        <v>438.8752</v>
      </c>
      <c r="G5692" s="4">
        <f t="shared" si="1"/>
        <v>539.65024</v>
      </c>
      <c r="H5692" s="4">
        <v>662.1802879999999</v>
      </c>
    </row>
    <row r="5693">
      <c r="A5693" s="3">
        <v>12798.0</v>
      </c>
      <c r="B5693" s="3">
        <v>299.0</v>
      </c>
      <c r="C5693" s="4">
        <v>373.8</v>
      </c>
      <c r="D5693" s="4">
        <v>465.16</v>
      </c>
      <c r="E5693" s="4">
        <v>572.792</v>
      </c>
      <c r="F5693" s="4">
        <v>703.0504000000001</v>
      </c>
      <c r="G5693" s="4">
        <f t="shared" si="1"/>
        <v>856.66048</v>
      </c>
      <c r="H5693" s="4">
        <v>1041.792576</v>
      </c>
    </row>
    <row r="5694">
      <c r="A5694" s="3">
        <v>12799.0</v>
      </c>
      <c r="B5694" s="3">
        <v>203.0</v>
      </c>
      <c r="C5694" s="4">
        <v>257.6</v>
      </c>
      <c r="D5694" s="4">
        <v>323.32</v>
      </c>
      <c r="E5694" s="4">
        <v>402.584</v>
      </c>
      <c r="F5694" s="4">
        <v>499.7008</v>
      </c>
      <c r="G5694" s="4">
        <f t="shared" si="1"/>
        <v>612.64096</v>
      </c>
      <c r="H5694" s="4">
        <v>749.769152</v>
      </c>
    </row>
    <row r="5695">
      <c r="A5695" s="3">
        <v>12800.0</v>
      </c>
      <c r="B5695" s="3">
        <v>340.0</v>
      </c>
      <c r="C5695" s="4">
        <v>421.0</v>
      </c>
      <c r="D5695" s="4">
        <v>521.8000000000001</v>
      </c>
      <c r="E5695" s="4">
        <v>640.7600000000001</v>
      </c>
      <c r="F5695" s="4">
        <v>785.5120000000002</v>
      </c>
      <c r="G5695" s="4">
        <f t="shared" si="1"/>
        <v>955.6144</v>
      </c>
      <c r="H5695" s="4">
        <v>1160.53728</v>
      </c>
    </row>
    <row r="5696">
      <c r="A5696" s="3">
        <v>12801.0</v>
      </c>
      <c r="B5696" s="3">
        <v>447.0</v>
      </c>
      <c r="C5696" s="4">
        <v>550.4</v>
      </c>
      <c r="D5696" s="4">
        <v>674.68</v>
      </c>
      <c r="E5696" s="4">
        <v>827.4159999999998</v>
      </c>
      <c r="F5696" s="4">
        <v>1007.6991999999997</v>
      </c>
      <c r="G5696" s="4">
        <f t="shared" si="1"/>
        <v>1222.23904</v>
      </c>
      <c r="H5696" s="4">
        <v>1482.0868479999995</v>
      </c>
    </row>
    <row r="5697">
      <c r="A5697" s="3">
        <v>12802.0</v>
      </c>
      <c r="B5697" s="3">
        <v>371.0</v>
      </c>
      <c r="C5697" s="4">
        <v>458.2</v>
      </c>
      <c r="D5697" s="4">
        <v>566.4399999999999</v>
      </c>
      <c r="E5697" s="4">
        <v>697.5279999999999</v>
      </c>
      <c r="F5697" s="4">
        <v>851.8335999999998</v>
      </c>
      <c r="G5697" s="4">
        <f t="shared" si="1"/>
        <v>1035.20032</v>
      </c>
      <c r="H5697" s="4">
        <v>1258.4403839999995</v>
      </c>
    </row>
    <row r="5698">
      <c r="A5698" s="3">
        <v>12803.0</v>
      </c>
      <c r="B5698" s="3">
        <v>410.0</v>
      </c>
      <c r="C5698" s="4">
        <v>506.0</v>
      </c>
      <c r="D5698" s="4">
        <v>621.4</v>
      </c>
      <c r="E5698" s="4">
        <v>761.88</v>
      </c>
      <c r="F5698" s="4">
        <v>929.956</v>
      </c>
      <c r="G5698" s="4">
        <f t="shared" si="1"/>
        <v>1128.9472</v>
      </c>
      <c r="H5698" s="4">
        <v>1368.53664</v>
      </c>
    </row>
    <row r="5699">
      <c r="A5699" s="3">
        <v>12804.0</v>
      </c>
      <c r="B5699" s="3">
        <v>442.0</v>
      </c>
      <c r="C5699" s="4">
        <v>543.4</v>
      </c>
      <c r="D5699" s="4">
        <v>668.68</v>
      </c>
      <c r="E5699" s="4">
        <v>820.2159999999999</v>
      </c>
      <c r="F5699" s="4">
        <v>999.0591999999998</v>
      </c>
      <c r="G5699" s="4">
        <f t="shared" si="1"/>
        <v>1211.87104</v>
      </c>
      <c r="H5699" s="4">
        <v>1469.6452479999998</v>
      </c>
    </row>
    <row r="5700">
      <c r="A5700" s="3">
        <v>12805.0</v>
      </c>
      <c r="B5700" s="3">
        <v>404.0</v>
      </c>
      <c r="C5700" s="4">
        <v>500.79999999999995</v>
      </c>
      <c r="D5700" s="4">
        <v>615.16</v>
      </c>
      <c r="E5700" s="4">
        <v>755.9919999999998</v>
      </c>
      <c r="F5700" s="4">
        <v>923.7903999999999</v>
      </c>
      <c r="G5700" s="4">
        <f t="shared" si="1"/>
        <v>1121.54848</v>
      </c>
      <c r="H5700" s="4">
        <v>1362.0581759999995</v>
      </c>
    </row>
    <row r="5701">
      <c r="A5701" s="3">
        <v>12806.0</v>
      </c>
      <c r="B5701" s="3">
        <v>169.0</v>
      </c>
      <c r="C5701" s="4">
        <v>217.79999999999998</v>
      </c>
      <c r="D5701" s="4">
        <v>275.55999999999995</v>
      </c>
      <c r="E5701" s="4">
        <v>345.27199999999993</v>
      </c>
      <c r="F5701" s="4">
        <v>429.12639999999993</v>
      </c>
      <c r="G5701" s="4">
        <f t="shared" si="1"/>
        <v>527.95168</v>
      </c>
      <c r="H5701" s="4">
        <v>647.3420159999998</v>
      </c>
    </row>
    <row r="5702">
      <c r="A5702" s="3">
        <v>12807.0</v>
      </c>
      <c r="B5702" s="3">
        <v>354.0</v>
      </c>
      <c r="C5702" s="4">
        <v>439.8</v>
      </c>
      <c r="D5702" s="4">
        <v>543.16</v>
      </c>
      <c r="E5702" s="4">
        <v>669.5919999999999</v>
      </c>
      <c r="F5702" s="4">
        <v>820.1103999999998</v>
      </c>
      <c r="G5702" s="4">
        <f t="shared" si="1"/>
        <v>997.13248</v>
      </c>
      <c r="H5702" s="4">
        <v>1212.7589759999996</v>
      </c>
    </row>
    <row r="5703">
      <c r="A5703" s="3">
        <v>12808.0</v>
      </c>
      <c r="B5703" s="3">
        <v>185.0</v>
      </c>
      <c r="C5703" s="4">
        <v>238.0</v>
      </c>
      <c r="D5703" s="4">
        <v>302.2</v>
      </c>
      <c r="E5703" s="4">
        <v>377.24</v>
      </c>
      <c r="F5703" s="4">
        <v>467.488</v>
      </c>
      <c r="G5703" s="4">
        <f t="shared" si="1"/>
        <v>573.9856</v>
      </c>
      <c r="H5703" s="4">
        <v>704.1827199999999</v>
      </c>
    </row>
    <row r="5704">
      <c r="A5704" s="3">
        <v>12809.0</v>
      </c>
      <c r="B5704" s="3">
        <v>173.0</v>
      </c>
      <c r="C5704" s="4">
        <v>221.6</v>
      </c>
      <c r="D5704" s="4">
        <v>282.52</v>
      </c>
      <c r="E5704" s="4">
        <v>356.82399999999996</v>
      </c>
      <c r="F5704" s="4">
        <v>442.08879999999994</v>
      </c>
      <c r="G5704" s="4">
        <f t="shared" si="1"/>
        <v>543.50656</v>
      </c>
      <c r="H5704" s="4">
        <v>668.4078719999999</v>
      </c>
    </row>
    <row r="5705">
      <c r="A5705" s="3">
        <v>12810.0</v>
      </c>
      <c r="B5705" s="3">
        <v>166.0</v>
      </c>
      <c r="C5705" s="4">
        <v>213.2</v>
      </c>
      <c r="D5705" s="4">
        <v>270.03999999999996</v>
      </c>
      <c r="E5705" s="4">
        <v>338.64799999999997</v>
      </c>
      <c r="F5705" s="4">
        <v>422.07759999999996</v>
      </c>
      <c r="G5705" s="4">
        <f t="shared" si="1"/>
        <v>519.49312</v>
      </c>
      <c r="H5705" s="4">
        <v>639.5917439999998</v>
      </c>
    </row>
    <row r="5706">
      <c r="A5706" s="3">
        <v>12811.0</v>
      </c>
      <c r="B5706" s="3">
        <v>312.0</v>
      </c>
      <c r="C5706" s="4">
        <v>388.4</v>
      </c>
      <c r="D5706" s="4">
        <v>480.2799999999999</v>
      </c>
      <c r="E5706" s="4">
        <v>592.536</v>
      </c>
      <c r="F5706" s="4">
        <v>726.7432</v>
      </c>
      <c r="G5706" s="4">
        <f t="shared" si="1"/>
        <v>885.09184</v>
      </c>
      <c r="H5706" s="4">
        <v>1078.3102079999999</v>
      </c>
    </row>
    <row r="5707">
      <c r="A5707" s="3">
        <v>12812.0</v>
      </c>
      <c r="B5707" s="3">
        <v>157.0</v>
      </c>
      <c r="C5707" s="4">
        <v>204.4</v>
      </c>
      <c r="D5707" s="4">
        <v>260.67999999999995</v>
      </c>
      <c r="E5707" s="4">
        <v>330.61599999999993</v>
      </c>
      <c r="F5707" s="4">
        <v>412.4391999999999</v>
      </c>
      <c r="G5707" s="4">
        <f t="shared" si="1"/>
        <v>507.92704</v>
      </c>
      <c r="H5707" s="4">
        <v>624.9124479999998</v>
      </c>
    </row>
    <row r="5708">
      <c r="A5708" s="3">
        <v>12813.0</v>
      </c>
      <c r="B5708" s="3">
        <v>120.0</v>
      </c>
      <c r="C5708" s="4">
        <v>158.0</v>
      </c>
      <c r="D5708" s="4">
        <v>203.79999999999998</v>
      </c>
      <c r="E5708" s="4">
        <v>262.35999999999996</v>
      </c>
      <c r="F5708" s="4">
        <v>331.43199999999996</v>
      </c>
      <c r="G5708" s="4">
        <f t="shared" si="1"/>
        <v>410.7184</v>
      </c>
      <c r="H5708" s="4">
        <v>509.06207999999987</v>
      </c>
    </row>
    <row r="5709">
      <c r="A5709" s="3">
        <v>12814.0</v>
      </c>
      <c r="B5709" s="3">
        <v>403.0</v>
      </c>
      <c r="C5709" s="4">
        <v>499.59999999999997</v>
      </c>
      <c r="D5709" s="4">
        <v>614.92</v>
      </c>
      <c r="E5709" s="4">
        <v>754.1039999999999</v>
      </c>
      <c r="F5709" s="4">
        <v>920.6247999999999</v>
      </c>
      <c r="G5709" s="4">
        <f t="shared" si="1"/>
        <v>1117.74976</v>
      </c>
      <c r="H5709" s="4">
        <v>1355.8997119999997</v>
      </c>
    </row>
    <row r="5710">
      <c r="A5710" s="3">
        <v>12815.0</v>
      </c>
      <c r="B5710" s="3">
        <v>306.0</v>
      </c>
      <c r="C5710" s="4">
        <v>383.2</v>
      </c>
      <c r="D5710" s="4">
        <v>476.44</v>
      </c>
      <c r="E5710" s="4">
        <v>586.328</v>
      </c>
      <c r="F5710" s="4">
        <v>719.2936</v>
      </c>
      <c r="G5710" s="4">
        <f t="shared" si="1"/>
        <v>876.15232</v>
      </c>
      <c r="H5710" s="4">
        <v>1065.9827839999998</v>
      </c>
    </row>
    <row r="5711">
      <c r="A5711" s="3">
        <v>12816.0</v>
      </c>
      <c r="B5711" s="3">
        <v>150.0</v>
      </c>
      <c r="C5711" s="4">
        <v>195.0</v>
      </c>
      <c r="D5711" s="4">
        <v>249.4</v>
      </c>
      <c r="E5711" s="4">
        <v>313.88</v>
      </c>
      <c r="F5711" s="4">
        <v>390.556</v>
      </c>
      <c r="G5711" s="4">
        <f t="shared" si="1"/>
        <v>481.6672</v>
      </c>
      <c r="H5711" s="4">
        <v>591.8006399999999</v>
      </c>
    </row>
    <row r="5712">
      <c r="A5712" s="3">
        <v>12817.0</v>
      </c>
      <c r="B5712" s="3">
        <v>204.0</v>
      </c>
      <c r="C5712" s="4">
        <v>258.79999999999995</v>
      </c>
      <c r="D5712" s="4">
        <v>327.15999999999997</v>
      </c>
      <c r="E5712" s="4">
        <v>408.7919999999999</v>
      </c>
      <c r="F5712" s="4">
        <v>504.45039999999983</v>
      </c>
      <c r="G5712" s="4">
        <f t="shared" si="1"/>
        <v>618.34048</v>
      </c>
      <c r="H5712" s="4">
        <v>755.8085759999996</v>
      </c>
    </row>
    <row r="5713">
      <c r="A5713" s="3">
        <v>12818.0</v>
      </c>
      <c r="B5713" s="3">
        <v>139.0</v>
      </c>
      <c r="C5713" s="4">
        <v>179.79999999999998</v>
      </c>
      <c r="D5713" s="4">
        <v>229.95999999999995</v>
      </c>
      <c r="E5713" s="4">
        <v>293.75199999999995</v>
      </c>
      <c r="F5713" s="4">
        <v>368.2023999999999</v>
      </c>
      <c r="G5713" s="4">
        <f t="shared" si="1"/>
        <v>454.84288</v>
      </c>
      <c r="H5713" s="4">
        <v>561.2114559999998</v>
      </c>
    </row>
    <row r="5714">
      <c r="A5714" s="3">
        <v>12819.0</v>
      </c>
      <c r="B5714" s="3">
        <v>328.0</v>
      </c>
      <c r="C5714" s="4">
        <v>406.59999999999997</v>
      </c>
      <c r="D5714" s="4">
        <v>503.31999999999994</v>
      </c>
      <c r="E5714" s="4">
        <v>620.184</v>
      </c>
      <c r="F5714" s="4">
        <v>759.9208</v>
      </c>
      <c r="G5714" s="4">
        <f t="shared" si="1"/>
        <v>924.90496</v>
      </c>
      <c r="H5714" s="4">
        <v>1125.285952</v>
      </c>
    </row>
    <row r="5715">
      <c r="A5715" s="3">
        <v>12820.0</v>
      </c>
      <c r="B5715" s="3">
        <v>242.0</v>
      </c>
      <c r="C5715" s="4">
        <v>306.4</v>
      </c>
      <c r="D5715" s="4">
        <v>383.0799999999999</v>
      </c>
      <c r="E5715" s="4">
        <v>477.4959999999999</v>
      </c>
      <c r="F5715" s="4">
        <v>587.7951999999998</v>
      </c>
      <c r="G5715" s="4">
        <f t="shared" si="1"/>
        <v>718.35424</v>
      </c>
      <c r="H5715" s="4">
        <v>877.4250879999997</v>
      </c>
    </row>
    <row r="5716">
      <c r="A5716" s="3">
        <v>12821.0</v>
      </c>
      <c r="B5716" s="3">
        <v>402.0</v>
      </c>
      <c r="C5716" s="4">
        <v>497.4</v>
      </c>
      <c r="D5716" s="4">
        <v>612.28</v>
      </c>
      <c r="E5716" s="4">
        <v>749.336</v>
      </c>
      <c r="F5716" s="4">
        <v>915.8032000000001</v>
      </c>
      <c r="G5716" s="4">
        <f t="shared" si="1"/>
        <v>1111.96384</v>
      </c>
      <c r="H5716" s="4">
        <v>1348.956608</v>
      </c>
    </row>
    <row r="5717">
      <c r="A5717" s="3">
        <v>12822.0</v>
      </c>
      <c r="B5717" s="3">
        <v>429.0</v>
      </c>
      <c r="C5717" s="4">
        <v>527.8</v>
      </c>
      <c r="D5717" s="4">
        <v>648.7599999999999</v>
      </c>
      <c r="E5717" s="4">
        <v>793.1119999999999</v>
      </c>
      <c r="F5717" s="4">
        <v>965.6343999999998</v>
      </c>
      <c r="G5717" s="4">
        <f t="shared" si="1"/>
        <v>1171.76128</v>
      </c>
      <c r="H5717" s="4">
        <v>1422.3135359999997</v>
      </c>
    </row>
    <row r="5718">
      <c r="A5718" s="3">
        <v>12823.0</v>
      </c>
      <c r="B5718" s="3">
        <v>137.0</v>
      </c>
      <c r="C5718" s="4">
        <v>179.4</v>
      </c>
      <c r="D5718" s="4">
        <v>230.68</v>
      </c>
      <c r="E5718" s="4">
        <v>291.416</v>
      </c>
      <c r="F5718" s="4">
        <v>363.59919999999994</v>
      </c>
      <c r="G5718" s="4">
        <f t="shared" si="1"/>
        <v>449.31904</v>
      </c>
      <c r="H5718" s="4">
        <v>552.9828479999999</v>
      </c>
    </row>
    <row r="5719">
      <c r="A5719" s="3">
        <v>12824.0</v>
      </c>
      <c r="B5719" s="3">
        <v>261.0</v>
      </c>
      <c r="C5719" s="4">
        <v>329.2</v>
      </c>
      <c r="D5719" s="4">
        <v>411.64</v>
      </c>
      <c r="E5719" s="4">
        <v>511.768</v>
      </c>
      <c r="F5719" s="4">
        <v>630.7216</v>
      </c>
      <c r="G5719" s="4">
        <f t="shared" si="1"/>
        <v>769.86592</v>
      </c>
      <c r="H5719" s="4">
        <v>940.039104</v>
      </c>
    </row>
    <row r="5720">
      <c r="A5720" s="3">
        <v>12825.0</v>
      </c>
      <c r="B5720" s="3">
        <v>171.0</v>
      </c>
      <c r="C5720" s="4">
        <v>218.2</v>
      </c>
      <c r="D5720" s="4">
        <v>276.03999999999996</v>
      </c>
      <c r="E5720" s="4">
        <v>349.04799999999994</v>
      </c>
      <c r="F5720" s="4">
        <v>433.65759999999995</v>
      </c>
      <c r="G5720" s="4">
        <f t="shared" si="1"/>
        <v>533.38912</v>
      </c>
      <c r="H5720" s="4">
        <v>655.4669439999999</v>
      </c>
    </row>
    <row r="5721">
      <c r="A5721" s="3">
        <v>12826.0</v>
      </c>
      <c r="B5721" s="3">
        <v>207.0</v>
      </c>
      <c r="C5721" s="4">
        <v>264.4</v>
      </c>
      <c r="D5721" s="4">
        <v>333.88</v>
      </c>
      <c r="E5721" s="4">
        <v>418.456</v>
      </c>
      <c r="F5721" s="4">
        <v>518.7472</v>
      </c>
      <c r="G5721" s="4">
        <f t="shared" si="1"/>
        <v>635.49664</v>
      </c>
      <c r="H5721" s="4">
        <v>776.3959679999999</v>
      </c>
    </row>
    <row r="5722">
      <c r="A5722" s="3">
        <v>12827.0</v>
      </c>
      <c r="B5722" s="3">
        <v>434.0</v>
      </c>
      <c r="C5722" s="4">
        <v>534.8</v>
      </c>
      <c r="D5722" s="4">
        <v>658.3599999999999</v>
      </c>
      <c r="E5722" s="4">
        <v>806.2319999999999</v>
      </c>
      <c r="F5722" s="4">
        <v>982.2783999999997</v>
      </c>
      <c r="G5722" s="4">
        <f t="shared" si="1"/>
        <v>1191.73408</v>
      </c>
      <c r="H5722" s="4">
        <v>1443.8808959999992</v>
      </c>
    </row>
    <row r="5723">
      <c r="A5723" s="3">
        <v>12828.0</v>
      </c>
      <c r="B5723" s="3">
        <v>441.0</v>
      </c>
      <c r="C5723" s="4">
        <v>545.1999999999999</v>
      </c>
      <c r="D5723" s="4">
        <v>668.4399999999999</v>
      </c>
      <c r="E5723" s="4">
        <v>819.9279999999999</v>
      </c>
      <c r="F5723" s="4">
        <v>999.6135999999999</v>
      </c>
      <c r="G5723" s="4">
        <f t="shared" si="1"/>
        <v>1212.53632</v>
      </c>
      <c r="H5723" s="4">
        <v>1471.2435839999998</v>
      </c>
    </row>
    <row r="5724">
      <c r="A5724" s="3">
        <v>12829.0</v>
      </c>
      <c r="B5724" s="3">
        <v>114.0</v>
      </c>
      <c r="C5724" s="4">
        <v>151.79999999999998</v>
      </c>
      <c r="D5724" s="4">
        <v>197.55999999999997</v>
      </c>
      <c r="E5724" s="4">
        <v>251.67199999999994</v>
      </c>
      <c r="F5724" s="4">
        <v>315.9063999999999</v>
      </c>
      <c r="G5724" s="4">
        <f t="shared" si="1"/>
        <v>392.08768</v>
      </c>
      <c r="H5724" s="4">
        <v>486.7052159999998</v>
      </c>
    </row>
    <row r="5725">
      <c r="A5725" s="3">
        <v>12830.0</v>
      </c>
      <c r="B5725" s="3">
        <v>350.0</v>
      </c>
      <c r="C5725" s="4">
        <v>434.0</v>
      </c>
      <c r="D5725" s="4">
        <v>536.1999999999999</v>
      </c>
      <c r="E5725" s="4">
        <v>658.04</v>
      </c>
      <c r="F5725" s="4">
        <v>803.5479999999999</v>
      </c>
      <c r="G5725" s="4">
        <f t="shared" si="1"/>
        <v>977.2576</v>
      </c>
      <c r="H5725" s="4">
        <v>1188.9091199999998</v>
      </c>
    </row>
    <row r="5726">
      <c r="A5726" s="3">
        <v>12831.0</v>
      </c>
      <c r="B5726" s="3">
        <v>329.0</v>
      </c>
      <c r="C5726" s="4">
        <v>409.8</v>
      </c>
      <c r="D5726" s="4">
        <v>505.96</v>
      </c>
      <c r="E5726" s="4">
        <v>623.352</v>
      </c>
      <c r="F5726" s="4">
        <v>761.9223999999999</v>
      </c>
      <c r="G5726" s="4">
        <f t="shared" si="1"/>
        <v>927.30688</v>
      </c>
      <c r="H5726" s="4">
        <v>1128.168256</v>
      </c>
    </row>
    <row r="5727">
      <c r="A5727" s="3">
        <v>12832.0</v>
      </c>
      <c r="B5727" s="3">
        <v>115.0</v>
      </c>
      <c r="C5727" s="4">
        <v>152.0</v>
      </c>
      <c r="D5727" s="4">
        <v>196.6</v>
      </c>
      <c r="E5727" s="4">
        <v>250.51999999999998</v>
      </c>
      <c r="F5727" s="4">
        <v>314.52399999999994</v>
      </c>
      <c r="G5727" s="4">
        <f t="shared" si="1"/>
        <v>390.4288</v>
      </c>
      <c r="H5727" s="4">
        <v>483.11455999999987</v>
      </c>
    </row>
    <row r="5728">
      <c r="A5728" s="3">
        <v>12833.0</v>
      </c>
      <c r="B5728" s="3">
        <v>201.0</v>
      </c>
      <c r="C5728" s="4">
        <v>255.2</v>
      </c>
      <c r="D5728" s="4">
        <v>322.84</v>
      </c>
      <c r="E5728" s="4">
        <v>402.008</v>
      </c>
      <c r="F5728" s="4">
        <v>496.30959999999993</v>
      </c>
      <c r="G5728" s="4">
        <f t="shared" si="1"/>
        <v>608.57152</v>
      </c>
      <c r="H5728" s="4">
        <v>746.4858239999999</v>
      </c>
    </row>
    <row r="5729">
      <c r="A5729" s="3">
        <v>12834.0</v>
      </c>
      <c r="B5729" s="3">
        <v>357.0</v>
      </c>
      <c r="C5729" s="4">
        <v>444.4</v>
      </c>
      <c r="D5729" s="4">
        <v>549.88</v>
      </c>
      <c r="E5729" s="4">
        <v>677.656</v>
      </c>
      <c r="F5729" s="4">
        <v>827.0871999999999</v>
      </c>
      <c r="G5729" s="4">
        <f t="shared" si="1"/>
        <v>1005.50464</v>
      </c>
      <c r="H5729" s="4">
        <v>1221.2055679999996</v>
      </c>
    </row>
    <row r="5730">
      <c r="A5730" s="3">
        <v>12835.0</v>
      </c>
      <c r="B5730" s="3">
        <v>290.0</v>
      </c>
      <c r="C5730" s="4">
        <v>361.0</v>
      </c>
      <c r="D5730" s="4">
        <v>447.4</v>
      </c>
      <c r="E5730" s="4">
        <v>551.48</v>
      </c>
      <c r="F5730" s="4">
        <v>676.5759999999999</v>
      </c>
      <c r="G5730" s="4">
        <f t="shared" si="1"/>
        <v>824.8912</v>
      </c>
      <c r="H5730" s="4">
        <v>1006.0694399999999</v>
      </c>
    </row>
    <row r="5731">
      <c r="A5731" s="3">
        <v>12836.0</v>
      </c>
      <c r="B5731" s="3">
        <v>293.0</v>
      </c>
      <c r="C5731" s="4">
        <v>367.59999999999997</v>
      </c>
      <c r="D5731" s="4">
        <v>457.71999999999997</v>
      </c>
      <c r="E5731" s="4">
        <v>567.0639999999999</v>
      </c>
      <c r="F5731" s="4">
        <v>696.1767999999998</v>
      </c>
      <c r="G5731" s="4">
        <f t="shared" si="1"/>
        <v>848.41216</v>
      </c>
      <c r="H5731" s="4">
        <v>1034.2945919999997</v>
      </c>
    </row>
    <row r="5732">
      <c r="A5732" s="3">
        <v>12837.0</v>
      </c>
      <c r="B5732" s="3">
        <v>404.0</v>
      </c>
      <c r="C5732" s="4">
        <v>500.79999999999995</v>
      </c>
      <c r="D5732" s="4">
        <v>616.3599999999999</v>
      </c>
      <c r="E5732" s="4">
        <v>754.2319999999999</v>
      </c>
      <c r="F5732" s="4">
        <v>921.6783999999998</v>
      </c>
      <c r="G5732" s="4">
        <f t="shared" si="1"/>
        <v>1119.01408</v>
      </c>
      <c r="H5732" s="4">
        <v>1356.6168959999995</v>
      </c>
    </row>
    <row r="5733">
      <c r="A5733" s="3">
        <v>12838.0</v>
      </c>
      <c r="B5733" s="3">
        <v>160.0</v>
      </c>
      <c r="C5733" s="4">
        <v>208.0</v>
      </c>
      <c r="D5733" s="4">
        <v>263.8</v>
      </c>
      <c r="E5733" s="4">
        <v>332.76</v>
      </c>
      <c r="F5733" s="4">
        <v>415.912</v>
      </c>
      <c r="G5733" s="4">
        <f t="shared" si="1"/>
        <v>512.0944</v>
      </c>
      <c r="H5733" s="4">
        <v>629.9132799999999</v>
      </c>
    </row>
    <row r="5734">
      <c r="A5734" s="3">
        <v>12839.0</v>
      </c>
      <c r="B5734" s="3">
        <v>276.0</v>
      </c>
      <c r="C5734" s="4">
        <v>345.2</v>
      </c>
      <c r="D5734" s="4">
        <v>428.43999999999994</v>
      </c>
      <c r="E5734" s="4">
        <v>528.728</v>
      </c>
      <c r="F5734" s="4">
        <v>648.3735999999999</v>
      </c>
      <c r="G5734" s="4">
        <f t="shared" si="1"/>
        <v>791.04832</v>
      </c>
      <c r="H5734" s="4">
        <v>965.4579839999999</v>
      </c>
    </row>
    <row r="5735">
      <c r="A5735" s="3">
        <v>12840.0</v>
      </c>
      <c r="B5735" s="3">
        <v>232.0</v>
      </c>
      <c r="C5735" s="4">
        <v>293.4</v>
      </c>
      <c r="D5735" s="4">
        <v>368.68</v>
      </c>
      <c r="E5735" s="4">
        <v>458.616</v>
      </c>
      <c r="F5735" s="4">
        <v>564.2392</v>
      </c>
      <c r="G5735" s="4">
        <f t="shared" si="1"/>
        <v>690.08704</v>
      </c>
      <c r="H5735" s="4">
        <v>844.304448</v>
      </c>
    </row>
    <row r="5736">
      <c r="A5736" s="3">
        <v>12841.0</v>
      </c>
      <c r="B5736" s="3">
        <v>412.0</v>
      </c>
      <c r="C5736" s="4">
        <v>507.4</v>
      </c>
      <c r="D5736" s="4">
        <v>623.08</v>
      </c>
      <c r="E5736" s="4">
        <v>763.8960000000001</v>
      </c>
      <c r="F5736" s="4">
        <v>933.2752</v>
      </c>
      <c r="G5736" s="4">
        <f t="shared" si="1"/>
        <v>1132.93024</v>
      </c>
      <c r="H5736" s="4">
        <v>1375.7162879999998</v>
      </c>
    </row>
    <row r="5737">
      <c r="A5737" s="3">
        <v>12842.0</v>
      </c>
      <c r="B5737" s="3">
        <v>197.0</v>
      </c>
      <c r="C5737" s="4">
        <v>250.39999999999998</v>
      </c>
      <c r="D5737" s="4">
        <v>315.87999999999994</v>
      </c>
      <c r="E5737" s="4">
        <v>393.65599999999995</v>
      </c>
      <c r="F5737" s="4">
        <v>487.1871999999999</v>
      </c>
      <c r="G5737" s="4">
        <f t="shared" si="1"/>
        <v>597.62464</v>
      </c>
      <c r="H5737" s="4">
        <v>732.5495679999998</v>
      </c>
    </row>
    <row r="5738">
      <c r="A5738" s="3">
        <v>12843.0</v>
      </c>
      <c r="B5738" s="3">
        <v>135.0</v>
      </c>
      <c r="C5738" s="4">
        <v>177.0</v>
      </c>
      <c r="D5738" s="4">
        <v>227.8</v>
      </c>
      <c r="E5738" s="4">
        <v>287.96000000000004</v>
      </c>
      <c r="F5738" s="4">
        <v>362.15200000000004</v>
      </c>
      <c r="G5738" s="4">
        <f t="shared" si="1"/>
        <v>447.5824</v>
      </c>
      <c r="H5738" s="4">
        <v>553.29888</v>
      </c>
    </row>
    <row r="5739">
      <c r="A5739" s="3">
        <v>12844.0</v>
      </c>
      <c r="B5739" s="3">
        <v>156.0</v>
      </c>
      <c r="C5739" s="4">
        <v>203.2</v>
      </c>
      <c r="D5739" s="4">
        <v>260.44</v>
      </c>
      <c r="E5739" s="4">
        <v>330.328</v>
      </c>
      <c r="F5739" s="4">
        <v>410.2935999999999</v>
      </c>
      <c r="G5739" s="4">
        <f t="shared" si="1"/>
        <v>505.35232</v>
      </c>
      <c r="H5739" s="4">
        <v>621.0227839999998</v>
      </c>
    </row>
    <row r="5740">
      <c r="A5740" s="3">
        <v>12845.0</v>
      </c>
      <c r="B5740" s="3">
        <v>117.0</v>
      </c>
      <c r="C5740" s="4">
        <v>156.4</v>
      </c>
      <c r="D5740" s="4">
        <v>201.88</v>
      </c>
      <c r="E5740" s="4">
        <v>260.056</v>
      </c>
      <c r="F5740" s="4">
        <v>326.86719999999997</v>
      </c>
      <c r="G5740" s="4">
        <f t="shared" si="1"/>
        <v>405.24064</v>
      </c>
      <c r="H5740" s="4">
        <v>501.68876799999987</v>
      </c>
    </row>
    <row r="5741">
      <c r="A5741" s="3">
        <v>12846.0</v>
      </c>
      <c r="B5741" s="3">
        <v>431.0</v>
      </c>
      <c r="C5741" s="4">
        <v>531.1999999999999</v>
      </c>
      <c r="D5741" s="4">
        <v>654.04</v>
      </c>
      <c r="E5741" s="4">
        <v>799.448</v>
      </c>
      <c r="F5741" s="4">
        <v>975.0376</v>
      </c>
      <c r="G5741" s="4">
        <f t="shared" si="1"/>
        <v>1183.04512</v>
      </c>
      <c r="H5741" s="4">
        <v>1433.4541439999998</v>
      </c>
    </row>
    <row r="5742">
      <c r="A5742" s="3">
        <v>12847.0</v>
      </c>
      <c r="B5742" s="3">
        <v>250.0</v>
      </c>
      <c r="C5742" s="4">
        <v>313.0</v>
      </c>
      <c r="D5742" s="4">
        <v>392.2</v>
      </c>
      <c r="E5742" s="4">
        <v>486.84</v>
      </c>
      <c r="F5742" s="4">
        <v>600.808</v>
      </c>
      <c r="G5742" s="4">
        <f t="shared" si="1"/>
        <v>733.9696</v>
      </c>
      <c r="H5742" s="4">
        <v>894.5635199999999</v>
      </c>
    </row>
    <row r="5743">
      <c r="A5743" s="3">
        <v>12848.0</v>
      </c>
      <c r="B5743" s="3">
        <v>438.0</v>
      </c>
      <c r="C5743" s="4">
        <v>539.6</v>
      </c>
      <c r="D5743" s="4">
        <v>662.92</v>
      </c>
      <c r="E5743" s="4">
        <v>811.704</v>
      </c>
      <c r="F5743" s="4">
        <v>990.6447999999999</v>
      </c>
      <c r="G5743" s="4">
        <f t="shared" si="1"/>
        <v>1201.77376</v>
      </c>
      <c r="H5743" s="4">
        <v>1456.7285119999997</v>
      </c>
    </row>
    <row r="5744">
      <c r="A5744" s="3">
        <v>12849.0</v>
      </c>
      <c r="B5744" s="3">
        <v>169.0</v>
      </c>
      <c r="C5744" s="4">
        <v>218.79999999999998</v>
      </c>
      <c r="D5744" s="4">
        <v>279.15999999999997</v>
      </c>
      <c r="E5744" s="4">
        <v>351.19199999999995</v>
      </c>
      <c r="F5744" s="4">
        <v>437.1303999999999</v>
      </c>
      <c r="G5744" s="4">
        <f t="shared" si="1"/>
        <v>537.55648</v>
      </c>
      <c r="H5744" s="4">
        <v>659.6677759999998</v>
      </c>
    </row>
    <row r="5745">
      <c r="A5745" s="3">
        <v>12850.0</v>
      </c>
      <c r="B5745" s="3">
        <v>344.0</v>
      </c>
      <c r="C5745" s="4">
        <v>426.8</v>
      </c>
      <c r="D5745" s="4">
        <v>528.76</v>
      </c>
      <c r="E5745" s="4">
        <v>652.3119999999999</v>
      </c>
      <c r="F5745" s="4">
        <v>799.3743999999999</v>
      </c>
      <c r="G5745" s="4">
        <f t="shared" si="1"/>
        <v>972.24928</v>
      </c>
      <c r="H5745" s="4">
        <v>1181.2991359999996</v>
      </c>
    </row>
    <row r="5746">
      <c r="A5746" s="3">
        <v>12851.0</v>
      </c>
      <c r="B5746" s="3">
        <v>319.0</v>
      </c>
      <c r="C5746" s="4">
        <v>395.8</v>
      </c>
      <c r="D5746" s="4">
        <v>490.35999999999996</v>
      </c>
      <c r="E5746" s="4">
        <v>606.2319999999999</v>
      </c>
      <c r="F5746" s="4">
        <v>743.1783999999999</v>
      </c>
      <c r="G5746" s="4">
        <f t="shared" si="1"/>
        <v>904.81408</v>
      </c>
      <c r="H5746" s="4">
        <v>1101.976896</v>
      </c>
    </row>
    <row r="5747">
      <c r="A5747" s="3">
        <v>12852.0</v>
      </c>
      <c r="B5747" s="3">
        <v>115.0</v>
      </c>
      <c r="C5747" s="4">
        <v>152.0</v>
      </c>
      <c r="D5747" s="4">
        <v>199.0</v>
      </c>
      <c r="E5747" s="4">
        <v>254.99999999999997</v>
      </c>
      <c r="F5747" s="4">
        <v>322.59999999999997</v>
      </c>
      <c r="G5747" s="4">
        <f t="shared" si="1"/>
        <v>400.12</v>
      </c>
      <c r="H5747" s="4">
        <v>494.7439999999999</v>
      </c>
    </row>
    <row r="5748">
      <c r="A5748" s="3">
        <v>12853.0</v>
      </c>
      <c r="B5748" s="3">
        <v>311.0</v>
      </c>
      <c r="C5748" s="4">
        <v>388.2</v>
      </c>
      <c r="D5748" s="4">
        <v>480.03999999999996</v>
      </c>
      <c r="E5748" s="4">
        <v>590.6479999999999</v>
      </c>
      <c r="F5748" s="4">
        <v>724.4775999999999</v>
      </c>
      <c r="G5748" s="4">
        <f t="shared" si="1"/>
        <v>882.37312</v>
      </c>
      <c r="H5748" s="4">
        <v>1072.6477439999996</v>
      </c>
    </row>
    <row r="5749">
      <c r="A5749" s="3">
        <v>12854.0</v>
      </c>
      <c r="B5749" s="3">
        <v>335.0</v>
      </c>
      <c r="C5749" s="4">
        <v>416.0</v>
      </c>
      <c r="D5749" s="4">
        <v>515.8000000000001</v>
      </c>
      <c r="E5749" s="4">
        <v>635.1600000000001</v>
      </c>
      <c r="F5749" s="4">
        <v>777.8920000000002</v>
      </c>
      <c r="G5749" s="4">
        <f t="shared" si="1"/>
        <v>946.4704</v>
      </c>
      <c r="H5749" s="4">
        <v>1149.56448</v>
      </c>
    </row>
    <row r="5750">
      <c r="A5750" s="3">
        <v>12855.0</v>
      </c>
      <c r="B5750" s="3">
        <v>243.0</v>
      </c>
      <c r="C5750" s="4">
        <v>305.59999999999997</v>
      </c>
      <c r="D5750" s="4">
        <v>383.32</v>
      </c>
      <c r="E5750" s="4">
        <v>474.584</v>
      </c>
      <c r="F5750" s="4">
        <v>584.3008</v>
      </c>
      <c r="G5750" s="4">
        <f t="shared" si="1"/>
        <v>714.16096</v>
      </c>
      <c r="H5750" s="4">
        <v>872.3931519999999</v>
      </c>
    </row>
    <row r="5751">
      <c r="A5751" s="3">
        <v>12856.0</v>
      </c>
      <c r="B5751" s="3">
        <v>357.0</v>
      </c>
      <c r="C5751" s="4">
        <v>441.4</v>
      </c>
      <c r="D5751" s="4">
        <v>546.28</v>
      </c>
      <c r="E5751" s="4">
        <v>671.736</v>
      </c>
      <c r="F5751" s="4">
        <v>820.8831999999999</v>
      </c>
      <c r="G5751" s="4">
        <f t="shared" si="1"/>
        <v>998.05984</v>
      </c>
      <c r="H5751" s="4">
        <v>1213.0718079999997</v>
      </c>
    </row>
    <row r="5752">
      <c r="A5752" s="3">
        <v>12857.0</v>
      </c>
      <c r="B5752" s="3">
        <v>436.0</v>
      </c>
      <c r="C5752" s="4">
        <v>538.1999999999999</v>
      </c>
      <c r="D5752" s="4">
        <v>661.2399999999999</v>
      </c>
      <c r="E5752" s="4">
        <v>809.6879999999999</v>
      </c>
      <c r="F5752" s="4">
        <v>988.2255999999999</v>
      </c>
      <c r="G5752" s="4">
        <f t="shared" si="1"/>
        <v>1198.87072</v>
      </c>
      <c r="H5752" s="4">
        <v>1453.2448639999998</v>
      </c>
    </row>
    <row r="5753">
      <c r="A5753" s="3">
        <v>12858.0</v>
      </c>
      <c r="B5753" s="3">
        <v>448.0</v>
      </c>
      <c r="C5753" s="4">
        <v>552.6</v>
      </c>
      <c r="D5753" s="4">
        <v>678.52</v>
      </c>
      <c r="E5753" s="4">
        <v>830.424</v>
      </c>
      <c r="F5753" s="4">
        <v>1013.1088</v>
      </c>
      <c r="G5753" s="4">
        <f t="shared" si="1"/>
        <v>1228.73056</v>
      </c>
      <c r="H5753" s="4">
        <v>1488.276672</v>
      </c>
    </row>
    <row r="5754">
      <c r="A5754" s="3">
        <v>12859.0</v>
      </c>
      <c r="B5754" s="3">
        <v>177.0</v>
      </c>
      <c r="C5754" s="4">
        <v>228.4</v>
      </c>
      <c r="D5754" s="4">
        <v>288.28</v>
      </c>
      <c r="E5754" s="4">
        <v>363.736</v>
      </c>
      <c r="F5754" s="4">
        <v>450.38319999999993</v>
      </c>
      <c r="G5754" s="4">
        <f t="shared" si="1"/>
        <v>553.45984</v>
      </c>
      <c r="H5754" s="4">
        <v>678.7518079999999</v>
      </c>
    </row>
    <row r="5755">
      <c r="A5755" s="3">
        <v>12860.0</v>
      </c>
      <c r="B5755" s="3">
        <v>310.0</v>
      </c>
      <c r="C5755" s="4">
        <v>386.0</v>
      </c>
      <c r="D5755" s="4">
        <v>479.8</v>
      </c>
      <c r="E5755" s="4">
        <v>591.96</v>
      </c>
      <c r="F5755" s="4">
        <v>724.252</v>
      </c>
      <c r="G5755" s="4">
        <f t="shared" si="1"/>
        <v>882.1024</v>
      </c>
      <c r="H5755" s="4">
        <v>1074.7228799999998</v>
      </c>
    </row>
    <row r="5756">
      <c r="A5756" s="3">
        <v>12861.0</v>
      </c>
      <c r="B5756" s="3">
        <v>422.0</v>
      </c>
      <c r="C5756" s="4">
        <v>520.4</v>
      </c>
      <c r="D5756" s="4">
        <v>641.0799999999999</v>
      </c>
      <c r="E5756" s="4">
        <v>783.896</v>
      </c>
      <c r="F5756" s="4">
        <v>957.2751999999999</v>
      </c>
      <c r="G5756" s="4">
        <f t="shared" si="1"/>
        <v>1161.73024</v>
      </c>
      <c r="H5756" s="4">
        <v>1410.2762879999998</v>
      </c>
    </row>
    <row r="5757">
      <c r="A5757" s="3">
        <v>12862.0</v>
      </c>
      <c r="B5757" s="3">
        <v>224.0</v>
      </c>
      <c r="C5757" s="4">
        <v>281.8</v>
      </c>
      <c r="D5757" s="4">
        <v>353.56</v>
      </c>
      <c r="E5757" s="4">
        <v>438.872</v>
      </c>
      <c r="F5757" s="4">
        <v>542.3464</v>
      </c>
      <c r="G5757" s="4">
        <f t="shared" si="1"/>
        <v>663.81568</v>
      </c>
      <c r="H5757" s="4">
        <v>810.378816</v>
      </c>
    </row>
    <row r="5758">
      <c r="A5758" s="3">
        <v>12863.0</v>
      </c>
      <c r="B5758" s="3">
        <v>117.0</v>
      </c>
      <c r="C5758" s="4">
        <v>156.4</v>
      </c>
      <c r="D5758" s="4">
        <v>201.88</v>
      </c>
      <c r="E5758" s="4">
        <v>260.056</v>
      </c>
      <c r="F5758" s="4">
        <v>327.76719999999995</v>
      </c>
      <c r="G5758" s="4">
        <f t="shared" si="1"/>
        <v>406.32064</v>
      </c>
      <c r="H5758" s="4">
        <v>502.98476799999986</v>
      </c>
    </row>
    <row r="5759">
      <c r="A5759" s="3">
        <v>12864.0</v>
      </c>
      <c r="B5759" s="3">
        <v>355.0</v>
      </c>
      <c r="C5759" s="4">
        <v>442.0</v>
      </c>
      <c r="D5759" s="4">
        <v>547.0</v>
      </c>
      <c r="E5759" s="4">
        <v>674.1999999999999</v>
      </c>
      <c r="F5759" s="4">
        <v>824.7399999999999</v>
      </c>
      <c r="G5759" s="4">
        <f t="shared" si="1"/>
        <v>1002.688</v>
      </c>
      <c r="H5759" s="4">
        <v>1217.0255999999997</v>
      </c>
    </row>
    <row r="5760">
      <c r="A5760" s="3">
        <v>12865.0</v>
      </c>
      <c r="B5760" s="3">
        <v>293.0</v>
      </c>
      <c r="C5760" s="4">
        <v>367.59999999999997</v>
      </c>
      <c r="D5760" s="4">
        <v>457.71999999999997</v>
      </c>
      <c r="E5760" s="4">
        <v>563.8639999999999</v>
      </c>
      <c r="F5760" s="4">
        <v>692.3367999999999</v>
      </c>
      <c r="G5760" s="4">
        <f t="shared" si="1"/>
        <v>843.80416</v>
      </c>
      <c r="H5760" s="4">
        <v>1027.964992</v>
      </c>
    </row>
    <row r="5761">
      <c r="A5761" s="3">
        <v>12866.0</v>
      </c>
      <c r="B5761" s="3">
        <v>425.0</v>
      </c>
      <c r="C5761" s="4">
        <v>526.0</v>
      </c>
      <c r="D5761" s="4">
        <v>647.8</v>
      </c>
      <c r="E5761" s="4">
        <v>791.9599999999999</v>
      </c>
      <c r="F5761" s="4">
        <v>964.2519999999998</v>
      </c>
      <c r="G5761" s="4">
        <f t="shared" si="1"/>
        <v>1170.1024</v>
      </c>
      <c r="H5761" s="4">
        <v>1418.7228799999996</v>
      </c>
    </row>
    <row r="5762">
      <c r="A5762" s="3">
        <v>12867.0</v>
      </c>
      <c r="B5762" s="3">
        <v>354.0</v>
      </c>
      <c r="C5762" s="4">
        <v>438.8</v>
      </c>
      <c r="D5762" s="4">
        <v>541.9599999999999</v>
      </c>
      <c r="E5762" s="4">
        <v>668.1519999999998</v>
      </c>
      <c r="F5762" s="4">
        <v>816.5823999999997</v>
      </c>
      <c r="G5762" s="4">
        <f t="shared" si="1"/>
        <v>992.89888</v>
      </c>
      <c r="H5762" s="4">
        <v>1205.2786559999993</v>
      </c>
    </row>
    <row r="5763">
      <c r="A5763" s="3">
        <v>12868.0</v>
      </c>
      <c r="B5763" s="3">
        <v>434.0</v>
      </c>
      <c r="C5763" s="4">
        <v>536.8</v>
      </c>
      <c r="D5763" s="4">
        <v>659.56</v>
      </c>
      <c r="E5763" s="4">
        <v>806.0719999999999</v>
      </c>
      <c r="F5763" s="4">
        <v>983.8863999999999</v>
      </c>
      <c r="G5763" s="4">
        <f t="shared" si="1"/>
        <v>1193.66368</v>
      </c>
      <c r="H5763" s="4">
        <v>1446.1964159999998</v>
      </c>
    </row>
    <row r="5764">
      <c r="A5764" s="3">
        <v>12869.0</v>
      </c>
      <c r="B5764" s="3">
        <v>369.0</v>
      </c>
      <c r="C5764" s="4">
        <v>458.8</v>
      </c>
      <c r="D5764" s="4">
        <v>565.9599999999999</v>
      </c>
      <c r="E5764" s="4">
        <v>696.9519999999999</v>
      </c>
      <c r="F5764" s="4">
        <v>850.2423999999999</v>
      </c>
      <c r="G5764" s="4">
        <f t="shared" si="1"/>
        <v>1033.29088</v>
      </c>
      <c r="H5764" s="4">
        <v>1256.1490559999997</v>
      </c>
    </row>
    <row r="5765">
      <c r="A5765" s="3">
        <v>12870.0</v>
      </c>
      <c r="B5765" s="3">
        <v>284.0</v>
      </c>
      <c r="C5765" s="4">
        <v>356.8</v>
      </c>
      <c r="D5765" s="4">
        <v>443.56</v>
      </c>
      <c r="E5765" s="4">
        <v>546.872</v>
      </c>
      <c r="F5765" s="4">
        <v>671.9463999999999</v>
      </c>
      <c r="G5765" s="4">
        <f t="shared" si="1"/>
        <v>819.33568</v>
      </c>
      <c r="H5765" s="4">
        <v>999.4028159999999</v>
      </c>
    </row>
    <row r="5766">
      <c r="A5766" s="3">
        <v>12871.0</v>
      </c>
      <c r="B5766" s="3">
        <v>218.0</v>
      </c>
      <c r="C5766" s="4">
        <v>277.59999999999997</v>
      </c>
      <c r="D5766" s="4">
        <v>349.71999999999997</v>
      </c>
      <c r="E5766" s="4">
        <v>435.8639999999999</v>
      </c>
      <c r="F5766" s="4">
        <v>537.8367999999998</v>
      </c>
      <c r="G5766" s="4">
        <f t="shared" si="1"/>
        <v>658.40416</v>
      </c>
      <c r="H5766" s="4">
        <v>803.8849919999996</v>
      </c>
    </row>
    <row r="5767">
      <c r="A5767" s="3">
        <v>12872.0</v>
      </c>
      <c r="B5767" s="3">
        <v>278.0</v>
      </c>
      <c r="C5767" s="4">
        <v>349.59999999999997</v>
      </c>
      <c r="D5767" s="4">
        <v>436.11999999999995</v>
      </c>
      <c r="E5767" s="4">
        <v>539.544</v>
      </c>
      <c r="F5767" s="4">
        <v>661.3527999999999</v>
      </c>
      <c r="G5767" s="4">
        <f t="shared" si="1"/>
        <v>806.62336</v>
      </c>
      <c r="H5767" s="4">
        <v>983.3480319999998</v>
      </c>
    </row>
    <row r="5768">
      <c r="A5768" s="3">
        <v>12873.0</v>
      </c>
      <c r="B5768" s="3">
        <v>269.0</v>
      </c>
      <c r="C5768" s="4">
        <v>338.8</v>
      </c>
      <c r="D5768" s="4">
        <v>423.16</v>
      </c>
      <c r="E5768" s="4">
        <v>522.392</v>
      </c>
      <c r="F5768" s="4">
        <v>642.5704000000001</v>
      </c>
      <c r="G5768" s="4">
        <f t="shared" si="1"/>
        <v>784.08448</v>
      </c>
      <c r="H5768" s="4">
        <v>954.701376</v>
      </c>
    </row>
    <row r="5769">
      <c r="A5769" s="3">
        <v>12874.0</v>
      </c>
      <c r="B5769" s="3">
        <v>424.0</v>
      </c>
      <c r="C5769" s="4">
        <v>523.8</v>
      </c>
      <c r="D5769" s="4">
        <v>643.9599999999999</v>
      </c>
      <c r="E5769" s="4">
        <v>787.3519999999999</v>
      </c>
      <c r="F5769" s="4">
        <v>960.5223999999998</v>
      </c>
      <c r="G5769" s="4">
        <f t="shared" si="1"/>
        <v>1165.62688</v>
      </c>
      <c r="H5769" s="4">
        <v>1414.9522559999998</v>
      </c>
    </row>
    <row r="5770">
      <c r="A5770" s="3">
        <v>12875.0</v>
      </c>
      <c r="B5770" s="3">
        <v>254.0</v>
      </c>
      <c r="C5770" s="4">
        <v>317.8</v>
      </c>
      <c r="D5770" s="4">
        <v>395.56</v>
      </c>
      <c r="E5770" s="4">
        <v>489.272</v>
      </c>
      <c r="F5770" s="4">
        <v>602.8264</v>
      </c>
      <c r="G5770" s="4">
        <f t="shared" si="1"/>
        <v>736.39168</v>
      </c>
      <c r="H5770" s="4">
        <v>897.470016</v>
      </c>
    </row>
    <row r="5771">
      <c r="A5771" s="3">
        <v>12876.0</v>
      </c>
      <c r="B5771" s="3">
        <v>263.0</v>
      </c>
      <c r="C5771" s="4">
        <v>329.59999999999997</v>
      </c>
      <c r="D5771" s="4">
        <v>412.11999999999995</v>
      </c>
      <c r="E5771" s="4">
        <v>512.3439999999999</v>
      </c>
      <c r="F5771" s="4">
        <v>628.7127999999999</v>
      </c>
      <c r="G5771" s="4">
        <f t="shared" si="1"/>
        <v>767.45536</v>
      </c>
      <c r="H5771" s="4">
        <v>934.7464319999997</v>
      </c>
    </row>
    <row r="5772">
      <c r="A5772" s="3">
        <v>12877.0</v>
      </c>
      <c r="B5772" s="3">
        <v>407.0</v>
      </c>
      <c r="C5772" s="4">
        <v>503.4</v>
      </c>
      <c r="D5772" s="4">
        <v>618.28</v>
      </c>
      <c r="E5772" s="4">
        <v>759.7359999999999</v>
      </c>
      <c r="F5772" s="4">
        <v>927.3831999999999</v>
      </c>
      <c r="G5772" s="4">
        <f t="shared" si="1"/>
        <v>1125.85984</v>
      </c>
      <c r="H5772" s="4">
        <v>1364.8318079999997</v>
      </c>
    </row>
    <row r="5773">
      <c r="A5773" s="3">
        <v>12878.0</v>
      </c>
      <c r="B5773" s="3">
        <v>193.0</v>
      </c>
      <c r="C5773" s="4">
        <v>246.6</v>
      </c>
      <c r="D5773" s="4">
        <v>312.52</v>
      </c>
      <c r="E5773" s="4">
        <v>392.82399999999996</v>
      </c>
      <c r="F5773" s="4">
        <v>485.2887999999999</v>
      </c>
      <c r="G5773" s="4">
        <f t="shared" si="1"/>
        <v>595.34656</v>
      </c>
      <c r="H5773" s="4">
        <v>730.6158719999999</v>
      </c>
    </row>
    <row r="5774">
      <c r="A5774" s="3">
        <v>12879.0</v>
      </c>
      <c r="B5774" s="3">
        <v>410.0</v>
      </c>
      <c r="C5774" s="4">
        <v>508.0</v>
      </c>
      <c r="D5774" s="4">
        <v>625.0</v>
      </c>
      <c r="E5774" s="4">
        <v>767.8</v>
      </c>
      <c r="F5774" s="4">
        <v>937.06</v>
      </c>
      <c r="G5774" s="4">
        <f t="shared" si="1"/>
        <v>1137.472</v>
      </c>
      <c r="H5774" s="4">
        <v>1380.3664</v>
      </c>
    </row>
    <row r="5775">
      <c r="A5775" s="3">
        <v>12880.0</v>
      </c>
      <c r="B5775" s="3">
        <v>256.0</v>
      </c>
      <c r="C5775" s="4">
        <v>323.2</v>
      </c>
      <c r="D5775" s="4">
        <v>403.23999999999995</v>
      </c>
      <c r="E5775" s="4">
        <v>501.68799999999993</v>
      </c>
      <c r="F5775" s="4">
        <v>617.7256</v>
      </c>
      <c r="G5775" s="4">
        <f t="shared" si="1"/>
        <v>754.27072</v>
      </c>
      <c r="H5775" s="4">
        <v>919.724864</v>
      </c>
    </row>
    <row r="5776">
      <c r="A5776" s="3">
        <v>12881.0</v>
      </c>
      <c r="B5776" s="3">
        <v>376.0</v>
      </c>
      <c r="C5776" s="4">
        <v>466.2</v>
      </c>
      <c r="D5776" s="4">
        <v>576.04</v>
      </c>
      <c r="E5776" s="4">
        <v>705.848</v>
      </c>
      <c r="F5776" s="4">
        <v>862.7176</v>
      </c>
      <c r="G5776" s="4">
        <f t="shared" si="1"/>
        <v>1048.26112</v>
      </c>
      <c r="H5776" s="4">
        <v>1271.7133439999998</v>
      </c>
    </row>
    <row r="5777">
      <c r="A5777" s="3">
        <v>12882.0</v>
      </c>
      <c r="B5777" s="3">
        <v>203.0</v>
      </c>
      <c r="C5777" s="4">
        <v>256.6</v>
      </c>
      <c r="D5777" s="4">
        <v>322.12</v>
      </c>
      <c r="E5777" s="4">
        <v>402.74399999999997</v>
      </c>
      <c r="F5777" s="4">
        <v>498.09279999999995</v>
      </c>
      <c r="G5777" s="4">
        <f t="shared" si="1"/>
        <v>610.71136</v>
      </c>
      <c r="H5777" s="4">
        <v>749.0536319999999</v>
      </c>
    </row>
    <row r="5778">
      <c r="A5778" s="3">
        <v>12883.0</v>
      </c>
      <c r="B5778" s="3">
        <v>296.0</v>
      </c>
      <c r="C5778" s="4">
        <v>370.2</v>
      </c>
      <c r="D5778" s="4">
        <v>459.63999999999993</v>
      </c>
      <c r="E5778" s="4">
        <v>567.7679999999999</v>
      </c>
      <c r="F5778" s="4">
        <v>695.2215999999999</v>
      </c>
      <c r="G5778" s="4">
        <f t="shared" si="1"/>
        <v>847.26592</v>
      </c>
      <c r="H5778" s="4">
        <v>1030.5191039999997</v>
      </c>
    </row>
    <row r="5779">
      <c r="A5779" s="3">
        <v>12884.0</v>
      </c>
      <c r="B5779" s="3">
        <v>142.0</v>
      </c>
      <c r="C5779" s="4">
        <v>184.4</v>
      </c>
      <c r="D5779" s="4">
        <v>237.88</v>
      </c>
      <c r="E5779" s="4">
        <v>303.256</v>
      </c>
      <c r="F5779" s="4">
        <v>380.50719999999995</v>
      </c>
      <c r="G5779" s="4">
        <f t="shared" si="1"/>
        <v>469.60864</v>
      </c>
      <c r="H5779" s="4">
        <v>578.1303679999999</v>
      </c>
    </row>
    <row r="5780">
      <c r="A5780" s="3">
        <v>12885.0</v>
      </c>
      <c r="B5780" s="3">
        <v>375.0</v>
      </c>
      <c r="C5780" s="4">
        <v>464.0</v>
      </c>
      <c r="D5780" s="4">
        <v>572.1999999999999</v>
      </c>
      <c r="E5780" s="4">
        <v>701.2399999999999</v>
      </c>
      <c r="F5780" s="4">
        <v>857.1879999999999</v>
      </c>
      <c r="G5780" s="4">
        <f t="shared" si="1"/>
        <v>1041.6256</v>
      </c>
      <c r="H5780" s="4">
        <v>1263.7507199999998</v>
      </c>
    </row>
    <row r="5781">
      <c r="A5781" s="3">
        <v>12886.0</v>
      </c>
      <c r="B5781" s="3">
        <v>295.0</v>
      </c>
      <c r="C5781" s="4">
        <v>369.0</v>
      </c>
      <c r="D5781" s="4">
        <v>458.2</v>
      </c>
      <c r="E5781" s="4">
        <v>567.6399999999999</v>
      </c>
      <c r="F5781" s="4">
        <v>695.9679999999997</v>
      </c>
      <c r="G5781" s="4">
        <f t="shared" si="1"/>
        <v>848.1616</v>
      </c>
      <c r="H5781" s="4">
        <v>1033.9939199999997</v>
      </c>
    </row>
    <row r="5782">
      <c r="A5782" s="3">
        <v>12887.0</v>
      </c>
      <c r="B5782" s="3">
        <v>198.0</v>
      </c>
      <c r="C5782" s="4">
        <v>253.6</v>
      </c>
      <c r="D5782" s="4">
        <v>318.52</v>
      </c>
      <c r="E5782" s="4">
        <v>396.824</v>
      </c>
      <c r="F5782" s="4">
        <v>490.9888</v>
      </c>
      <c r="G5782" s="4">
        <f t="shared" si="1"/>
        <v>602.18656</v>
      </c>
      <c r="H5782" s="4">
        <v>737.223872</v>
      </c>
    </row>
    <row r="5783">
      <c r="A5783" s="3">
        <v>12888.0</v>
      </c>
      <c r="B5783" s="3">
        <v>153.0</v>
      </c>
      <c r="C5783" s="4">
        <v>196.6</v>
      </c>
      <c r="D5783" s="4">
        <v>250.11999999999998</v>
      </c>
      <c r="E5783" s="4">
        <v>314.74399999999997</v>
      </c>
      <c r="F5783" s="4">
        <v>392.4928</v>
      </c>
      <c r="G5783" s="4">
        <f t="shared" si="1"/>
        <v>483.99136</v>
      </c>
      <c r="H5783" s="4">
        <v>596.989632</v>
      </c>
    </row>
    <row r="5784">
      <c r="A5784" s="3">
        <v>12889.0</v>
      </c>
      <c r="B5784" s="3">
        <v>172.0</v>
      </c>
      <c r="C5784" s="4">
        <v>221.4</v>
      </c>
      <c r="D5784" s="4">
        <v>279.88</v>
      </c>
      <c r="E5784" s="4">
        <v>352.056</v>
      </c>
      <c r="F5784" s="4">
        <v>437.2672</v>
      </c>
      <c r="G5784" s="4">
        <f t="shared" si="1"/>
        <v>537.72064</v>
      </c>
      <c r="H5784" s="4">
        <v>659.064768</v>
      </c>
    </row>
    <row r="5785">
      <c r="A5785" s="3">
        <v>12890.0</v>
      </c>
      <c r="B5785" s="3">
        <v>273.0</v>
      </c>
      <c r="C5785" s="4">
        <v>340.59999999999997</v>
      </c>
      <c r="D5785" s="4">
        <v>425.32</v>
      </c>
      <c r="E5785" s="4">
        <v>526.5840000000001</v>
      </c>
      <c r="F5785" s="4">
        <v>648.5008</v>
      </c>
      <c r="G5785" s="4">
        <f t="shared" si="1"/>
        <v>791.20096</v>
      </c>
      <c r="H5785" s="4">
        <v>965.641152</v>
      </c>
    </row>
    <row r="5786">
      <c r="A5786" s="3">
        <v>12891.0</v>
      </c>
      <c r="B5786" s="3">
        <v>279.0</v>
      </c>
      <c r="C5786" s="4">
        <v>350.8</v>
      </c>
      <c r="D5786" s="4">
        <v>435.15999999999997</v>
      </c>
      <c r="E5786" s="4">
        <v>538.3919999999999</v>
      </c>
      <c r="F5786" s="4">
        <v>659.9703999999999</v>
      </c>
      <c r="G5786" s="4">
        <f t="shared" si="1"/>
        <v>804.96448</v>
      </c>
      <c r="H5786" s="4">
        <v>980.5573759999999</v>
      </c>
    </row>
    <row r="5787">
      <c r="A5787" s="3">
        <v>12892.0</v>
      </c>
      <c r="B5787" s="3">
        <v>120.0</v>
      </c>
      <c r="C5787" s="4">
        <v>158.0</v>
      </c>
      <c r="D5787" s="4">
        <v>203.79999999999998</v>
      </c>
      <c r="E5787" s="4">
        <v>259.15999999999997</v>
      </c>
      <c r="F5787" s="4">
        <v>327.592</v>
      </c>
      <c r="G5787" s="4">
        <f t="shared" si="1"/>
        <v>406.1104</v>
      </c>
      <c r="H5787" s="4">
        <v>501.13247999999993</v>
      </c>
    </row>
    <row r="5788">
      <c r="A5788" s="3">
        <v>12893.0</v>
      </c>
      <c r="B5788" s="3">
        <v>146.0</v>
      </c>
      <c r="C5788" s="4">
        <v>188.2</v>
      </c>
      <c r="D5788" s="4">
        <v>240.03999999999996</v>
      </c>
      <c r="E5788" s="4">
        <v>302.64799999999997</v>
      </c>
      <c r="F5788" s="4">
        <v>377.97759999999994</v>
      </c>
      <c r="G5788" s="4">
        <f t="shared" si="1"/>
        <v>466.57312</v>
      </c>
      <c r="H5788" s="4">
        <v>575.2877439999999</v>
      </c>
    </row>
    <row r="5789">
      <c r="A5789" s="3">
        <v>12894.0</v>
      </c>
      <c r="B5789" s="3">
        <v>323.0</v>
      </c>
      <c r="C5789" s="4">
        <v>403.59999999999997</v>
      </c>
      <c r="D5789" s="4">
        <v>498.5199999999999</v>
      </c>
      <c r="E5789" s="4">
        <v>614.424</v>
      </c>
      <c r="F5789" s="4">
        <v>753.0088</v>
      </c>
      <c r="G5789" s="4">
        <f t="shared" si="1"/>
        <v>916.61056</v>
      </c>
      <c r="H5789" s="4">
        <v>1114.5326719999998</v>
      </c>
    </row>
    <row r="5790">
      <c r="A5790" s="3">
        <v>12895.0</v>
      </c>
      <c r="B5790" s="3">
        <v>218.0</v>
      </c>
      <c r="C5790" s="4">
        <v>277.59999999999997</v>
      </c>
      <c r="D5790" s="4">
        <v>348.5199999999999</v>
      </c>
      <c r="E5790" s="4">
        <v>436.0239999999999</v>
      </c>
      <c r="F5790" s="4">
        <v>538.9287999999999</v>
      </c>
      <c r="G5790" s="4">
        <f t="shared" si="1"/>
        <v>659.71456</v>
      </c>
      <c r="H5790" s="4">
        <v>807.0574719999998</v>
      </c>
    </row>
    <row r="5791">
      <c r="A5791" s="3">
        <v>12896.0</v>
      </c>
      <c r="B5791" s="3">
        <v>224.0</v>
      </c>
      <c r="C5791" s="4">
        <v>284.8</v>
      </c>
      <c r="D5791" s="4">
        <v>355.96</v>
      </c>
      <c r="E5791" s="4">
        <v>444.952</v>
      </c>
      <c r="F5791" s="4">
        <v>549.6424000000001</v>
      </c>
      <c r="G5791" s="4">
        <f t="shared" si="1"/>
        <v>672.57088</v>
      </c>
      <c r="H5791" s="4">
        <v>821.6850560000001</v>
      </c>
    </row>
    <row r="5792">
      <c r="A5792" s="3">
        <v>12897.0</v>
      </c>
      <c r="B5792" s="3">
        <v>180.0</v>
      </c>
      <c r="C5792" s="4">
        <v>229.0</v>
      </c>
      <c r="D5792" s="4">
        <v>290.2</v>
      </c>
      <c r="E5792" s="4">
        <v>366.03999999999996</v>
      </c>
      <c r="F5792" s="4">
        <v>453.1479999999999</v>
      </c>
      <c r="G5792" s="4">
        <f t="shared" si="1"/>
        <v>556.7776</v>
      </c>
      <c r="H5792" s="4">
        <v>682.7331199999999</v>
      </c>
    </row>
    <row r="5793">
      <c r="A5793" s="3">
        <v>12898.0</v>
      </c>
      <c r="B5793" s="3">
        <v>242.0</v>
      </c>
      <c r="C5793" s="4">
        <v>304.4</v>
      </c>
      <c r="D5793" s="4">
        <v>381.88</v>
      </c>
      <c r="E5793" s="4">
        <v>474.45599999999996</v>
      </c>
      <c r="F5793" s="4">
        <v>585.0472</v>
      </c>
      <c r="G5793" s="4">
        <f t="shared" si="1"/>
        <v>715.05664</v>
      </c>
      <c r="H5793" s="4">
        <v>874.2679679999999</v>
      </c>
    </row>
    <row r="5794">
      <c r="A5794" s="3">
        <v>12899.0</v>
      </c>
      <c r="B5794" s="3">
        <v>244.0</v>
      </c>
      <c r="C5794" s="4">
        <v>305.8</v>
      </c>
      <c r="D5794" s="4">
        <v>383.56</v>
      </c>
      <c r="E5794" s="4">
        <v>478.072</v>
      </c>
      <c r="F5794" s="4">
        <v>588.4863999999999</v>
      </c>
      <c r="G5794" s="4">
        <f t="shared" si="1"/>
        <v>719.18368</v>
      </c>
      <c r="H5794" s="4">
        <v>879.2204159999999</v>
      </c>
    </row>
    <row r="5795">
      <c r="A5795" s="3">
        <v>12900.0</v>
      </c>
      <c r="B5795" s="3">
        <v>436.0</v>
      </c>
      <c r="C5795" s="4">
        <v>536.1999999999999</v>
      </c>
      <c r="D5795" s="4">
        <v>657.64</v>
      </c>
      <c r="E5795" s="4">
        <v>803.768</v>
      </c>
      <c r="F5795" s="4">
        <v>979.3216</v>
      </c>
      <c r="G5795" s="4">
        <f t="shared" si="1"/>
        <v>1188.18592</v>
      </c>
      <c r="H5795" s="4">
        <v>1440.4231039999997</v>
      </c>
    </row>
    <row r="5796">
      <c r="A5796" s="3">
        <v>12901.0</v>
      </c>
      <c r="B5796" s="3">
        <v>162.0</v>
      </c>
      <c r="C5796" s="4">
        <v>209.4</v>
      </c>
      <c r="D5796" s="4">
        <v>267.88</v>
      </c>
      <c r="E5796" s="4">
        <v>339.256</v>
      </c>
      <c r="F5796" s="4">
        <v>421.00719999999995</v>
      </c>
      <c r="G5796" s="4">
        <f t="shared" si="1"/>
        <v>518.20864</v>
      </c>
      <c r="H5796" s="4">
        <v>635.6503679999998</v>
      </c>
    </row>
    <row r="5797">
      <c r="A5797" s="3">
        <v>12902.0</v>
      </c>
      <c r="B5797" s="3">
        <v>263.0</v>
      </c>
      <c r="C5797" s="4">
        <v>331.59999999999997</v>
      </c>
      <c r="D5797" s="4">
        <v>412.11999999999995</v>
      </c>
      <c r="E5797" s="4">
        <v>512.3439999999999</v>
      </c>
      <c r="F5797" s="4">
        <v>629.6127999999999</v>
      </c>
      <c r="G5797" s="4">
        <f t="shared" si="1"/>
        <v>768.53536</v>
      </c>
      <c r="H5797" s="4">
        <v>936.0424319999997</v>
      </c>
    </row>
    <row r="5798">
      <c r="A5798" s="3">
        <v>12903.0</v>
      </c>
      <c r="B5798" s="3">
        <v>265.0</v>
      </c>
      <c r="C5798" s="4">
        <v>331.0</v>
      </c>
      <c r="D5798" s="4">
        <v>412.59999999999997</v>
      </c>
      <c r="E5798" s="4">
        <v>511.31999999999994</v>
      </c>
      <c r="F5798" s="4">
        <v>629.284</v>
      </c>
      <c r="G5798" s="4">
        <f t="shared" si="1"/>
        <v>768.1408</v>
      </c>
      <c r="H5798" s="4">
        <v>935.56896</v>
      </c>
    </row>
    <row r="5799">
      <c r="A5799" s="3">
        <v>12904.0</v>
      </c>
      <c r="B5799" s="3">
        <v>153.0</v>
      </c>
      <c r="C5799" s="4">
        <v>196.6</v>
      </c>
      <c r="D5799" s="4">
        <v>252.51999999999998</v>
      </c>
      <c r="E5799" s="4">
        <v>317.62399999999997</v>
      </c>
      <c r="F5799" s="4">
        <v>397.74879999999996</v>
      </c>
      <c r="G5799" s="4">
        <f t="shared" si="1"/>
        <v>490.29856</v>
      </c>
      <c r="H5799" s="4">
        <v>602.1582719999999</v>
      </c>
    </row>
    <row r="5800">
      <c r="A5800" s="3">
        <v>12905.0</v>
      </c>
      <c r="B5800" s="3">
        <v>242.0</v>
      </c>
      <c r="C5800" s="4">
        <v>306.4</v>
      </c>
      <c r="D5800" s="4">
        <v>383.0799999999999</v>
      </c>
      <c r="E5800" s="4">
        <v>477.4959999999999</v>
      </c>
      <c r="F5800" s="4">
        <v>589.5951999999999</v>
      </c>
      <c r="G5800" s="4">
        <f t="shared" si="1"/>
        <v>720.51424</v>
      </c>
      <c r="H5800" s="4">
        <v>878.4170879999998</v>
      </c>
    </row>
    <row r="5801">
      <c r="A5801" s="3">
        <v>12906.0</v>
      </c>
      <c r="B5801" s="3">
        <v>334.0</v>
      </c>
      <c r="C5801" s="4">
        <v>414.8</v>
      </c>
      <c r="D5801" s="4">
        <v>513.16</v>
      </c>
      <c r="E5801" s="4">
        <v>630.3919999999999</v>
      </c>
      <c r="F5801" s="4">
        <v>770.3703999999999</v>
      </c>
      <c r="G5801" s="4">
        <f t="shared" si="1"/>
        <v>937.44448</v>
      </c>
      <c r="H5801" s="4">
        <v>1139.5333759999996</v>
      </c>
    </row>
    <row r="5802">
      <c r="A5802" s="3">
        <v>12907.0</v>
      </c>
      <c r="B5802" s="3">
        <v>369.0</v>
      </c>
      <c r="C5802" s="4">
        <v>458.8</v>
      </c>
      <c r="D5802" s="4">
        <v>564.76</v>
      </c>
      <c r="E5802" s="4">
        <v>692.312</v>
      </c>
      <c r="F5802" s="4">
        <v>844.6744</v>
      </c>
      <c r="G5802" s="4">
        <f t="shared" si="1"/>
        <v>1026.60928</v>
      </c>
      <c r="H5802" s="4">
        <v>1247.331136</v>
      </c>
    </row>
    <row r="5803">
      <c r="A5803" s="3">
        <v>12908.0</v>
      </c>
      <c r="B5803" s="3">
        <v>224.0</v>
      </c>
      <c r="C5803" s="4">
        <v>283.8</v>
      </c>
      <c r="D5803" s="4">
        <v>357.16</v>
      </c>
      <c r="E5803" s="4">
        <v>446.39200000000005</v>
      </c>
      <c r="F5803" s="4">
        <v>550.4704</v>
      </c>
      <c r="G5803" s="4">
        <f t="shared" si="1"/>
        <v>673.56448</v>
      </c>
      <c r="H5803" s="4">
        <v>822.877376</v>
      </c>
    </row>
    <row r="5804">
      <c r="A5804" s="3">
        <v>12909.0</v>
      </c>
      <c r="B5804" s="3">
        <v>433.0</v>
      </c>
      <c r="C5804" s="4">
        <v>535.6</v>
      </c>
      <c r="D5804" s="4">
        <v>656.9200000000001</v>
      </c>
      <c r="E5804" s="4">
        <v>806.104</v>
      </c>
      <c r="F5804" s="4">
        <v>981.2248</v>
      </c>
      <c r="G5804" s="4">
        <f t="shared" si="1"/>
        <v>1190.46976</v>
      </c>
      <c r="H5804" s="4">
        <v>1444.763712</v>
      </c>
    </row>
    <row r="5805">
      <c r="A5805" s="3">
        <v>12910.0</v>
      </c>
      <c r="B5805" s="3">
        <v>135.0</v>
      </c>
      <c r="C5805" s="4">
        <v>177.0</v>
      </c>
      <c r="D5805" s="4">
        <v>227.8</v>
      </c>
      <c r="E5805" s="4">
        <v>291.16</v>
      </c>
      <c r="F5805" s="4">
        <v>364.192</v>
      </c>
      <c r="G5805" s="4">
        <f t="shared" si="1"/>
        <v>450.0304</v>
      </c>
      <c r="H5805" s="4">
        <v>553.8364799999999</v>
      </c>
    </row>
    <row r="5806">
      <c r="A5806" s="3">
        <v>12911.0</v>
      </c>
      <c r="B5806" s="3">
        <v>137.0</v>
      </c>
      <c r="C5806" s="4">
        <v>179.4</v>
      </c>
      <c r="D5806" s="4">
        <v>230.68</v>
      </c>
      <c r="E5806" s="4">
        <v>291.416</v>
      </c>
      <c r="F5806" s="4">
        <v>363.59919999999994</v>
      </c>
      <c r="G5806" s="4">
        <f t="shared" si="1"/>
        <v>449.31904</v>
      </c>
      <c r="H5806" s="4">
        <v>553.782848</v>
      </c>
    </row>
    <row r="5807">
      <c r="A5807" s="3">
        <v>12912.0</v>
      </c>
      <c r="B5807" s="3">
        <v>134.0</v>
      </c>
      <c r="C5807" s="4">
        <v>173.79999999999998</v>
      </c>
      <c r="D5807" s="4">
        <v>223.95999999999998</v>
      </c>
      <c r="E5807" s="4">
        <v>286.55199999999996</v>
      </c>
      <c r="F5807" s="4">
        <v>357.7623999999999</v>
      </c>
      <c r="G5807" s="4">
        <f t="shared" si="1"/>
        <v>442.31488</v>
      </c>
      <c r="H5807" s="4">
        <v>546.1778559999998</v>
      </c>
    </row>
    <row r="5808">
      <c r="A5808" s="3">
        <v>12913.0</v>
      </c>
      <c r="B5808" s="3">
        <v>345.0</v>
      </c>
      <c r="C5808" s="4">
        <v>427.0</v>
      </c>
      <c r="D5808" s="4">
        <v>526.6</v>
      </c>
      <c r="E5808" s="4">
        <v>649.7199999999999</v>
      </c>
      <c r="F5808" s="4">
        <v>796.2639999999999</v>
      </c>
      <c r="G5808" s="4">
        <f t="shared" si="1"/>
        <v>968.5168</v>
      </c>
      <c r="H5808" s="4">
        <v>1177.62016</v>
      </c>
    </row>
    <row r="5809">
      <c r="A5809" s="3">
        <v>12914.0</v>
      </c>
      <c r="B5809" s="3">
        <v>430.0</v>
      </c>
      <c r="C5809" s="4">
        <v>532.0</v>
      </c>
      <c r="D5809" s="4">
        <v>653.8</v>
      </c>
      <c r="E5809" s="4">
        <v>799.16</v>
      </c>
      <c r="F5809" s="4">
        <v>972.8919999999999</v>
      </c>
      <c r="G5809" s="4">
        <f t="shared" si="1"/>
        <v>1180.4704</v>
      </c>
      <c r="H5809" s="4">
        <v>1432.7644799999998</v>
      </c>
    </row>
    <row r="5810">
      <c r="A5810" s="3">
        <v>12915.0</v>
      </c>
      <c r="B5810" s="3">
        <v>330.0</v>
      </c>
      <c r="C5810" s="4">
        <v>409.0</v>
      </c>
      <c r="D5810" s="4">
        <v>506.19999999999993</v>
      </c>
      <c r="E5810" s="4">
        <v>623.64</v>
      </c>
      <c r="F5810" s="4">
        <v>762.2679999999999</v>
      </c>
      <c r="G5810" s="4">
        <f t="shared" si="1"/>
        <v>927.7216</v>
      </c>
      <c r="H5810" s="4">
        <v>1129.4659199999999</v>
      </c>
    </row>
    <row r="5811">
      <c r="A5811" s="3">
        <v>12916.0</v>
      </c>
      <c r="B5811" s="3">
        <v>266.0</v>
      </c>
      <c r="C5811" s="4">
        <v>335.2</v>
      </c>
      <c r="D5811" s="4">
        <v>417.63999999999993</v>
      </c>
      <c r="E5811" s="4">
        <v>518.9679999999998</v>
      </c>
      <c r="F5811" s="4">
        <v>638.4615999999999</v>
      </c>
      <c r="G5811" s="4">
        <f t="shared" si="1"/>
        <v>779.15392</v>
      </c>
      <c r="H5811" s="4">
        <v>948.7847039999997</v>
      </c>
    </row>
    <row r="5812">
      <c r="A5812" s="3">
        <v>12917.0</v>
      </c>
      <c r="B5812" s="3">
        <v>409.0</v>
      </c>
      <c r="C5812" s="4">
        <v>504.79999999999995</v>
      </c>
      <c r="D5812" s="4">
        <v>619.9599999999999</v>
      </c>
      <c r="E5812" s="4">
        <v>758.5519999999999</v>
      </c>
      <c r="F5812" s="4">
        <v>924.1623999999998</v>
      </c>
      <c r="G5812" s="4">
        <f t="shared" si="1"/>
        <v>1121.99488</v>
      </c>
      <c r="H5812" s="4">
        <v>1362.5938559999997</v>
      </c>
    </row>
    <row r="5813">
      <c r="A5813" s="3">
        <v>12918.0</v>
      </c>
      <c r="B5813" s="3">
        <v>235.0</v>
      </c>
      <c r="C5813" s="4">
        <v>295.0</v>
      </c>
      <c r="D5813" s="4">
        <v>368.2</v>
      </c>
      <c r="E5813" s="4">
        <v>459.64</v>
      </c>
      <c r="F5813" s="4">
        <v>568.168</v>
      </c>
      <c r="G5813" s="4">
        <f t="shared" si="1"/>
        <v>694.8016</v>
      </c>
      <c r="H5813" s="4">
        <v>848.36192</v>
      </c>
    </row>
    <row r="5814">
      <c r="A5814" s="3">
        <v>12919.0</v>
      </c>
      <c r="B5814" s="3">
        <v>381.0</v>
      </c>
      <c r="C5814" s="4">
        <v>472.2</v>
      </c>
      <c r="D5814" s="4">
        <v>580.84</v>
      </c>
      <c r="E5814" s="4">
        <v>713.2080000000001</v>
      </c>
      <c r="F5814" s="4">
        <v>869.7496000000001</v>
      </c>
      <c r="G5814" s="4">
        <f t="shared" si="1"/>
        <v>1056.69952</v>
      </c>
      <c r="H5814" s="4">
        <v>1281.839424</v>
      </c>
    </row>
    <row r="5815">
      <c r="A5815" s="3">
        <v>12920.0</v>
      </c>
      <c r="B5815" s="3">
        <v>328.0</v>
      </c>
      <c r="C5815" s="4">
        <v>406.59999999999997</v>
      </c>
      <c r="D5815" s="4">
        <v>504.52</v>
      </c>
      <c r="E5815" s="4">
        <v>623.2239999999999</v>
      </c>
      <c r="F5815" s="4">
        <v>761.7687999999998</v>
      </c>
      <c r="G5815" s="4">
        <f t="shared" si="1"/>
        <v>927.12256</v>
      </c>
      <c r="H5815" s="4">
        <v>1126.3470719999996</v>
      </c>
    </row>
    <row r="5816">
      <c r="A5816" s="3">
        <v>12921.0</v>
      </c>
      <c r="B5816" s="3">
        <v>283.0</v>
      </c>
      <c r="C5816" s="4">
        <v>355.59999999999997</v>
      </c>
      <c r="D5816" s="4">
        <v>442.11999999999995</v>
      </c>
      <c r="E5816" s="4">
        <v>546.7439999999999</v>
      </c>
      <c r="F5816" s="4">
        <v>669.9927999999999</v>
      </c>
      <c r="G5816" s="4">
        <f t="shared" si="1"/>
        <v>816.99136</v>
      </c>
      <c r="H5816" s="4">
        <v>994.9896319999998</v>
      </c>
    </row>
    <row r="5817">
      <c r="A5817" s="3">
        <v>12922.0</v>
      </c>
      <c r="B5817" s="3">
        <v>378.0</v>
      </c>
      <c r="C5817" s="4">
        <v>467.59999999999997</v>
      </c>
      <c r="D5817" s="4">
        <v>575.3199999999999</v>
      </c>
      <c r="E5817" s="4">
        <v>708.1839999999999</v>
      </c>
      <c r="F5817" s="4">
        <v>863.7207999999998</v>
      </c>
      <c r="G5817" s="4">
        <f t="shared" si="1"/>
        <v>1049.46496</v>
      </c>
      <c r="H5817" s="4">
        <v>1273.1579519999996</v>
      </c>
    </row>
    <row r="5818">
      <c r="A5818" s="3">
        <v>12923.0</v>
      </c>
      <c r="B5818" s="3">
        <v>354.0</v>
      </c>
      <c r="C5818" s="4">
        <v>440.8</v>
      </c>
      <c r="D5818" s="4">
        <v>545.5600000000001</v>
      </c>
      <c r="E5818" s="4">
        <v>669.272</v>
      </c>
      <c r="F5818" s="4">
        <v>819.7264</v>
      </c>
      <c r="G5818" s="4">
        <f t="shared" si="1"/>
        <v>996.67168</v>
      </c>
      <c r="H5818" s="4">
        <v>1211.406016</v>
      </c>
    </row>
    <row r="5819">
      <c r="A5819" s="3">
        <v>12924.0</v>
      </c>
      <c r="B5819" s="3">
        <v>180.0</v>
      </c>
      <c r="C5819" s="4">
        <v>232.0</v>
      </c>
      <c r="D5819" s="4">
        <v>292.59999999999997</v>
      </c>
      <c r="E5819" s="4">
        <v>367.31999999999994</v>
      </c>
      <c r="F5819" s="4">
        <v>457.38399999999996</v>
      </c>
      <c r="G5819" s="4">
        <f t="shared" si="1"/>
        <v>561.8608</v>
      </c>
      <c r="H5819" s="4">
        <v>689.6329599999999</v>
      </c>
    </row>
    <row r="5820">
      <c r="A5820" s="3">
        <v>12925.0</v>
      </c>
      <c r="B5820" s="3">
        <v>220.0</v>
      </c>
      <c r="C5820" s="4">
        <v>279.0</v>
      </c>
      <c r="D5820" s="4">
        <v>351.40000000000003</v>
      </c>
      <c r="E5820" s="4">
        <v>436.28000000000003</v>
      </c>
      <c r="F5820" s="4">
        <v>540.1360000000001</v>
      </c>
      <c r="G5820" s="4">
        <f t="shared" si="1"/>
        <v>661.1632</v>
      </c>
      <c r="H5820" s="4">
        <v>807.19584</v>
      </c>
    </row>
    <row r="5821">
      <c r="A5821" s="3">
        <v>12926.0</v>
      </c>
      <c r="B5821" s="3">
        <v>352.0</v>
      </c>
      <c r="C5821" s="4">
        <v>438.4</v>
      </c>
      <c r="D5821" s="4">
        <v>541.4799999999999</v>
      </c>
      <c r="E5821" s="4">
        <v>665.9759999999999</v>
      </c>
      <c r="F5821" s="4">
        <v>813.0711999999999</v>
      </c>
      <c r="G5821" s="4">
        <f t="shared" si="1"/>
        <v>988.68544</v>
      </c>
      <c r="H5821" s="4">
        <v>1200.2225279999996</v>
      </c>
    </row>
    <row r="5822">
      <c r="A5822" s="3">
        <v>12927.0</v>
      </c>
      <c r="B5822" s="3">
        <v>335.0</v>
      </c>
      <c r="C5822" s="4">
        <v>415.0</v>
      </c>
      <c r="D5822" s="4">
        <v>512.2</v>
      </c>
      <c r="E5822" s="4">
        <v>632.4399999999999</v>
      </c>
      <c r="F5822" s="4">
        <v>773.7279999999998</v>
      </c>
      <c r="G5822" s="4">
        <f t="shared" si="1"/>
        <v>941.4736</v>
      </c>
      <c r="H5822" s="4">
        <v>1145.9683199999997</v>
      </c>
    </row>
    <row r="5823">
      <c r="A5823" s="3">
        <v>12928.0</v>
      </c>
      <c r="B5823" s="3">
        <v>125.0</v>
      </c>
      <c r="C5823" s="4">
        <v>163.0</v>
      </c>
      <c r="D5823" s="4">
        <v>211.0</v>
      </c>
      <c r="E5823" s="4">
        <v>267.8</v>
      </c>
      <c r="F5823" s="4">
        <v>337.06</v>
      </c>
      <c r="G5823" s="4">
        <f t="shared" si="1"/>
        <v>417.472</v>
      </c>
      <c r="H5823" s="4">
        <v>516.3664</v>
      </c>
    </row>
    <row r="5824">
      <c r="A5824" s="3">
        <v>12929.0</v>
      </c>
      <c r="B5824" s="3">
        <v>347.0</v>
      </c>
      <c r="C5824" s="4">
        <v>431.4</v>
      </c>
      <c r="D5824" s="4">
        <v>531.88</v>
      </c>
      <c r="E5824" s="4">
        <v>656.0559999999999</v>
      </c>
      <c r="F5824" s="4">
        <v>802.0671999999998</v>
      </c>
      <c r="G5824" s="4">
        <f t="shared" si="1"/>
        <v>975.48064</v>
      </c>
      <c r="H5824" s="4">
        <v>1184.3767679999996</v>
      </c>
    </row>
    <row r="5825">
      <c r="A5825" s="3">
        <v>12930.0</v>
      </c>
      <c r="B5825" s="3">
        <v>400.0</v>
      </c>
      <c r="C5825" s="4">
        <v>496.0</v>
      </c>
      <c r="D5825" s="4">
        <v>609.4</v>
      </c>
      <c r="E5825" s="4">
        <v>745.88</v>
      </c>
      <c r="F5825" s="4">
        <v>909.8559999999999</v>
      </c>
      <c r="G5825" s="4">
        <f t="shared" si="1"/>
        <v>1104.8272</v>
      </c>
      <c r="H5825" s="4">
        <v>1339.5926399999996</v>
      </c>
    </row>
    <row r="5826">
      <c r="A5826" s="3">
        <v>12931.0</v>
      </c>
      <c r="B5826" s="3">
        <v>137.0</v>
      </c>
      <c r="C5826" s="4">
        <v>178.4</v>
      </c>
      <c r="D5826" s="4">
        <v>229.48000000000002</v>
      </c>
      <c r="E5826" s="4">
        <v>291.576</v>
      </c>
      <c r="F5826" s="4">
        <v>365.5912</v>
      </c>
      <c r="G5826" s="4">
        <f t="shared" si="1"/>
        <v>451.70944</v>
      </c>
      <c r="H5826" s="4">
        <v>558.2513280000001</v>
      </c>
    </row>
    <row r="5827">
      <c r="A5827" s="3">
        <v>12932.0</v>
      </c>
      <c r="B5827" s="3">
        <v>282.0</v>
      </c>
      <c r="C5827" s="4">
        <v>351.4</v>
      </c>
      <c r="D5827" s="4">
        <v>435.87999999999994</v>
      </c>
      <c r="E5827" s="4">
        <v>540.8559999999999</v>
      </c>
      <c r="F5827" s="4">
        <v>663.8271999999998</v>
      </c>
      <c r="G5827" s="4">
        <f t="shared" si="1"/>
        <v>809.59264</v>
      </c>
      <c r="H5827" s="4">
        <v>985.3111679999996</v>
      </c>
    </row>
    <row r="5828">
      <c r="A5828" s="3">
        <v>12933.0</v>
      </c>
      <c r="B5828" s="3">
        <v>435.0</v>
      </c>
      <c r="C5828" s="4">
        <v>537.0</v>
      </c>
      <c r="D5828" s="4">
        <v>661.0</v>
      </c>
      <c r="E5828" s="4">
        <v>809.4</v>
      </c>
      <c r="F5828" s="4">
        <v>985.18</v>
      </c>
      <c r="G5828" s="4">
        <f t="shared" si="1"/>
        <v>1195.216</v>
      </c>
      <c r="H5828" s="4">
        <v>1450.4591999999998</v>
      </c>
    </row>
    <row r="5829">
      <c r="A5829" s="3">
        <v>12934.0</v>
      </c>
      <c r="B5829" s="3">
        <v>179.0</v>
      </c>
      <c r="C5829" s="4">
        <v>227.79999999999998</v>
      </c>
      <c r="D5829" s="4">
        <v>288.75999999999993</v>
      </c>
      <c r="E5829" s="4">
        <v>362.7119999999999</v>
      </c>
      <c r="F5829" s="4">
        <v>450.95439999999985</v>
      </c>
      <c r="G5829" s="4">
        <f t="shared" si="1"/>
        <v>554.14528</v>
      </c>
      <c r="H5829" s="4">
        <v>679.5743359999998</v>
      </c>
    </row>
    <row r="5830">
      <c r="A5830" s="3">
        <v>12935.0</v>
      </c>
      <c r="B5830" s="3">
        <v>316.0</v>
      </c>
      <c r="C5830" s="4">
        <v>392.2</v>
      </c>
      <c r="D5830" s="4">
        <v>486.03999999999996</v>
      </c>
      <c r="E5830" s="4">
        <v>597.848</v>
      </c>
      <c r="F5830" s="4">
        <v>732.2175999999998</v>
      </c>
      <c r="G5830" s="4">
        <f t="shared" si="1"/>
        <v>891.66112</v>
      </c>
      <c r="H5830" s="4">
        <v>1084.5933439999997</v>
      </c>
    </row>
    <row r="5831">
      <c r="A5831" s="3">
        <v>12936.0</v>
      </c>
      <c r="B5831" s="3">
        <v>197.0</v>
      </c>
      <c r="C5831" s="4">
        <v>249.39999999999998</v>
      </c>
      <c r="D5831" s="4">
        <v>314.67999999999995</v>
      </c>
      <c r="E5831" s="4">
        <v>393.8159999999999</v>
      </c>
      <c r="F5831" s="4">
        <v>487.3791999999999</v>
      </c>
      <c r="G5831" s="4">
        <f t="shared" si="1"/>
        <v>597.85504</v>
      </c>
      <c r="H5831" s="4">
        <v>732.8260479999999</v>
      </c>
    </row>
    <row r="5832">
      <c r="A5832" s="3">
        <v>12937.0</v>
      </c>
      <c r="B5832" s="3">
        <v>136.0</v>
      </c>
      <c r="C5832" s="4">
        <v>176.2</v>
      </c>
      <c r="D5832" s="4">
        <v>226.83999999999997</v>
      </c>
      <c r="E5832" s="4">
        <v>288.40799999999996</v>
      </c>
      <c r="F5832" s="4">
        <v>360.8896</v>
      </c>
      <c r="G5832" s="4">
        <f t="shared" si="1"/>
        <v>446.06752</v>
      </c>
      <c r="H5832" s="4">
        <v>551.4810239999999</v>
      </c>
    </row>
    <row r="5833">
      <c r="A5833" s="3">
        <v>12938.0</v>
      </c>
      <c r="B5833" s="3">
        <v>314.0</v>
      </c>
      <c r="C5833" s="4">
        <v>391.8</v>
      </c>
      <c r="D5833" s="4">
        <v>484.35999999999996</v>
      </c>
      <c r="E5833" s="4">
        <v>599.0319999999999</v>
      </c>
      <c r="F5833" s="4">
        <v>734.5383999999999</v>
      </c>
      <c r="G5833" s="4">
        <f t="shared" si="1"/>
        <v>894.44608</v>
      </c>
      <c r="H5833" s="4">
        <v>1088.7352959999998</v>
      </c>
    </row>
    <row r="5834">
      <c r="A5834" s="3">
        <v>12939.0</v>
      </c>
      <c r="B5834" s="3">
        <v>236.0</v>
      </c>
      <c r="C5834" s="4">
        <v>296.2</v>
      </c>
      <c r="D5834" s="4">
        <v>370.84</v>
      </c>
      <c r="E5834" s="4">
        <v>459.608</v>
      </c>
      <c r="F5834" s="4">
        <v>567.2296</v>
      </c>
      <c r="G5834" s="4">
        <f t="shared" si="1"/>
        <v>693.67552</v>
      </c>
      <c r="H5834" s="4">
        <v>847.010624</v>
      </c>
    </row>
    <row r="5835">
      <c r="A5835" s="3">
        <v>12940.0</v>
      </c>
      <c r="B5835" s="3">
        <v>123.0</v>
      </c>
      <c r="C5835" s="4">
        <v>162.6</v>
      </c>
      <c r="D5835" s="4">
        <v>211.71999999999997</v>
      </c>
      <c r="E5835" s="4">
        <v>270.26399999999995</v>
      </c>
      <c r="F5835" s="4">
        <v>339.11679999999996</v>
      </c>
      <c r="G5835" s="4">
        <f t="shared" si="1"/>
        <v>419.94016</v>
      </c>
      <c r="H5835" s="4">
        <v>520.1281919999999</v>
      </c>
    </row>
    <row r="5836">
      <c r="A5836" s="3">
        <v>12941.0</v>
      </c>
      <c r="B5836" s="3">
        <v>227.0</v>
      </c>
      <c r="C5836" s="4">
        <v>287.4</v>
      </c>
      <c r="D5836" s="4">
        <v>359.0799999999999</v>
      </c>
      <c r="E5836" s="4">
        <v>445.4959999999999</v>
      </c>
      <c r="F5836" s="4">
        <v>548.4951999999998</v>
      </c>
      <c r="G5836" s="4">
        <f t="shared" si="1"/>
        <v>671.19424</v>
      </c>
      <c r="H5836" s="4">
        <v>820.8330879999997</v>
      </c>
    </row>
    <row r="5837">
      <c r="A5837" s="3">
        <v>12942.0</v>
      </c>
      <c r="B5837" s="3">
        <v>335.0</v>
      </c>
      <c r="C5837" s="4">
        <v>415.0</v>
      </c>
      <c r="D5837" s="4">
        <v>513.4</v>
      </c>
      <c r="E5837" s="4">
        <v>632.28</v>
      </c>
      <c r="F5837" s="4">
        <v>772.636</v>
      </c>
      <c r="G5837" s="4">
        <f t="shared" si="1"/>
        <v>940.1632</v>
      </c>
      <c r="H5837" s="4">
        <v>1142.7958399999998</v>
      </c>
    </row>
    <row r="5838">
      <c r="A5838" s="3">
        <v>12943.0</v>
      </c>
      <c r="B5838" s="3">
        <v>186.0</v>
      </c>
      <c r="C5838" s="4">
        <v>238.2</v>
      </c>
      <c r="D5838" s="4">
        <v>302.44</v>
      </c>
      <c r="E5838" s="4">
        <v>380.728</v>
      </c>
      <c r="F5838" s="4">
        <v>472.5736</v>
      </c>
      <c r="G5838" s="4">
        <f t="shared" si="1"/>
        <v>580.08832</v>
      </c>
      <c r="H5838" s="4">
        <v>711.5059839999999</v>
      </c>
    </row>
    <row r="5839">
      <c r="A5839" s="3">
        <v>12944.0</v>
      </c>
      <c r="B5839" s="3">
        <v>300.0</v>
      </c>
      <c r="C5839" s="4">
        <v>375.0</v>
      </c>
      <c r="D5839" s="4">
        <v>465.4</v>
      </c>
      <c r="E5839" s="4">
        <v>574.68</v>
      </c>
      <c r="F5839" s="4">
        <v>705.3159999999999</v>
      </c>
      <c r="G5839" s="4">
        <f t="shared" si="1"/>
        <v>859.3792</v>
      </c>
      <c r="H5839" s="4">
        <v>1045.0550399999997</v>
      </c>
    </row>
    <row r="5840">
      <c r="A5840" s="3">
        <v>12945.0</v>
      </c>
      <c r="B5840" s="3">
        <v>130.0</v>
      </c>
      <c r="C5840" s="4">
        <v>171.0</v>
      </c>
      <c r="D5840" s="4">
        <v>220.6</v>
      </c>
      <c r="E5840" s="4">
        <v>280.91999999999996</v>
      </c>
      <c r="F5840" s="4">
        <v>353.70399999999995</v>
      </c>
      <c r="G5840" s="4">
        <f t="shared" si="1"/>
        <v>437.4448</v>
      </c>
      <c r="H5840" s="4">
        <v>540.3337599999999</v>
      </c>
    </row>
    <row r="5841">
      <c r="A5841" s="3">
        <v>12946.0</v>
      </c>
      <c r="B5841" s="3">
        <v>438.0</v>
      </c>
      <c r="C5841" s="4">
        <v>539.6</v>
      </c>
      <c r="D5841" s="4">
        <v>661.72</v>
      </c>
      <c r="E5841" s="4">
        <v>811.8639999999999</v>
      </c>
      <c r="F5841" s="4">
        <v>988.1367999999999</v>
      </c>
      <c r="G5841" s="4">
        <f t="shared" si="1"/>
        <v>1198.76416</v>
      </c>
      <c r="H5841" s="4">
        <v>1453.9169919999997</v>
      </c>
    </row>
    <row r="5842">
      <c r="A5842" s="3">
        <v>12947.0</v>
      </c>
      <c r="B5842" s="3">
        <v>257.0</v>
      </c>
      <c r="C5842" s="4">
        <v>321.4</v>
      </c>
      <c r="D5842" s="4">
        <v>402.28</v>
      </c>
      <c r="E5842" s="4">
        <v>498.9359999999999</v>
      </c>
      <c r="F5842" s="4">
        <v>614.4232</v>
      </c>
      <c r="G5842" s="4">
        <f t="shared" si="1"/>
        <v>750.30784</v>
      </c>
      <c r="H5842" s="4">
        <v>915.7694079999999</v>
      </c>
    </row>
    <row r="5843">
      <c r="A5843" s="3">
        <v>12948.0</v>
      </c>
      <c r="B5843" s="3">
        <v>129.0</v>
      </c>
      <c r="C5843" s="4">
        <v>168.79999999999998</v>
      </c>
      <c r="D5843" s="4">
        <v>219.15999999999997</v>
      </c>
      <c r="E5843" s="4">
        <v>280.792</v>
      </c>
      <c r="F5843" s="4">
        <v>353.55039999999997</v>
      </c>
      <c r="G5843" s="4">
        <f t="shared" si="1"/>
        <v>437.26048</v>
      </c>
      <c r="H5843" s="4">
        <v>539.3125759999999</v>
      </c>
    </row>
    <row r="5844">
      <c r="A5844" s="3">
        <v>12949.0</v>
      </c>
      <c r="B5844" s="3">
        <v>136.0</v>
      </c>
      <c r="C5844" s="4">
        <v>177.2</v>
      </c>
      <c r="D5844" s="4">
        <v>229.23999999999998</v>
      </c>
      <c r="E5844" s="4">
        <v>289.688</v>
      </c>
      <c r="F5844" s="4">
        <v>363.32559999999995</v>
      </c>
      <c r="G5844" s="4">
        <f t="shared" si="1"/>
        <v>448.99072</v>
      </c>
      <c r="H5844" s="4">
        <v>554.9888639999999</v>
      </c>
    </row>
    <row r="5845">
      <c r="A5845" s="3">
        <v>12950.0</v>
      </c>
      <c r="B5845" s="3">
        <v>280.0</v>
      </c>
      <c r="C5845" s="4">
        <v>351.0</v>
      </c>
      <c r="D5845" s="4">
        <v>436.59999999999997</v>
      </c>
      <c r="E5845" s="4">
        <v>538.52</v>
      </c>
      <c r="F5845" s="4">
        <v>660.1239999999999</v>
      </c>
      <c r="G5845" s="4">
        <f t="shared" si="1"/>
        <v>805.1488</v>
      </c>
      <c r="H5845" s="4">
        <v>980.7785599999997</v>
      </c>
    </row>
    <row r="5846">
      <c r="A5846" s="3">
        <v>12951.0</v>
      </c>
      <c r="B5846" s="3">
        <v>179.0</v>
      </c>
      <c r="C5846" s="4">
        <v>228.79999999999998</v>
      </c>
      <c r="D5846" s="4">
        <v>288.75999999999993</v>
      </c>
      <c r="E5846" s="4">
        <v>361.1119999999999</v>
      </c>
      <c r="F5846" s="4">
        <v>449.9343999999999</v>
      </c>
      <c r="G5846" s="4">
        <f t="shared" si="1"/>
        <v>552.92128</v>
      </c>
      <c r="H5846" s="4">
        <v>678.1055359999999</v>
      </c>
    </row>
    <row r="5847">
      <c r="A5847" s="3">
        <v>12952.0</v>
      </c>
      <c r="B5847" s="3">
        <v>182.0</v>
      </c>
      <c r="C5847" s="4">
        <v>232.4</v>
      </c>
      <c r="D5847" s="4">
        <v>294.28</v>
      </c>
      <c r="E5847" s="4">
        <v>370.936</v>
      </c>
      <c r="F5847" s="4">
        <v>459.92319999999995</v>
      </c>
      <c r="G5847" s="4">
        <f t="shared" si="1"/>
        <v>564.90784</v>
      </c>
      <c r="H5847" s="4">
        <v>692.4894079999999</v>
      </c>
    </row>
    <row r="5848">
      <c r="A5848" s="3">
        <v>12953.0</v>
      </c>
      <c r="B5848" s="3">
        <v>246.0</v>
      </c>
      <c r="C5848" s="4">
        <v>308.2</v>
      </c>
      <c r="D5848" s="4">
        <v>385.23999999999995</v>
      </c>
      <c r="E5848" s="4">
        <v>476.8879999999999</v>
      </c>
      <c r="F5848" s="4">
        <v>586.1655999999998</v>
      </c>
      <c r="G5848" s="4">
        <f t="shared" si="1"/>
        <v>716.39872</v>
      </c>
      <c r="H5848" s="4">
        <v>873.4784639999997</v>
      </c>
    </row>
    <row r="5849">
      <c r="A5849" s="3">
        <v>12954.0</v>
      </c>
      <c r="B5849" s="3">
        <v>177.0</v>
      </c>
      <c r="C5849" s="4">
        <v>226.4</v>
      </c>
      <c r="D5849" s="4">
        <v>285.88</v>
      </c>
      <c r="E5849" s="4">
        <v>357.656</v>
      </c>
      <c r="F5849" s="4">
        <v>443.98720000000003</v>
      </c>
      <c r="G5849" s="4">
        <f t="shared" si="1"/>
        <v>545.78464</v>
      </c>
      <c r="H5849" s="4">
        <v>668.7415679999999</v>
      </c>
    </row>
    <row r="5850">
      <c r="A5850" s="3">
        <v>12955.0</v>
      </c>
      <c r="B5850" s="3">
        <v>217.0</v>
      </c>
      <c r="C5850" s="4">
        <v>273.4</v>
      </c>
      <c r="D5850" s="4">
        <v>344.68</v>
      </c>
      <c r="E5850" s="4">
        <v>429.816</v>
      </c>
      <c r="F5850" s="4">
        <v>530.5791999999999</v>
      </c>
      <c r="G5850" s="4">
        <f t="shared" si="1"/>
        <v>649.69504</v>
      </c>
      <c r="H5850" s="4">
        <v>794.2340479999998</v>
      </c>
    </row>
    <row r="5851">
      <c r="A5851" s="3">
        <v>12956.0</v>
      </c>
      <c r="B5851" s="3">
        <v>135.0</v>
      </c>
      <c r="C5851" s="4">
        <v>175.0</v>
      </c>
      <c r="D5851" s="4">
        <v>226.6</v>
      </c>
      <c r="E5851" s="4">
        <v>288.11999999999995</v>
      </c>
      <c r="F5851" s="4">
        <v>359.6439999999999</v>
      </c>
      <c r="G5851" s="4">
        <f t="shared" si="1"/>
        <v>444.5728</v>
      </c>
      <c r="H5851" s="4">
        <v>548.8873599999998</v>
      </c>
    </row>
    <row r="5852">
      <c r="A5852" s="3">
        <v>12957.0</v>
      </c>
      <c r="B5852" s="3">
        <v>113.0</v>
      </c>
      <c r="C5852" s="4">
        <v>151.6</v>
      </c>
      <c r="D5852" s="4">
        <v>196.11999999999998</v>
      </c>
      <c r="E5852" s="4">
        <v>251.54399999999995</v>
      </c>
      <c r="F5852" s="4">
        <v>318.45279999999997</v>
      </c>
      <c r="G5852" s="4">
        <f t="shared" si="1"/>
        <v>395.14336</v>
      </c>
      <c r="H5852" s="4">
        <v>488.77203199999997</v>
      </c>
    </row>
    <row r="5853">
      <c r="A5853" s="3">
        <v>12958.0</v>
      </c>
      <c r="B5853" s="3">
        <v>144.0</v>
      </c>
      <c r="C5853" s="4">
        <v>187.79999999999998</v>
      </c>
      <c r="D5853" s="4">
        <v>239.55999999999997</v>
      </c>
      <c r="E5853" s="4">
        <v>305.272</v>
      </c>
      <c r="F5853" s="4">
        <v>382.9264</v>
      </c>
      <c r="G5853" s="4">
        <f t="shared" si="1"/>
        <v>472.51168</v>
      </c>
      <c r="H5853" s="4">
        <v>582.414016</v>
      </c>
    </row>
    <row r="5854">
      <c r="A5854" s="3">
        <v>12959.0</v>
      </c>
      <c r="B5854" s="3">
        <v>360.0</v>
      </c>
      <c r="C5854" s="4">
        <v>447.0</v>
      </c>
      <c r="D5854" s="4">
        <v>551.8</v>
      </c>
      <c r="E5854" s="4">
        <v>679.9599999999999</v>
      </c>
      <c r="F5854" s="4">
        <v>831.6519999999999</v>
      </c>
      <c r="G5854" s="4">
        <f t="shared" si="1"/>
        <v>1010.9824</v>
      </c>
      <c r="H5854" s="4">
        <v>1228.5788799999998</v>
      </c>
    </row>
    <row r="5855">
      <c r="A5855" s="3">
        <v>12960.0</v>
      </c>
      <c r="B5855" s="3">
        <v>403.0</v>
      </c>
      <c r="C5855" s="4">
        <v>498.59999999999997</v>
      </c>
      <c r="D5855" s="4">
        <v>613.7199999999999</v>
      </c>
      <c r="E5855" s="4">
        <v>751.0639999999999</v>
      </c>
      <c r="F5855" s="4">
        <v>916.9767999999998</v>
      </c>
      <c r="G5855" s="4">
        <f t="shared" si="1"/>
        <v>1113.37216</v>
      </c>
      <c r="H5855" s="4">
        <v>1349.8465919999994</v>
      </c>
    </row>
    <row r="5856">
      <c r="A5856" s="3">
        <v>12961.0</v>
      </c>
      <c r="B5856" s="3">
        <v>330.0</v>
      </c>
      <c r="C5856" s="4">
        <v>410.0</v>
      </c>
      <c r="D5856" s="4">
        <v>508.6</v>
      </c>
      <c r="E5856" s="4">
        <v>626.5200000000001</v>
      </c>
      <c r="F5856" s="4">
        <v>765.724</v>
      </c>
      <c r="G5856" s="4">
        <f t="shared" si="1"/>
        <v>931.8688</v>
      </c>
      <c r="H5856" s="4">
        <v>1134.4425600000002</v>
      </c>
    </row>
    <row r="5857">
      <c r="A5857" s="3">
        <v>12962.0</v>
      </c>
      <c r="B5857" s="3">
        <v>392.0</v>
      </c>
      <c r="C5857" s="4">
        <v>484.4</v>
      </c>
      <c r="D5857" s="4">
        <v>597.88</v>
      </c>
      <c r="E5857" s="4">
        <v>735.256</v>
      </c>
      <c r="F5857" s="4">
        <v>896.2072</v>
      </c>
      <c r="G5857" s="4">
        <f t="shared" si="1"/>
        <v>1088.44864</v>
      </c>
      <c r="H5857" s="4">
        <v>1321.5383679999998</v>
      </c>
    </row>
    <row r="5858">
      <c r="A5858" s="3">
        <v>12963.0</v>
      </c>
      <c r="B5858" s="3">
        <v>393.0</v>
      </c>
      <c r="C5858" s="4">
        <v>484.59999999999997</v>
      </c>
      <c r="D5858" s="4">
        <v>596.92</v>
      </c>
      <c r="E5858" s="4">
        <v>732.504</v>
      </c>
      <c r="F5858" s="4">
        <v>892.9048</v>
      </c>
      <c r="G5858" s="4">
        <f t="shared" si="1"/>
        <v>1084.48576</v>
      </c>
      <c r="H5858" s="4">
        <v>1316.7829120000001</v>
      </c>
    </row>
    <row r="5859">
      <c r="A5859" s="3">
        <v>12964.0</v>
      </c>
      <c r="B5859" s="3">
        <v>375.0</v>
      </c>
      <c r="C5859" s="4">
        <v>465.0</v>
      </c>
      <c r="D5859" s="4">
        <v>572.2</v>
      </c>
      <c r="E5859" s="4">
        <v>704.4399999999999</v>
      </c>
      <c r="F5859" s="4">
        <v>860.1279999999998</v>
      </c>
      <c r="G5859" s="4">
        <f t="shared" si="1"/>
        <v>1045.1536</v>
      </c>
      <c r="H5859" s="4">
        <v>1269.5843199999997</v>
      </c>
    </row>
    <row r="5860">
      <c r="A5860" s="3">
        <v>12965.0</v>
      </c>
      <c r="B5860" s="3">
        <v>367.0</v>
      </c>
      <c r="C5860" s="4">
        <v>453.4</v>
      </c>
      <c r="D5860" s="4">
        <v>560.68</v>
      </c>
      <c r="E5860" s="4">
        <v>687.4159999999999</v>
      </c>
      <c r="F5860" s="4">
        <v>838.7991999999999</v>
      </c>
      <c r="G5860" s="4">
        <f t="shared" si="1"/>
        <v>1019.55904</v>
      </c>
      <c r="H5860" s="4">
        <v>1238.8708479999998</v>
      </c>
    </row>
    <row r="5861">
      <c r="A5861" s="3">
        <v>12966.0</v>
      </c>
      <c r="B5861" s="3">
        <v>375.0</v>
      </c>
      <c r="C5861" s="4">
        <v>463.0</v>
      </c>
      <c r="D5861" s="4">
        <v>572.2</v>
      </c>
      <c r="E5861" s="4">
        <v>701.24</v>
      </c>
      <c r="F5861" s="4">
        <v>858.088</v>
      </c>
      <c r="G5861" s="4">
        <f t="shared" si="1"/>
        <v>1042.7056</v>
      </c>
      <c r="H5861" s="4">
        <v>1267.44672</v>
      </c>
    </row>
    <row r="5862">
      <c r="A5862" s="3">
        <v>12967.0</v>
      </c>
      <c r="B5862" s="3">
        <v>366.0</v>
      </c>
      <c r="C5862" s="4">
        <v>455.2</v>
      </c>
      <c r="D5862" s="4">
        <v>560.44</v>
      </c>
      <c r="E5862" s="4">
        <v>688.7280000000001</v>
      </c>
      <c r="F5862" s="4">
        <v>841.2736</v>
      </c>
      <c r="G5862" s="4">
        <f t="shared" si="1"/>
        <v>1022.52832</v>
      </c>
      <c r="H5862" s="4">
        <v>1241.6339839999998</v>
      </c>
    </row>
    <row r="5863">
      <c r="A5863" s="3">
        <v>12968.0</v>
      </c>
      <c r="B5863" s="3">
        <v>216.0</v>
      </c>
      <c r="C5863" s="4">
        <v>274.2</v>
      </c>
      <c r="D5863" s="4">
        <v>345.64</v>
      </c>
      <c r="E5863" s="4">
        <v>429.368</v>
      </c>
      <c r="F5863" s="4">
        <v>530.0415999999999</v>
      </c>
      <c r="G5863" s="4">
        <f t="shared" si="1"/>
        <v>649.04992</v>
      </c>
      <c r="H5863" s="4">
        <v>794.2599039999998</v>
      </c>
    </row>
    <row r="5864">
      <c r="A5864" s="3">
        <v>12969.0</v>
      </c>
      <c r="B5864" s="3">
        <v>193.0</v>
      </c>
      <c r="C5864" s="4">
        <v>247.6</v>
      </c>
      <c r="D5864" s="4">
        <v>313.72</v>
      </c>
      <c r="E5864" s="4">
        <v>391.064</v>
      </c>
      <c r="F5864" s="4">
        <v>484.97679999999997</v>
      </c>
      <c r="G5864" s="4">
        <f t="shared" si="1"/>
        <v>594.97216</v>
      </c>
      <c r="H5864" s="4">
        <v>727.7665919999998</v>
      </c>
    </row>
    <row r="5865">
      <c r="A5865" s="3">
        <v>12970.0</v>
      </c>
      <c r="B5865" s="3">
        <v>206.0</v>
      </c>
      <c r="C5865" s="4">
        <v>263.2</v>
      </c>
      <c r="D5865" s="4">
        <v>331.23999999999995</v>
      </c>
      <c r="E5865" s="4">
        <v>412.08799999999997</v>
      </c>
      <c r="F5865" s="4">
        <v>509.30559999999997</v>
      </c>
      <c r="G5865" s="4">
        <f t="shared" si="1"/>
        <v>624.16672</v>
      </c>
      <c r="H5865" s="4">
        <v>764.4000639999999</v>
      </c>
    </row>
    <row r="5866">
      <c r="A5866" s="3">
        <v>12971.0</v>
      </c>
      <c r="B5866" s="3">
        <v>373.0</v>
      </c>
      <c r="C5866" s="4">
        <v>463.59999999999997</v>
      </c>
      <c r="D5866" s="4">
        <v>572.92</v>
      </c>
      <c r="E5866" s="4">
        <v>705.3039999999999</v>
      </c>
      <c r="F5866" s="4">
        <v>861.1647999999998</v>
      </c>
      <c r="G5866" s="4">
        <f t="shared" si="1"/>
        <v>1046.39776</v>
      </c>
      <c r="H5866" s="4">
        <v>1270.2773119999995</v>
      </c>
    </row>
    <row r="5867">
      <c r="A5867" s="3">
        <v>12972.0</v>
      </c>
      <c r="B5867" s="3">
        <v>323.0</v>
      </c>
      <c r="C5867" s="4">
        <v>402.59999999999997</v>
      </c>
      <c r="D5867" s="4">
        <v>499.71999999999997</v>
      </c>
      <c r="E5867" s="4">
        <v>615.864</v>
      </c>
      <c r="F5867" s="4">
        <v>754.7368</v>
      </c>
      <c r="G5867" s="4">
        <f t="shared" si="1"/>
        <v>918.68416</v>
      </c>
      <c r="H5867" s="4">
        <v>1116.220992</v>
      </c>
    </row>
    <row r="5868">
      <c r="A5868" s="3">
        <v>12973.0</v>
      </c>
      <c r="B5868" s="3">
        <v>163.0</v>
      </c>
      <c r="C5868" s="4">
        <v>210.6</v>
      </c>
      <c r="D5868" s="4">
        <v>266.91999999999996</v>
      </c>
      <c r="E5868" s="4">
        <v>334.90399999999994</v>
      </c>
      <c r="F5868" s="4">
        <v>416.68479999999994</v>
      </c>
      <c r="G5868" s="4">
        <f t="shared" si="1"/>
        <v>513.02176</v>
      </c>
      <c r="H5868" s="4">
        <v>631.0261119999998</v>
      </c>
    </row>
    <row r="5869">
      <c r="A5869" s="3">
        <v>12974.0</v>
      </c>
      <c r="B5869" s="3">
        <v>141.0</v>
      </c>
      <c r="C5869" s="4">
        <v>184.2</v>
      </c>
      <c r="D5869" s="4">
        <v>237.64</v>
      </c>
      <c r="E5869" s="4">
        <v>302.96799999999996</v>
      </c>
      <c r="F5869" s="4">
        <v>379.26159999999993</v>
      </c>
      <c r="G5869" s="4">
        <f t="shared" si="1"/>
        <v>468.11392</v>
      </c>
      <c r="H5869" s="4">
        <v>575.5367039999998</v>
      </c>
    </row>
    <row r="5870">
      <c r="A5870" s="3">
        <v>12975.0</v>
      </c>
      <c r="B5870" s="3">
        <v>336.0</v>
      </c>
      <c r="C5870" s="4">
        <v>419.2</v>
      </c>
      <c r="D5870" s="4">
        <v>517.24</v>
      </c>
      <c r="E5870" s="4">
        <v>636.888</v>
      </c>
      <c r="F5870" s="4">
        <v>779.9656000000001</v>
      </c>
      <c r="G5870" s="4">
        <f t="shared" si="1"/>
        <v>948.95872</v>
      </c>
      <c r="H5870" s="4">
        <v>1154.150464</v>
      </c>
    </row>
    <row r="5871">
      <c r="A5871" s="3">
        <v>12976.0</v>
      </c>
      <c r="B5871" s="3">
        <v>184.0</v>
      </c>
      <c r="C5871" s="4">
        <v>235.79999999999998</v>
      </c>
      <c r="D5871" s="4">
        <v>298.35999999999996</v>
      </c>
      <c r="E5871" s="4">
        <v>374.2319999999999</v>
      </c>
      <c r="F5871" s="4">
        <v>465.6783999999999</v>
      </c>
      <c r="G5871" s="4">
        <f t="shared" si="1"/>
        <v>571.81408</v>
      </c>
      <c r="H5871" s="4">
        <v>702.3768959999999</v>
      </c>
    </row>
    <row r="5872">
      <c r="A5872" s="3">
        <v>12977.0</v>
      </c>
      <c r="B5872" s="3">
        <v>406.0</v>
      </c>
      <c r="C5872" s="4">
        <v>501.2</v>
      </c>
      <c r="D5872" s="4">
        <v>616.8399999999999</v>
      </c>
      <c r="E5872" s="4">
        <v>756.4079999999999</v>
      </c>
      <c r="F5872" s="4">
        <v>921.5895999999998</v>
      </c>
      <c r="G5872" s="4">
        <f t="shared" si="1"/>
        <v>1118.90752</v>
      </c>
      <c r="H5872" s="4">
        <v>1358.0890239999997</v>
      </c>
    </row>
    <row r="5873">
      <c r="A5873" s="3">
        <v>12978.0</v>
      </c>
      <c r="B5873" s="3">
        <v>362.0</v>
      </c>
      <c r="C5873" s="4">
        <v>449.4</v>
      </c>
      <c r="D5873" s="4">
        <v>553.48</v>
      </c>
      <c r="E5873" s="4">
        <v>680.3760000000001</v>
      </c>
      <c r="F5873" s="4">
        <v>832.1512000000001</v>
      </c>
      <c r="G5873" s="4">
        <f t="shared" si="1"/>
        <v>1011.58144</v>
      </c>
      <c r="H5873" s="4">
        <v>1228.497728</v>
      </c>
    </row>
    <row r="5874">
      <c r="A5874" s="3">
        <v>12979.0</v>
      </c>
      <c r="B5874" s="3">
        <v>228.0</v>
      </c>
      <c r="C5874" s="4">
        <v>287.59999999999997</v>
      </c>
      <c r="D5874" s="4">
        <v>359.31999999999994</v>
      </c>
      <c r="E5874" s="4">
        <v>448.9839999999999</v>
      </c>
      <c r="F5874" s="4">
        <v>555.3807999999999</v>
      </c>
      <c r="G5874" s="4">
        <f t="shared" si="1"/>
        <v>679.45696</v>
      </c>
      <c r="H5874" s="4">
        <v>831.5483519999999</v>
      </c>
    </row>
    <row r="5875">
      <c r="A5875" s="3">
        <v>12980.0</v>
      </c>
      <c r="B5875" s="3">
        <v>134.0</v>
      </c>
      <c r="C5875" s="4">
        <v>174.79999999999998</v>
      </c>
      <c r="D5875" s="4">
        <v>225.15999999999997</v>
      </c>
      <c r="E5875" s="4">
        <v>286.39199999999994</v>
      </c>
      <c r="F5875" s="4">
        <v>359.3703999999999</v>
      </c>
      <c r="G5875" s="4">
        <f t="shared" si="1"/>
        <v>444.24448</v>
      </c>
      <c r="H5875" s="4">
        <v>549.2933759999999</v>
      </c>
    </row>
    <row r="5876">
      <c r="A5876" s="3">
        <v>12981.0</v>
      </c>
      <c r="B5876" s="3">
        <v>364.0</v>
      </c>
      <c r="C5876" s="4">
        <v>450.8</v>
      </c>
      <c r="D5876" s="4">
        <v>557.5600000000001</v>
      </c>
      <c r="E5876" s="4">
        <v>685.272</v>
      </c>
      <c r="F5876" s="4">
        <v>838.9264000000001</v>
      </c>
      <c r="G5876" s="4">
        <f t="shared" si="1"/>
        <v>1019.71168</v>
      </c>
      <c r="H5876" s="4">
        <v>1237.454016</v>
      </c>
    </row>
    <row r="5877">
      <c r="A5877" s="3">
        <v>12982.0</v>
      </c>
      <c r="B5877" s="3">
        <v>197.0</v>
      </c>
      <c r="C5877" s="4">
        <v>252.39999999999998</v>
      </c>
      <c r="D5877" s="4">
        <v>318.2799999999999</v>
      </c>
      <c r="E5877" s="4">
        <v>399.7359999999999</v>
      </c>
      <c r="F5877" s="4">
        <v>494.48319999999984</v>
      </c>
      <c r="G5877" s="4">
        <f t="shared" si="1"/>
        <v>606.37984</v>
      </c>
      <c r="H5877" s="4">
        <v>743.8558079999998</v>
      </c>
    </row>
    <row r="5878">
      <c r="A5878" s="3">
        <v>12983.0</v>
      </c>
      <c r="B5878" s="3">
        <v>211.0</v>
      </c>
      <c r="C5878" s="4">
        <v>266.2</v>
      </c>
      <c r="D5878" s="4">
        <v>334.84</v>
      </c>
      <c r="E5878" s="4">
        <v>419.60799999999995</v>
      </c>
      <c r="F5878" s="4">
        <v>518.3295999999998</v>
      </c>
      <c r="G5878" s="4">
        <f t="shared" si="1"/>
        <v>634.99552</v>
      </c>
      <c r="H5878" s="4">
        <v>777.3946239999996</v>
      </c>
    </row>
    <row r="5879">
      <c r="A5879" s="3">
        <v>12984.0</v>
      </c>
      <c r="B5879" s="3">
        <v>111.0</v>
      </c>
      <c r="C5879" s="4">
        <v>146.2</v>
      </c>
      <c r="D5879" s="4">
        <v>189.63999999999996</v>
      </c>
      <c r="E5879" s="4">
        <v>245.36799999999997</v>
      </c>
      <c r="F5879" s="4">
        <v>308.3415999999999</v>
      </c>
      <c r="G5879" s="4">
        <f t="shared" si="1"/>
        <v>383.00992</v>
      </c>
      <c r="H5879" s="4">
        <v>474.2119039999999</v>
      </c>
    </row>
    <row r="5880">
      <c r="A5880" s="3">
        <v>12985.0</v>
      </c>
      <c r="B5880" s="3">
        <v>201.0</v>
      </c>
      <c r="C5880" s="4">
        <v>256.2</v>
      </c>
      <c r="D5880" s="4">
        <v>322.84</v>
      </c>
      <c r="E5880" s="4">
        <v>403.60799999999995</v>
      </c>
      <c r="F5880" s="4">
        <v>498.2295999999999</v>
      </c>
      <c r="G5880" s="4">
        <f t="shared" si="1"/>
        <v>610.87552</v>
      </c>
      <c r="H5880" s="4">
        <v>749.2506239999998</v>
      </c>
    </row>
    <row r="5881">
      <c r="A5881" s="3">
        <v>12986.0</v>
      </c>
      <c r="B5881" s="3">
        <v>139.0</v>
      </c>
      <c r="C5881" s="4">
        <v>182.79999999999998</v>
      </c>
      <c r="D5881" s="4">
        <v>233.55999999999997</v>
      </c>
      <c r="E5881" s="4">
        <v>298.07199999999995</v>
      </c>
      <c r="F5881" s="4">
        <v>371.5863999999999</v>
      </c>
      <c r="G5881" s="4">
        <f t="shared" si="1"/>
        <v>458.90368</v>
      </c>
      <c r="H5881" s="4">
        <v>566.8844159999999</v>
      </c>
    </row>
    <row r="5882">
      <c r="A5882" s="3">
        <v>12987.0</v>
      </c>
      <c r="B5882" s="3">
        <v>205.0</v>
      </c>
      <c r="C5882" s="4">
        <v>259.0</v>
      </c>
      <c r="D5882" s="4">
        <v>327.40000000000003</v>
      </c>
      <c r="E5882" s="4">
        <v>407.4800000000001</v>
      </c>
      <c r="F5882" s="4">
        <v>504.67600000000004</v>
      </c>
      <c r="G5882" s="4">
        <f t="shared" si="1"/>
        <v>618.6112</v>
      </c>
      <c r="H5882" s="4">
        <v>756.13344</v>
      </c>
    </row>
    <row r="5883">
      <c r="A5883" s="3">
        <v>12988.0</v>
      </c>
      <c r="B5883" s="3">
        <v>195.0</v>
      </c>
      <c r="C5883" s="4">
        <v>248.0</v>
      </c>
      <c r="D5883" s="4">
        <v>312.99999999999994</v>
      </c>
      <c r="E5883" s="4">
        <v>391.7999999999999</v>
      </c>
      <c r="F5883" s="4">
        <v>484.95999999999987</v>
      </c>
      <c r="G5883" s="4">
        <f t="shared" si="1"/>
        <v>594.952</v>
      </c>
      <c r="H5883" s="4">
        <v>727.7423999999996</v>
      </c>
    </row>
    <row r="5884">
      <c r="A5884" s="3">
        <v>12989.0</v>
      </c>
      <c r="B5884" s="3">
        <v>353.0</v>
      </c>
      <c r="C5884" s="4">
        <v>439.59999999999997</v>
      </c>
      <c r="D5884" s="4">
        <v>541.72</v>
      </c>
      <c r="E5884" s="4">
        <v>666.264</v>
      </c>
      <c r="F5884" s="4">
        <v>814.3168</v>
      </c>
      <c r="G5884" s="4">
        <f t="shared" si="1"/>
        <v>990.18016</v>
      </c>
      <c r="H5884" s="4">
        <v>1204.416192</v>
      </c>
    </row>
    <row r="5885">
      <c r="A5885" s="3">
        <v>12990.0</v>
      </c>
      <c r="B5885" s="3">
        <v>311.0</v>
      </c>
      <c r="C5885" s="4">
        <v>388.2</v>
      </c>
      <c r="D5885" s="4">
        <v>480.03999999999996</v>
      </c>
      <c r="E5885" s="4">
        <v>592.2479999999999</v>
      </c>
      <c r="F5885" s="4">
        <v>725.4975999999998</v>
      </c>
      <c r="G5885" s="4">
        <f t="shared" si="1"/>
        <v>883.59712</v>
      </c>
      <c r="H5885" s="4">
        <v>1074.1165439999997</v>
      </c>
    </row>
    <row r="5886">
      <c r="A5886" s="3">
        <v>12991.0</v>
      </c>
      <c r="B5886" s="3">
        <v>312.0</v>
      </c>
      <c r="C5886" s="4">
        <v>387.4</v>
      </c>
      <c r="D5886" s="4">
        <v>479.0799999999999</v>
      </c>
      <c r="E5886" s="4">
        <v>592.6959999999998</v>
      </c>
      <c r="F5886" s="4">
        <v>727.8351999999998</v>
      </c>
      <c r="G5886" s="4">
        <f t="shared" si="1"/>
        <v>886.40224</v>
      </c>
      <c r="H5886" s="4">
        <v>1079.0826879999997</v>
      </c>
    </row>
    <row r="5887">
      <c r="A5887" s="3">
        <v>12992.0</v>
      </c>
      <c r="B5887" s="3">
        <v>399.0</v>
      </c>
      <c r="C5887" s="4">
        <v>494.79999999999995</v>
      </c>
      <c r="D5887" s="4">
        <v>609.1599999999999</v>
      </c>
      <c r="E5887" s="4">
        <v>747.1919999999999</v>
      </c>
      <c r="F5887" s="4">
        <v>913.2303999999999</v>
      </c>
      <c r="G5887" s="4">
        <f t="shared" si="1"/>
        <v>1108.87648</v>
      </c>
      <c r="H5887" s="4">
        <v>1344.4517759999999</v>
      </c>
    </row>
    <row r="5888">
      <c r="A5888" s="3">
        <v>12993.0</v>
      </c>
      <c r="B5888" s="3">
        <v>221.0</v>
      </c>
      <c r="C5888" s="4">
        <v>278.2</v>
      </c>
      <c r="D5888" s="4">
        <v>348.03999999999996</v>
      </c>
      <c r="E5888" s="4">
        <v>432.248</v>
      </c>
      <c r="F5888" s="4">
        <v>535.2976</v>
      </c>
      <c r="G5888" s="4">
        <f t="shared" si="1"/>
        <v>655.35712</v>
      </c>
      <c r="H5888" s="4">
        <v>801.028544</v>
      </c>
    </row>
    <row r="5889">
      <c r="A5889" s="3">
        <v>12994.0</v>
      </c>
      <c r="B5889" s="3">
        <v>110.0</v>
      </c>
      <c r="C5889" s="4">
        <v>147.0</v>
      </c>
      <c r="D5889" s="4">
        <v>193.0</v>
      </c>
      <c r="E5889" s="4">
        <v>246.2</v>
      </c>
      <c r="F5889" s="4">
        <v>311.14</v>
      </c>
      <c r="G5889" s="4">
        <f t="shared" si="1"/>
        <v>386.368</v>
      </c>
      <c r="H5889" s="4">
        <v>477.4416</v>
      </c>
    </row>
    <row r="5890">
      <c r="A5890" s="3">
        <v>12995.0</v>
      </c>
      <c r="B5890" s="3">
        <v>351.0</v>
      </c>
      <c r="C5890" s="4">
        <v>434.2</v>
      </c>
      <c r="D5890" s="4">
        <v>537.64</v>
      </c>
      <c r="E5890" s="4">
        <v>659.768</v>
      </c>
      <c r="F5890" s="4">
        <v>805.6216</v>
      </c>
      <c r="G5890" s="4">
        <f t="shared" si="1"/>
        <v>979.74592</v>
      </c>
      <c r="H5890" s="4">
        <v>1191.0951039999998</v>
      </c>
    </row>
    <row r="5891">
      <c r="A5891" s="3">
        <v>12996.0</v>
      </c>
      <c r="B5891" s="3">
        <v>186.0</v>
      </c>
      <c r="C5891" s="4">
        <v>237.2</v>
      </c>
      <c r="D5891" s="4">
        <v>301.24</v>
      </c>
      <c r="E5891" s="4">
        <v>376.088</v>
      </c>
      <c r="F5891" s="4">
        <v>467.0056</v>
      </c>
      <c r="G5891" s="4">
        <f t="shared" si="1"/>
        <v>573.40672</v>
      </c>
      <c r="H5891" s="4">
        <v>704.288064</v>
      </c>
    </row>
    <row r="5892">
      <c r="A5892" s="3">
        <v>12997.0</v>
      </c>
      <c r="B5892" s="3">
        <v>142.0</v>
      </c>
      <c r="C5892" s="4">
        <v>184.4</v>
      </c>
      <c r="D5892" s="4">
        <v>235.48</v>
      </c>
      <c r="E5892" s="4">
        <v>297.176</v>
      </c>
      <c r="F5892" s="4">
        <v>371.4112</v>
      </c>
      <c r="G5892" s="4">
        <f t="shared" si="1"/>
        <v>458.69344</v>
      </c>
      <c r="H5892" s="4">
        <v>566.6321280000001</v>
      </c>
    </row>
    <row r="5893">
      <c r="A5893" s="3">
        <v>12998.0</v>
      </c>
      <c r="B5893" s="3">
        <v>293.0</v>
      </c>
      <c r="C5893" s="4">
        <v>367.59999999999997</v>
      </c>
      <c r="D5893" s="4">
        <v>455.31999999999994</v>
      </c>
      <c r="E5893" s="4">
        <v>562.584</v>
      </c>
      <c r="F5893" s="4">
        <v>689.9007999999999</v>
      </c>
      <c r="G5893" s="4">
        <f t="shared" si="1"/>
        <v>840.88096</v>
      </c>
      <c r="H5893" s="4">
        <v>1025.2571519999997</v>
      </c>
    </row>
    <row r="5894">
      <c r="A5894" s="3">
        <v>12999.0</v>
      </c>
      <c r="B5894" s="3">
        <v>187.0</v>
      </c>
      <c r="C5894" s="4">
        <v>237.4</v>
      </c>
      <c r="D5894" s="4">
        <v>300.28</v>
      </c>
      <c r="E5894" s="4">
        <v>376.53599999999994</v>
      </c>
      <c r="F5894" s="4">
        <v>466.6431999999999</v>
      </c>
      <c r="G5894" s="4">
        <f t="shared" si="1"/>
        <v>572.97184</v>
      </c>
      <c r="H5894" s="4">
        <v>702.9662079999998</v>
      </c>
    </row>
    <row r="5895">
      <c r="A5895" s="3">
        <v>13000.0</v>
      </c>
      <c r="B5895" s="3">
        <v>374.0</v>
      </c>
      <c r="C5895" s="4">
        <v>464.8</v>
      </c>
      <c r="D5895" s="4">
        <v>571.96</v>
      </c>
      <c r="E5895" s="4">
        <v>700.952</v>
      </c>
      <c r="F5895" s="4">
        <v>855.9423999999999</v>
      </c>
      <c r="G5895" s="4">
        <f t="shared" si="1"/>
        <v>1040.13088</v>
      </c>
      <c r="H5895" s="4">
        <v>1261.9570559999997</v>
      </c>
    </row>
    <row r="5896">
      <c r="A5896" s="3">
        <v>13001.0</v>
      </c>
      <c r="B5896" s="3">
        <v>302.0</v>
      </c>
      <c r="C5896" s="4">
        <v>375.4</v>
      </c>
      <c r="D5896" s="4">
        <v>467.08</v>
      </c>
      <c r="E5896" s="4">
        <v>575.096</v>
      </c>
      <c r="F5896" s="4">
        <v>706.7152</v>
      </c>
      <c r="G5896" s="4">
        <f t="shared" si="1"/>
        <v>861.05824</v>
      </c>
      <c r="H5896" s="4">
        <v>1049.4698879999999</v>
      </c>
    </row>
    <row r="5897">
      <c r="A5897" s="3">
        <v>13002.0</v>
      </c>
      <c r="B5897" s="3">
        <v>365.0</v>
      </c>
      <c r="C5897" s="4">
        <v>453.0</v>
      </c>
      <c r="D5897" s="4">
        <v>560.2</v>
      </c>
      <c r="E5897" s="4">
        <v>688.44</v>
      </c>
      <c r="F5897" s="4">
        <v>841.8280000000001</v>
      </c>
      <c r="G5897" s="4">
        <f t="shared" si="1"/>
        <v>1023.1936</v>
      </c>
      <c r="H5897" s="4">
        <v>1241.63232</v>
      </c>
    </row>
    <row r="5898">
      <c r="A5898" s="3">
        <v>13003.0</v>
      </c>
      <c r="B5898" s="3">
        <v>152.0</v>
      </c>
      <c r="C5898" s="4">
        <v>196.4</v>
      </c>
      <c r="D5898" s="4">
        <v>251.08</v>
      </c>
      <c r="E5898" s="4">
        <v>317.496</v>
      </c>
      <c r="F5898" s="4">
        <v>394.89519999999993</v>
      </c>
      <c r="G5898" s="4">
        <f t="shared" si="1"/>
        <v>486.87424</v>
      </c>
      <c r="H5898" s="4">
        <v>598.8490879999998</v>
      </c>
    </row>
    <row r="5899">
      <c r="A5899" s="3">
        <v>13004.0</v>
      </c>
      <c r="B5899" s="3">
        <v>352.0</v>
      </c>
      <c r="C5899" s="4">
        <v>437.4</v>
      </c>
      <c r="D5899" s="4">
        <v>541.48</v>
      </c>
      <c r="E5899" s="4">
        <v>665.976</v>
      </c>
      <c r="F5899" s="4">
        <v>814.8712</v>
      </c>
      <c r="G5899" s="4">
        <f t="shared" si="1"/>
        <v>990.84544</v>
      </c>
      <c r="H5899" s="4">
        <v>1205.214528</v>
      </c>
    </row>
    <row r="5900">
      <c r="A5900" s="3">
        <v>13005.0</v>
      </c>
      <c r="B5900" s="3">
        <v>295.0</v>
      </c>
      <c r="C5900" s="4">
        <v>367.0</v>
      </c>
      <c r="D5900" s="4">
        <v>455.79999999999995</v>
      </c>
      <c r="E5900" s="4">
        <v>564.7599999999999</v>
      </c>
      <c r="F5900" s="4">
        <v>693.4119999999999</v>
      </c>
      <c r="G5900" s="4">
        <f t="shared" si="1"/>
        <v>845.0944</v>
      </c>
      <c r="H5900" s="4">
        <v>1027.9132799999998</v>
      </c>
    </row>
    <row r="5901">
      <c r="A5901" s="3">
        <v>13006.0</v>
      </c>
      <c r="B5901" s="3">
        <v>185.0</v>
      </c>
      <c r="C5901" s="4">
        <v>235.0</v>
      </c>
      <c r="D5901" s="4">
        <v>296.2</v>
      </c>
      <c r="E5901" s="4">
        <v>370.04</v>
      </c>
      <c r="F5901" s="4">
        <v>459.748</v>
      </c>
      <c r="G5901" s="4">
        <f t="shared" si="1"/>
        <v>564.6976</v>
      </c>
      <c r="H5901" s="4">
        <v>692.23712</v>
      </c>
    </row>
    <row r="5902">
      <c r="A5902" s="3">
        <v>13007.0</v>
      </c>
      <c r="B5902" s="3">
        <v>370.0</v>
      </c>
      <c r="C5902" s="4">
        <v>459.0</v>
      </c>
      <c r="D5902" s="4">
        <v>566.1999999999999</v>
      </c>
      <c r="E5902" s="4">
        <v>694.04</v>
      </c>
      <c r="F5902" s="4">
        <v>846.7479999999999</v>
      </c>
      <c r="G5902" s="4">
        <f t="shared" si="1"/>
        <v>1029.0976</v>
      </c>
      <c r="H5902" s="4">
        <v>1251.1171199999999</v>
      </c>
    </row>
    <row r="5903">
      <c r="A5903" s="3">
        <v>13008.0</v>
      </c>
      <c r="B5903" s="3">
        <v>277.0</v>
      </c>
      <c r="C5903" s="4">
        <v>345.4</v>
      </c>
      <c r="D5903" s="4">
        <v>431.08</v>
      </c>
      <c r="E5903" s="4">
        <v>531.896</v>
      </c>
      <c r="F5903" s="4">
        <v>654.8752</v>
      </c>
      <c r="G5903" s="4">
        <f t="shared" si="1"/>
        <v>798.85024</v>
      </c>
      <c r="H5903" s="4">
        <v>974.0202879999998</v>
      </c>
    </row>
    <row r="5904">
      <c r="A5904" s="3">
        <v>13009.0</v>
      </c>
      <c r="B5904" s="3">
        <v>343.0</v>
      </c>
      <c r="C5904" s="4">
        <v>425.59999999999997</v>
      </c>
      <c r="D5904" s="4">
        <v>526.1199999999999</v>
      </c>
      <c r="E5904" s="4">
        <v>645.9439999999998</v>
      </c>
      <c r="F5904" s="4">
        <v>791.7327999999998</v>
      </c>
      <c r="G5904" s="4">
        <f t="shared" si="1"/>
        <v>963.07936</v>
      </c>
      <c r="H5904" s="4">
        <v>1171.8952319999996</v>
      </c>
    </row>
    <row r="5905">
      <c r="A5905" s="3">
        <v>13010.0</v>
      </c>
      <c r="B5905" s="3">
        <v>241.0</v>
      </c>
      <c r="C5905" s="4">
        <v>305.2</v>
      </c>
      <c r="D5905" s="4">
        <v>380.43999999999994</v>
      </c>
      <c r="E5905" s="4">
        <v>474.3279999999999</v>
      </c>
      <c r="F5905" s="4">
        <v>583.9935999999998</v>
      </c>
      <c r="G5905" s="4">
        <f t="shared" si="1"/>
        <v>713.79232</v>
      </c>
      <c r="H5905" s="4">
        <v>871.9507839999995</v>
      </c>
    </row>
    <row r="5906">
      <c r="A5906" s="3">
        <v>13011.0</v>
      </c>
      <c r="B5906" s="3">
        <v>144.0</v>
      </c>
      <c r="C5906" s="4">
        <v>186.79999999999998</v>
      </c>
      <c r="D5906" s="4">
        <v>240.75999999999996</v>
      </c>
      <c r="E5906" s="4">
        <v>305.1119999999999</v>
      </c>
      <c r="F5906" s="4">
        <v>380.93439999999987</v>
      </c>
      <c r="G5906" s="4">
        <f t="shared" si="1"/>
        <v>470.12128</v>
      </c>
      <c r="H5906" s="4">
        <v>580.3455359999998</v>
      </c>
    </row>
    <row r="5907">
      <c r="A5907" s="3">
        <v>13012.0</v>
      </c>
      <c r="B5907" s="3">
        <v>206.0</v>
      </c>
      <c r="C5907" s="4">
        <v>262.2</v>
      </c>
      <c r="D5907" s="4">
        <v>330.03999999999996</v>
      </c>
      <c r="E5907" s="4">
        <v>410.64799999999997</v>
      </c>
      <c r="F5907" s="4">
        <v>507.57759999999996</v>
      </c>
      <c r="G5907" s="4">
        <f t="shared" si="1"/>
        <v>622.09312</v>
      </c>
      <c r="H5907" s="4">
        <v>761.1117439999998</v>
      </c>
    </row>
    <row r="5908">
      <c r="A5908" s="3">
        <v>13013.0</v>
      </c>
      <c r="B5908" s="3">
        <v>362.0</v>
      </c>
      <c r="C5908" s="4">
        <v>448.4</v>
      </c>
      <c r="D5908" s="4">
        <v>553.4799999999999</v>
      </c>
      <c r="E5908" s="4">
        <v>678.7759999999998</v>
      </c>
      <c r="F5908" s="4">
        <v>828.4311999999998</v>
      </c>
      <c r="G5908" s="4">
        <f t="shared" si="1"/>
        <v>1007.11744</v>
      </c>
      <c r="H5908" s="4">
        <v>1223.9409279999995</v>
      </c>
    </row>
    <row r="5909">
      <c r="A5909" s="3">
        <v>13014.0</v>
      </c>
      <c r="B5909" s="3">
        <v>234.0</v>
      </c>
      <c r="C5909" s="4">
        <v>293.8</v>
      </c>
      <c r="D5909" s="4">
        <v>367.96</v>
      </c>
      <c r="E5909" s="4">
        <v>457.75199999999995</v>
      </c>
      <c r="F5909" s="4">
        <v>563.2023999999999</v>
      </c>
      <c r="G5909" s="4">
        <f t="shared" si="1"/>
        <v>688.84288</v>
      </c>
      <c r="H5909" s="4">
        <v>840.4114559999997</v>
      </c>
    </row>
    <row r="5910">
      <c r="A5910" s="3">
        <v>13015.0</v>
      </c>
      <c r="B5910" s="3">
        <v>394.0</v>
      </c>
      <c r="C5910" s="4">
        <v>487.79999999999995</v>
      </c>
      <c r="D5910" s="4">
        <v>601.9599999999999</v>
      </c>
      <c r="E5910" s="4">
        <v>740.1519999999998</v>
      </c>
      <c r="F5910" s="4">
        <v>902.0823999999998</v>
      </c>
      <c r="G5910" s="4">
        <f t="shared" si="1"/>
        <v>1095.49888</v>
      </c>
      <c r="H5910" s="4">
        <v>1328.3986559999994</v>
      </c>
    </row>
    <row r="5911">
      <c r="A5911" s="3">
        <v>13016.0</v>
      </c>
      <c r="B5911" s="3">
        <v>168.0</v>
      </c>
      <c r="C5911" s="4">
        <v>215.6</v>
      </c>
      <c r="D5911" s="4">
        <v>275.32</v>
      </c>
      <c r="E5911" s="4">
        <v>348.18399999999997</v>
      </c>
      <c r="F5911" s="4">
        <v>431.72079999999994</v>
      </c>
      <c r="G5911" s="4">
        <f t="shared" si="1"/>
        <v>531.06496</v>
      </c>
      <c r="H5911" s="4">
        <v>653.477952</v>
      </c>
    </row>
    <row r="5912">
      <c r="A5912" s="3">
        <v>13017.0</v>
      </c>
      <c r="B5912" s="3">
        <v>227.0</v>
      </c>
      <c r="C5912" s="4">
        <v>287.4</v>
      </c>
      <c r="D5912" s="4">
        <v>360.2799999999999</v>
      </c>
      <c r="E5912" s="4">
        <v>448.5359999999999</v>
      </c>
      <c r="F5912" s="4">
        <v>552.1431999999999</v>
      </c>
      <c r="G5912" s="4">
        <f t="shared" si="1"/>
        <v>675.57184</v>
      </c>
      <c r="H5912" s="4">
        <v>826.8862079999998</v>
      </c>
    </row>
    <row r="5913">
      <c r="A5913" s="3">
        <v>13018.0</v>
      </c>
      <c r="B5913" s="3">
        <v>424.0</v>
      </c>
      <c r="C5913" s="4">
        <v>522.8</v>
      </c>
      <c r="D5913" s="4">
        <v>643.9599999999999</v>
      </c>
      <c r="E5913" s="4">
        <v>790.5519999999998</v>
      </c>
      <c r="F5913" s="4">
        <v>964.3623999999998</v>
      </c>
      <c r="G5913" s="4">
        <f t="shared" si="1"/>
        <v>1170.23488</v>
      </c>
      <c r="H5913" s="4">
        <v>1419.6818559999997</v>
      </c>
    </row>
    <row r="5914">
      <c r="A5914" s="3">
        <v>13019.0</v>
      </c>
      <c r="B5914" s="3">
        <v>422.0</v>
      </c>
      <c r="C5914" s="4">
        <v>520.4</v>
      </c>
      <c r="D5914" s="4">
        <v>638.68</v>
      </c>
      <c r="E5914" s="4">
        <v>781.016</v>
      </c>
      <c r="F5914" s="4">
        <v>951.1191999999999</v>
      </c>
      <c r="G5914" s="4">
        <f t="shared" si="1"/>
        <v>1154.34304</v>
      </c>
      <c r="H5914" s="4">
        <v>1399.8116479999996</v>
      </c>
    </row>
    <row r="5915">
      <c r="A5915" s="3">
        <v>13020.0</v>
      </c>
      <c r="B5915" s="3">
        <v>328.0</v>
      </c>
      <c r="C5915" s="4">
        <v>409.59999999999997</v>
      </c>
      <c r="D5915" s="4">
        <v>505.7199999999999</v>
      </c>
      <c r="E5915" s="4">
        <v>623.064</v>
      </c>
      <c r="F5915" s="4">
        <v>761.5767999999999</v>
      </c>
      <c r="G5915" s="4">
        <f t="shared" si="1"/>
        <v>926.89216</v>
      </c>
      <c r="H5915" s="4">
        <v>1128.470592</v>
      </c>
    </row>
    <row r="5916">
      <c r="A5916" s="3">
        <v>13021.0</v>
      </c>
      <c r="B5916" s="3">
        <v>380.0</v>
      </c>
      <c r="C5916" s="4">
        <v>470.0</v>
      </c>
      <c r="D5916" s="4">
        <v>580.6</v>
      </c>
      <c r="E5916" s="4">
        <v>711.32</v>
      </c>
      <c r="F5916" s="4">
        <v>869.2840000000001</v>
      </c>
      <c r="G5916" s="4">
        <f t="shared" si="1"/>
        <v>1056.1408</v>
      </c>
      <c r="H5916" s="4">
        <v>1283.56896</v>
      </c>
    </row>
    <row r="5917">
      <c r="A5917" s="3">
        <v>13022.0</v>
      </c>
      <c r="B5917" s="3">
        <v>340.0</v>
      </c>
      <c r="C5917" s="4">
        <v>423.0</v>
      </c>
      <c r="D5917" s="4">
        <v>522.9999999999999</v>
      </c>
      <c r="E5917" s="4">
        <v>645.3999999999997</v>
      </c>
      <c r="F5917" s="4">
        <v>788.3799999999997</v>
      </c>
      <c r="G5917" s="4">
        <f t="shared" si="1"/>
        <v>959.056</v>
      </c>
      <c r="H5917" s="4">
        <v>1165.4671999999994</v>
      </c>
    </row>
    <row r="5918">
      <c r="A5918" s="3">
        <v>13023.0</v>
      </c>
      <c r="B5918" s="3">
        <v>193.0</v>
      </c>
      <c r="C5918" s="4">
        <v>245.6</v>
      </c>
      <c r="D5918" s="4">
        <v>308.91999999999996</v>
      </c>
      <c r="E5918" s="4">
        <v>385.304</v>
      </c>
      <c r="F5918" s="4">
        <v>477.16479999999996</v>
      </c>
      <c r="G5918" s="4">
        <f t="shared" si="1"/>
        <v>585.59776</v>
      </c>
      <c r="H5918" s="4">
        <v>716.5173119999998</v>
      </c>
    </row>
    <row r="5919">
      <c r="A5919" s="3">
        <v>13024.0</v>
      </c>
      <c r="B5919" s="3">
        <v>411.0</v>
      </c>
      <c r="C5919" s="4">
        <v>509.2</v>
      </c>
      <c r="D5919" s="4">
        <v>625.24</v>
      </c>
      <c r="E5919" s="4">
        <v>764.888</v>
      </c>
      <c r="F5919" s="4">
        <v>932.6655999999999</v>
      </c>
      <c r="G5919" s="4">
        <f t="shared" si="1"/>
        <v>1132.19872</v>
      </c>
      <c r="H5919" s="4">
        <v>1374.838464</v>
      </c>
    </row>
    <row r="5920">
      <c r="A5920" s="3">
        <v>13025.0</v>
      </c>
      <c r="B5920" s="3">
        <v>442.0</v>
      </c>
      <c r="C5920" s="4">
        <v>545.4</v>
      </c>
      <c r="D5920" s="4">
        <v>669.8799999999999</v>
      </c>
      <c r="E5920" s="4">
        <v>818.4559999999999</v>
      </c>
      <c r="F5920" s="4">
        <v>997.8471999999999</v>
      </c>
      <c r="G5920" s="4">
        <f t="shared" si="1"/>
        <v>1210.41664</v>
      </c>
      <c r="H5920" s="4">
        <v>1466.2999679999998</v>
      </c>
    </row>
    <row r="5921">
      <c r="A5921" s="3">
        <v>13026.0</v>
      </c>
      <c r="B5921" s="3">
        <v>188.0</v>
      </c>
      <c r="C5921" s="4">
        <v>241.6</v>
      </c>
      <c r="D5921" s="4">
        <v>305.31999999999994</v>
      </c>
      <c r="E5921" s="4">
        <v>384.1839999999999</v>
      </c>
      <c r="F5921" s="4">
        <v>476.7207999999999</v>
      </c>
      <c r="G5921" s="4">
        <f t="shared" si="1"/>
        <v>585.06496</v>
      </c>
      <c r="H5921" s="4">
        <v>717.4779519999997</v>
      </c>
    </row>
    <row r="5922">
      <c r="A5922" s="3">
        <v>13027.0</v>
      </c>
      <c r="B5922" s="3">
        <v>356.0</v>
      </c>
      <c r="C5922" s="4">
        <v>442.2</v>
      </c>
      <c r="D5922" s="4">
        <v>544.84</v>
      </c>
      <c r="E5922" s="4">
        <v>671.608</v>
      </c>
      <c r="F5922" s="4">
        <v>819.8295999999999</v>
      </c>
      <c r="G5922" s="4">
        <f t="shared" si="1"/>
        <v>996.79552</v>
      </c>
      <c r="H5922" s="4">
        <v>1210.7546239999997</v>
      </c>
    </row>
    <row r="5923">
      <c r="A5923" s="3">
        <v>13028.0</v>
      </c>
      <c r="B5923" s="3">
        <v>386.0</v>
      </c>
      <c r="C5923" s="4">
        <v>476.2</v>
      </c>
      <c r="D5923" s="4">
        <v>588.04</v>
      </c>
      <c r="E5923" s="4">
        <v>721.848</v>
      </c>
      <c r="F5923" s="4">
        <v>880.1175999999999</v>
      </c>
      <c r="G5923" s="4">
        <f t="shared" si="1"/>
        <v>1069.14112</v>
      </c>
      <c r="H5923" s="4">
        <v>1296.7693439999996</v>
      </c>
    </row>
    <row r="5924">
      <c r="A5924" s="3">
        <v>13029.0</v>
      </c>
      <c r="B5924" s="3">
        <v>400.0</v>
      </c>
      <c r="C5924" s="4">
        <v>493.0</v>
      </c>
      <c r="D5924" s="4">
        <v>608.2</v>
      </c>
      <c r="E5924" s="4">
        <v>747.64</v>
      </c>
      <c r="F5924" s="4">
        <v>913.768</v>
      </c>
      <c r="G5924" s="4">
        <f t="shared" si="1"/>
        <v>1109.5216</v>
      </c>
      <c r="H5924" s="4">
        <v>1346.0259199999998</v>
      </c>
    </row>
    <row r="5925">
      <c r="A5925" s="3">
        <v>13030.0</v>
      </c>
      <c r="B5925" s="3">
        <v>192.0</v>
      </c>
      <c r="C5925" s="4">
        <v>244.39999999999998</v>
      </c>
      <c r="D5925" s="4">
        <v>308.67999999999995</v>
      </c>
      <c r="E5925" s="4">
        <v>386.61599999999993</v>
      </c>
      <c r="F5925" s="4">
        <v>478.7391999999999</v>
      </c>
      <c r="G5925" s="4">
        <f t="shared" si="1"/>
        <v>587.48704</v>
      </c>
      <c r="H5925" s="4">
        <v>719.5844479999998</v>
      </c>
    </row>
    <row r="5926">
      <c r="A5926" s="3">
        <v>13031.0</v>
      </c>
      <c r="B5926" s="3">
        <v>129.0</v>
      </c>
      <c r="C5926" s="4">
        <v>167.79999999999998</v>
      </c>
      <c r="D5926" s="4">
        <v>216.76</v>
      </c>
      <c r="E5926" s="4">
        <v>276.31199999999995</v>
      </c>
      <c r="F5926" s="4">
        <v>347.2743999999999</v>
      </c>
      <c r="G5926" s="4">
        <f t="shared" si="1"/>
        <v>429.72928</v>
      </c>
      <c r="H5926" s="4">
        <v>531.0751359999998</v>
      </c>
    </row>
    <row r="5927">
      <c r="A5927" s="3">
        <v>13032.0</v>
      </c>
      <c r="B5927" s="3">
        <v>129.0</v>
      </c>
      <c r="C5927" s="4">
        <v>167.79999999999998</v>
      </c>
      <c r="D5927" s="4">
        <v>215.55999999999997</v>
      </c>
      <c r="E5927" s="4">
        <v>274.87199999999996</v>
      </c>
      <c r="F5927" s="4">
        <v>343.74639999999994</v>
      </c>
      <c r="G5927" s="4">
        <f t="shared" si="1"/>
        <v>425.49568</v>
      </c>
      <c r="H5927" s="4">
        <v>525.194816</v>
      </c>
    </row>
    <row r="5928">
      <c r="A5928" s="3">
        <v>13033.0</v>
      </c>
      <c r="B5928" s="3">
        <v>236.0</v>
      </c>
      <c r="C5928" s="4">
        <v>299.2</v>
      </c>
      <c r="D5928" s="4">
        <v>373.23999999999995</v>
      </c>
      <c r="E5928" s="4">
        <v>464.0879999999999</v>
      </c>
      <c r="F5928" s="4">
        <v>570.8055999999998</v>
      </c>
      <c r="G5928" s="4">
        <f t="shared" si="1"/>
        <v>697.96672</v>
      </c>
      <c r="H5928" s="4">
        <v>852.9600639999996</v>
      </c>
    </row>
    <row r="5929">
      <c r="A5929" s="3">
        <v>13034.0</v>
      </c>
      <c r="B5929" s="3">
        <v>275.0</v>
      </c>
      <c r="C5929" s="4">
        <v>346.0</v>
      </c>
      <c r="D5929" s="4">
        <v>429.4</v>
      </c>
      <c r="E5929" s="4">
        <v>529.88</v>
      </c>
      <c r="F5929" s="4">
        <v>651.556</v>
      </c>
      <c r="G5929" s="4">
        <f t="shared" si="1"/>
        <v>794.8672</v>
      </c>
      <c r="H5929" s="4">
        <v>969.24064</v>
      </c>
    </row>
    <row r="5930">
      <c r="A5930" s="3">
        <v>13035.0</v>
      </c>
      <c r="B5930" s="3">
        <v>175.0</v>
      </c>
      <c r="C5930" s="4">
        <v>224.0</v>
      </c>
      <c r="D5930" s="4">
        <v>285.40000000000003</v>
      </c>
      <c r="E5930" s="4">
        <v>357.08000000000004</v>
      </c>
      <c r="F5930" s="4">
        <v>442.396</v>
      </c>
      <c r="G5930" s="4">
        <f t="shared" si="1"/>
        <v>543.8752</v>
      </c>
      <c r="H5930" s="4">
        <v>667.25024</v>
      </c>
    </row>
    <row r="5931">
      <c r="A5931" s="3">
        <v>13036.0</v>
      </c>
      <c r="B5931" s="3">
        <v>340.0</v>
      </c>
      <c r="C5931" s="4">
        <v>422.0</v>
      </c>
      <c r="D5931" s="4">
        <v>521.8</v>
      </c>
      <c r="E5931" s="4">
        <v>642.36</v>
      </c>
      <c r="F5931" s="4">
        <v>784.732</v>
      </c>
      <c r="G5931" s="4">
        <f t="shared" si="1"/>
        <v>954.6784</v>
      </c>
      <c r="H5931" s="4">
        <v>1161.01408</v>
      </c>
    </row>
    <row r="5932">
      <c r="A5932" s="3">
        <v>13037.0</v>
      </c>
      <c r="B5932" s="3">
        <v>450.0</v>
      </c>
      <c r="C5932" s="4">
        <v>555.0</v>
      </c>
      <c r="D5932" s="4">
        <v>680.2</v>
      </c>
      <c r="E5932" s="4">
        <v>832.44</v>
      </c>
      <c r="F5932" s="4">
        <v>1014.628</v>
      </c>
      <c r="G5932" s="4">
        <f t="shared" si="1"/>
        <v>1230.5536</v>
      </c>
      <c r="H5932" s="4">
        <v>1491.2643199999998</v>
      </c>
    </row>
    <row r="5933">
      <c r="A5933" s="3">
        <v>13038.0</v>
      </c>
      <c r="B5933" s="3">
        <v>333.0</v>
      </c>
      <c r="C5933" s="4">
        <v>414.59999999999997</v>
      </c>
      <c r="D5933" s="4">
        <v>512.92</v>
      </c>
      <c r="E5933" s="4">
        <v>630.1039999999999</v>
      </c>
      <c r="F5933" s="4">
        <v>772.7248</v>
      </c>
      <c r="G5933" s="4">
        <f t="shared" si="1"/>
        <v>940.26976</v>
      </c>
      <c r="H5933" s="4">
        <v>1142.9237119999998</v>
      </c>
    </row>
    <row r="5934">
      <c r="A5934" s="3">
        <v>13039.0</v>
      </c>
      <c r="B5934" s="3">
        <v>252.0</v>
      </c>
      <c r="C5934" s="4">
        <v>317.4</v>
      </c>
      <c r="D5934" s="4">
        <v>396.2799999999999</v>
      </c>
      <c r="E5934" s="4">
        <v>490.1359999999999</v>
      </c>
      <c r="F5934" s="4">
        <v>602.9631999999998</v>
      </c>
      <c r="G5934" s="4">
        <f t="shared" si="1"/>
        <v>736.55584</v>
      </c>
      <c r="H5934" s="4">
        <v>900.0670079999998</v>
      </c>
    </row>
    <row r="5935">
      <c r="A5935" s="3">
        <v>13040.0</v>
      </c>
      <c r="B5935" s="3">
        <v>124.0</v>
      </c>
      <c r="C5935" s="4">
        <v>163.79999999999998</v>
      </c>
      <c r="D5935" s="4">
        <v>210.75999999999996</v>
      </c>
      <c r="E5935" s="4">
        <v>269.1119999999999</v>
      </c>
      <c r="F5935" s="4">
        <v>336.83439999999985</v>
      </c>
      <c r="G5935" s="4">
        <f t="shared" si="1"/>
        <v>417.20128</v>
      </c>
      <c r="H5935" s="4">
        <v>516.0415359999997</v>
      </c>
    </row>
    <row r="5936">
      <c r="A5936" s="3">
        <v>13041.0</v>
      </c>
      <c r="B5936" s="3">
        <v>193.0</v>
      </c>
      <c r="C5936" s="4">
        <v>244.6</v>
      </c>
      <c r="D5936" s="4">
        <v>307.71999999999997</v>
      </c>
      <c r="E5936" s="4">
        <v>385.46399999999994</v>
      </c>
      <c r="F5936" s="4">
        <v>478.2567999999999</v>
      </c>
      <c r="G5936" s="4">
        <f t="shared" si="1"/>
        <v>586.90816</v>
      </c>
      <c r="H5936" s="4">
        <v>719.6897919999998</v>
      </c>
    </row>
    <row r="5937">
      <c r="A5937" s="3">
        <v>13042.0</v>
      </c>
      <c r="B5937" s="3">
        <v>448.0</v>
      </c>
      <c r="C5937" s="4">
        <v>553.6</v>
      </c>
      <c r="D5937" s="4">
        <v>680.9200000000001</v>
      </c>
      <c r="E5937" s="4">
        <v>834.904</v>
      </c>
      <c r="F5937" s="4">
        <v>1017.5848</v>
      </c>
      <c r="G5937" s="4">
        <f t="shared" si="1"/>
        <v>1234.10176</v>
      </c>
      <c r="H5937" s="4">
        <v>1494.722112</v>
      </c>
    </row>
    <row r="5938">
      <c r="A5938" s="3">
        <v>13043.0</v>
      </c>
      <c r="B5938" s="3">
        <v>184.0</v>
      </c>
      <c r="C5938" s="4">
        <v>233.79999999999998</v>
      </c>
      <c r="D5938" s="4">
        <v>294.75999999999993</v>
      </c>
      <c r="E5938" s="4">
        <v>368.31199999999995</v>
      </c>
      <c r="F5938" s="4">
        <v>456.77439999999996</v>
      </c>
      <c r="G5938" s="4">
        <f t="shared" si="1"/>
        <v>561.12928</v>
      </c>
      <c r="H5938" s="4">
        <v>687.9551359999998</v>
      </c>
    </row>
    <row r="5939">
      <c r="A5939" s="3">
        <v>13044.0</v>
      </c>
      <c r="B5939" s="3">
        <v>310.0</v>
      </c>
      <c r="C5939" s="4">
        <v>386.0</v>
      </c>
      <c r="D5939" s="4">
        <v>478.59999999999997</v>
      </c>
      <c r="E5939" s="4">
        <v>592.1199999999999</v>
      </c>
      <c r="F5939" s="4">
        <v>724.4439999999998</v>
      </c>
      <c r="G5939" s="4">
        <f t="shared" si="1"/>
        <v>882.3328</v>
      </c>
      <c r="H5939" s="4">
        <v>1072.5993599999997</v>
      </c>
    </row>
    <row r="5940">
      <c r="A5940" s="3">
        <v>13045.0</v>
      </c>
      <c r="B5940" s="3">
        <v>439.0</v>
      </c>
      <c r="C5940" s="4">
        <v>539.8</v>
      </c>
      <c r="D5940" s="4">
        <v>664.3599999999999</v>
      </c>
      <c r="E5940" s="4">
        <v>813.4319999999999</v>
      </c>
      <c r="F5940" s="4">
        <v>991.8183999999999</v>
      </c>
      <c r="G5940" s="4">
        <f t="shared" si="1"/>
        <v>1203.18208</v>
      </c>
      <c r="H5940" s="4">
        <v>1459.2184959999997</v>
      </c>
    </row>
    <row r="5941">
      <c r="A5941" s="3">
        <v>13046.0</v>
      </c>
      <c r="B5941" s="3">
        <v>420.0</v>
      </c>
      <c r="C5941" s="4">
        <v>519.0</v>
      </c>
      <c r="D5941" s="4">
        <v>638.1999999999999</v>
      </c>
      <c r="E5941" s="4">
        <v>783.6399999999999</v>
      </c>
      <c r="F5941" s="4">
        <v>956.9679999999998</v>
      </c>
      <c r="G5941" s="4">
        <f t="shared" si="1"/>
        <v>1161.3616</v>
      </c>
      <c r="H5941" s="4">
        <v>1409.8339199999996</v>
      </c>
    </row>
    <row r="5942">
      <c r="A5942" s="3">
        <v>13047.0</v>
      </c>
      <c r="B5942" s="3">
        <v>426.0</v>
      </c>
      <c r="C5942" s="4">
        <v>527.2</v>
      </c>
      <c r="D5942" s="4">
        <v>646.84</v>
      </c>
      <c r="E5942" s="4">
        <v>790.808</v>
      </c>
      <c r="F5942" s="4">
        <v>963.7695999999999</v>
      </c>
      <c r="G5942" s="4">
        <f t="shared" si="1"/>
        <v>1169.52352</v>
      </c>
      <c r="H5942" s="4">
        <v>1419.6282239999996</v>
      </c>
    </row>
    <row r="5943">
      <c r="A5943" s="3">
        <v>13048.0</v>
      </c>
      <c r="B5943" s="3">
        <v>245.0</v>
      </c>
      <c r="C5943" s="4">
        <v>307.0</v>
      </c>
      <c r="D5943" s="4">
        <v>383.79999999999995</v>
      </c>
      <c r="E5943" s="4">
        <v>476.75999999999993</v>
      </c>
      <c r="F5943" s="4">
        <v>586.0119999999998</v>
      </c>
      <c r="G5943" s="4">
        <f t="shared" si="1"/>
        <v>716.2144</v>
      </c>
      <c r="H5943" s="4">
        <v>874.8572799999996</v>
      </c>
    </row>
    <row r="5944">
      <c r="A5944" s="3">
        <v>13049.0</v>
      </c>
      <c r="B5944" s="3">
        <v>383.0</v>
      </c>
      <c r="C5944" s="4">
        <v>472.59999999999997</v>
      </c>
      <c r="D5944" s="4">
        <v>582.5199999999999</v>
      </c>
      <c r="E5944" s="4">
        <v>716.8239999999997</v>
      </c>
      <c r="F5944" s="4">
        <v>874.9887999999996</v>
      </c>
      <c r="G5944" s="4">
        <f t="shared" si="1"/>
        <v>1062.98656</v>
      </c>
      <c r="H5944" s="4">
        <v>1290.9838719999996</v>
      </c>
    </row>
    <row r="5945">
      <c r="A5945" s="3">
        <v>13050.0</v>
      </c>
      <c r="B5945" s="3">
        <v>225.0</v>
      </c>
      <c r="C5945" s="4">
        <v>284.0</v>
      </c>
      <c r="D5945" s="4">
        <v>357.40000000000003</v>
      </c>
      <c r="E5945" s="4">
        <v>445.08000000000004</v>
      </c>
      <c r="F5945" s="4">
        <v>549.796</v>
      </c>
      <c r="G5945" s="4">
        <f t="shared" si="1"/>
        <v>672.7552</v>
      </c>
      <c r="H5945" s="4">
        <v>821.90624</v>
      </c>
    </row>
    <row r="5946">
      <c r="A5946" s="3">
        <v>13051.0</v>
      </c>
      <c r="B5946" s="3">
        <v>444.0</v>
      </c>
      <c r="C5946" s="4">
        <v>545.8</v>
      </c>
      <c r="D5946" s="4">
        <v>670.3599999999999</v>
      </c>
      <c r="E5946" s="4">
        <v>819.0319999999999</v>
      </c>
      <c r="F5946" s="4">
        <v>998.5383999999999</v>
      </c>
      <c r="G5946" s="4">
        <f t="shared" si="1"/>
        <v>1211.24608</v>
      </c>
      <c r="H5946" s="4">
        <v>1468.0952959999997</v>
      </c>
    </row>
    <row r="5947">
      <c r="A5947" s="3">
        <v>13052.0</v>
      </c>
      <c r="B5947" s="3">
        <v>241.0</v>
      </c>
      <c r="C5947" s="4">
        <v>304.2</v>
      </c>
      <c r="D5947" s="4">
        <v>381.64</v>
      </c>
      <c r="E5947" s="4">
        <v>472.568</v>
      </c>
      <c r="F5947" s="4">
        <v>580.9816</v>
      </c>
      <c r="G5947" s="4">
        <f t="shared" si="1"/>
        <v>710.17792</v>
      </c>
      <c r="H5947" s="4">
        <v>867.6135039999999</v>
      </c>
    </row>
    <row r="5948">
      <c r="A5948" s="3">
        <v>13053.0</v>
      </c>
      <c r="B5948" s="3">
        <v>269.0</v>
      </c>
      <c r="C5948" s="4">
        <v>337.8</v>
      </c>
      <c r="D5948" s="4">
        <v>421.96000000000004</v>
      </c>
      <c r="E5948" s="4">
        <v>524.152</v>
      </c>
      <c r="F5948" s="4">
        <v>642.8824</v>
      </c>
      <c r="G5948" s="4">
        <f t="shared" si="1"/>
        <v>784.45888</v>
      </c>
      <c r="H5948" s="4">
        <v>956.7506559999998</v>
      </c>
    </row>
    <row r="5949">
      <c r="A5949" s="3">
        <v>13054.0</v>
      </c>
      <c r="B5949" s="3">
        <v>422.0</v>
      </c>
      <c r="C5949" s="4">
        <v>519.4</v>
      </c>
      <c r="D5949" s="4">
        <v>637.48</v>
      </c>
      <c r="E5949" s="4">
        <v>781.176</v>
      </c>
      <c r="F5949" s="4">
        <v>953.1112</v>
      </c>
      <c r="G5949" s="4">
        <f t="shared" si="1"/>
        <v>1156.73344</v>
      </c>
      <c r="H5949" s="4">
        <v>1404.2801279999999</v>
      </c>
    </row>
    <row r="5950">
      <c r="A5950" s="3">
        <v>13055.0</v>
      </c>
      <c r="B5950" s="3">
        <v>446.0</v>
      </c>
      <c r="C5950" s="4">
        <v>550.1999999999999</v>
      </c>
      <c r="D5950" s="4">
        <v>676.8399999999999</v>
      </c>
      <c r="E5950" s="4">
        <v>828.4079999999999</v>
      </c>
      <c r="F5950" s="4">
        <v>1010.6895999999998</v>
      </c>
      <c r="G5950" s="4">
        <f t="shared" si="1"/>
        <v>1225.82752</v>
      </c>
      <c r="H5950" s="4">
        <v>1487.1930239999997</v>
      </c>
    </row>
    <row r="5951">
      <c r="A5951" s="3">
        <v>13056.0</v>
      </c>
      <c r="B5951" s="3">
        <v>255.0</v>
      </c>
      <c r="C5951" s="4">
        <v>319.0</v>
      </c>
      <c r="D5951" s="4">
        <v>398.2</v>
      </c>
      <c r="E5951" s="4">
        <v>494.03999999999996</v>
      </c>
      <c r="F5951" s="4">
        <v>606.7479999999999</v>
      </c>
      <c r="G5951" s="4">
        <f t="shared" si="1"/>
        <v>741.0976</v>
      </c>
      <c r="H5951" s="4">
        <v>903.91712</v>
      </c>
    </row>
    <row r="5952">
      <c r="A5952" s="3">
        <v>13057.0</v>
      </c>
      <c r="B5952" s="3">
        <v>449.0</v>
      </c>
      <c r="C5952" s="4">
        <v>553.8</v>
      </c>
      <c r="D5952" s="4">
        <v>679.9599999999999</v>
      </c>
      <c r="E5952" s="4">
        <v>833.7519999999998</v>
      </c>
      <c r="F5952" s="4">
        <v>1014.4023999999997</v>
      </c>
      <c r="G5952" s="4">
        <f t="shared" si="1"/>
        <v>1230.28288</v>
      </c>
      <c r="H5952" s="4">
        <v>1492.5394559999995</v>
      </c>
    </row>
    <row r="5953">
      <c r="A5953" s="3">
        <v>13058.0</v>
      </c>
      <c r="B5953" s="3">
        <v>420.0</v>
      </c>
      <c r="C5953" s="4">
        <v>520.0</v>
      </c>
      <c r="D5953" s="4">
        <v>638.2</v>
      </c>
      <c r="E5953" s="4">
        <v>780.44</v>
      </c>
      <c r="F5953" s="4">
        <v>952.2280000000001</v>
      </c>
      <c r="G5953" s="4">
        <f t="shared" si="1"/>
        <v>1155.6736</v>
      </c>
      <c r="H5953" s="4">
        <v>1403.0083200000001</v>
      </c>
    </row>
    <row r="5954">
      <c r="A5954" s="3">
        <v>13059.0</v>
      </c>
      <c r="B5954" s="3">
        <v>420.0</v>
      </c>
      <c r="C5954" s="4">
        <v>520.0</v>
      </c>
      <c r="D5954" s="4">
        <v>639.4</v>
      </c>
      <c r="E5954" s="4">
        <v>785.0799999999999</v>
      </c>
      <c r="F5954" s="4">
        <v>958.6959999999999</v>
      </c>
      <c r="G5954" s="4">
        <f t="shared" si="1"/>
        <v>1163.4352</v>
      </c>
      <c r="H5954" s="4">
        <v>1411.52224</v>
      </c>
    </row>
    <row r="5955">
      <c r="A5955" s="3">
        <v>13060.0</v>
      </c>
      <c r="B5955" s="3">
        <v>195.0</v>
      </c>
      <c r="C5955" s="4">
        <v>250.0</v>
      </c>
      <c r="D5955" s="4">
        <v>316.6</v>
      </c>
      <c r="E5955" s="4">
        <v>394.52000000000004</v>
      </c>
      <c r="F5955" s="4">
        <v>488.22400000000005</v>
      </c>
      <c r="G5955" s="4">
        <f t="shared" si="1"/>
        <v>598.8688</v>
      </c>
      <c r="H5955" s="4">
        <v>734.8425600000002</v>
      </c>
    </row>
    <row r="5956">
      <c r="A5956" s="3">
        <v>13061.0</v>
      </c>
      <c r="B5956" s="3">
        <v>159.0</v>
      </c>
      <c r="C5956" s="4">
        <v>204.79999999999998</v>
      </c>
      <c r="D5956" s="4">
        <v>262.36</v>
      </c>
      <c r="E5956" s="4">
        <v>332.632</v>
      </c>
      <c r="F5956" s="4">
        <v>414.85839999999996</v>
      </c>
      <c r="G5956" s="4">
        <f t="shared" si="1"/>
        <v>510.83008</v>
      </c>
      <c r="H5956" s="4">
        <v>628.396096</v>
      </c>
    </row>
    <row r="5957">
      <c r="A5957" s="3">
        <v>13062.0</v>
      </c>
      <c r="B5957" s="3">
        <v>434.0</v>
      </c>
      <c r="C5957" s="4">
        <v>536.8</v>
      </c>
      <c r="D5957" s="4">
        <v>658.36</v>
      </c>
      <c r="E5957" s="4">
        <v>806.2320000000001</v>
      </c>
      <c r="F5957" s="4">
        <v>981.3784</v>
      </c>
      <c r="G5957" s="4">
        <f t="shared" si="1"/>
        <v>1190.65408</v>
      </c>
      <c r="H5957" s="4">
        <v>1444.184896</v>
      </c>
    </row>
    <row r="5958">
      <c r="A5958" s="3">
        <v>13063.0</v>
      </c>
      <c r="B5958" s="3">
        <v>307.0</v>
      </c>
      <c r="C5958" s="4">
        <v>381.4</v>
      </c>
      <c r="D5958" s="4">
        <v>471.87999999999994</v>
      </c>
      <c r="E5958" s="4">
        <v>582.4559999999999</v>
      </c>
      <c r="F5958" s="4">
        <v>714.6471999999999</v>
      </c>
      <c r="G5958" s="4">
        <f t="shared" si="1"/>
        <v>870.57664</v>
      </c>
      <c r="H5958" s="4">
        <v>1060.891968</v>
      </c>
    </row>
    <row r="5959">
      <c r="A5959" s="3">
        <v>13064.0</v>
      </c>
      <c r="B5959" s="3">
        <v>379.0</v>
      </c>
      <c r="C5959" s="4">
        <v>470.8</v>
      </c>
      <c r="D5959" s="4">
        <v>579.1600000000001</v>
      </c>
      <c r="E5959" s="4">
        <v>709.5920000000001</v>
      </c>
      <c r="F5959" s="4">
        <v>865.4104000000001</v>
      </c>
      <c r="G5959" s="4">
        <f t="shared" si="1"/>
        <v>1051.49248</v>
      </c>
      <c r="H5959" s="4">
        <v>1275.590976</v>
      </c>
    </row>
    <row r="5960">
      <c r="A5960" s="3">
        <v>13065.0</v>
      </c>
      <c r="B5960" s="3">
        <v>239.0</v>
      </c>
      <c r="C5960" s="4">
        <v>299.8</v>
      </c>
      <c r="D5960" s="4">
        <v>373.96</v>
      </c>
      <c r="E5960" s="4">
        <v>463.352</v>
      </c>
      <c r="F5960" s="4">
        <v>570.8223999999999</v>
      </c>
      <c r="G5960" s="4">
        <f t="shared" si="1"/>
        <v>697.98688</v>
      </c>
      <c r="H5960" s="4">
        <v>851.3842559999997</v>
      </c>
    </row>
    <row r="5961">
      <c r="A5961" s="3">
        <v>13066.0</v>
      </c>
      <c r="B5961" s="3">
        <v>263.0</v>
      </c>
      <c r="C5961" s="4">
        <v>329.59999999999997</v>
      </c>
      <c r="D5961" s="4">
        <v>412.11999999999995</v>
      </c>
      <c r="E5961" s="4">
        <v>512.3439999999999</v>
      </c>
      <c r="F5961" s="4">
        <v>630.5128</v>
      </c>
      <c r="G5961" s="4">
        <f t="shared" si="1"/>
        <v>769.61536</v>
      </c>
      <c r="H5961" s="4">
        <v>937.3384319999998</v>
      </c>
    </row>
    <row r="5962">
      <c r="A5962" s="3">
        <v>13067.0</v>
      </c>
      <c r="B5962" s="3">
        <v>390.0</v>
      </c>
      <c r="C5962" s="4">
        <v>482.0</v>
      </c>
      <c r="D5962" s="4">
        <v>592.6</v>
      </c>
      <c r="E5962" s="4">
        <v>727.32</v>
      </c>
      <c r="F5962" s="4">
        <v>888.484</v>
      </c>
      <c r="G5962" s="4">
        <f t="shared" si="1"/>
        <v>1079.1808</v>
      </c>
      <c r="H5962" s="4">
        <v>1310.4169600000002</v>
      </c>
    </row>
    <row r="5963">
      <c r="A5963" s="3">
        <v>13068.0</v>
      </c>
      <c r="B5963" s="3">
        <v>170.0</v>
      </c>
      <c r="C5963" s="4">
        <v>220.0</v>
      </c>
      <c r="D5963" s="4">
        <v>280.6</v>
      </c>
      <c r="E5963" s="4">
        <v>354.52000000000004</v>
      </c>
      <c r="F5963" s="4">
        <v>440.22400000000005</v>
      </c>
      <c r="G5963" s="4">
        <f t="shared" si="1"/>
        <v>541.2688</v>
      </c>
      <c r="H5963" s="4">
        <v>665.72256</v>
      </c>
    </row>
    <row r="5964">
      <c r="A5964" s="3">
        <v>13069.0</v>
      </c>
      <c r="B5964" s="3">
        <v>449.0</v>
      </c>
      <c r="C5964" s="4">
        <v>551.8</v>
      </c>
      <c r="D5964" s="4">
        <v>677.56</v>
      </c>
      <c r="E5964" s="4">
        <v>827.6719999999999</v>
      </c>
      <c r="F5964" s="4">
        <v>1008.0063999999998</v>
      </c>
      <c r="G5964" s="4">
        <f t="shared" si="1"/>
        <v>1222.60768</v>
      </c>
      <c r="H5964" s="4">
        <v>1482.5292159999997</v>
      </c>
    </row>
    <row r="5965">
      <c r="A5965" s="3">
        <v>13070.0</v>
      </c>
      <c r="B5965" s="3">
        <v>214.0</v>
      </c>
      <c r="C5965" s="4">
        <v>272.8</v>
      </c>
      <c r="D5965" s="4">
        <v>342.76</v>
      </c>
      <c r="E5965" s="4">
        <v>425.912</v>
      </c>
      <c r="F5965" s="4">
        <v>527.6944</v>
      </c>
      <c r="G5965" s="4">
        <f t="shared" si="1"/>
        <v>646.23328</v>
      </c>
      <c r="H5965" s="4">
        <v>790.8799359999998</v>
      </c>
    </row>
    <row r="5966">
      <c r="A5966" s="3">
        <v>13071.0</v>
      </c>
      <c r="B5966" s="3">
        <v>159.0</v>
      </c>
      <c r="C5966" s="4">
        <v>205.79999999999998</v>
      </c>
      <c r="D5966" s="4">
        <v>262.35999999999996</v>
      </c>
      <c r="E5966" s="4">
        <v>332.63199999999995</v>
      </c>
      <c r="F5966" s="4">
        <v>415.75839999999994</v>
      </c>
      <c r="G5966" s="4">
        <f t="shared" si="1"/>
        <v>511.91008</v>
      </c>
      <c r="H5966" s="4">
        <v>628.0920959999997</v>
      </c>
    </row>
    <row r="5967">
      <c r="A5967" s="3">
        <v>13072.0</v>
      </c>
      <c r="B5967" s="3">
        <v>210.0</v>
      </c>
      <c r="C5967" s="4">
        <v>265.0</v>
      </c>
      <c r="D5967" s="4">
        <v>334.6</v>
      </c>
      <c r="E5967" s="4">
        <v>417.72</v>
      </c>
      <c r="F5967" s="4">
        <v>515.164</v>
      </c>
      <c r="G5967" s="4">
        <f t="shared" si="1"/>
        <v>631.1968</v>
      </c>
      <c r="H5967" s="4">
        <v>772.0361599999999</v>
      </c>
    </row>
    <row r="5968">
      <c r="A5968" s="3">
        <v>13073.0</v>
      </c>
      <c r="B5968" s="3">
        <v>433.0</v>
      </c>
      <c r="C5968" s="4">
        <v>533.6</v>
      </c>
      <c r="D5968" s="4">
        <v>654.5200000000001</v>
      </c>
      <c r="E5968" s="4">
        <v>800.0240000000001</v>
      </c>
      <c r="F5968" s="4">
        <v>974.8288</v>
      </c>
      <c r="G5968" s="4">
        <f t="shared" si="1"/>
        <v>1182.79456</v>
      </c>
      <c r="H5968" s="4">
        <v>1435.553472</v>
      </c>
    </row>
    <row r="5969">
      <c r="A5969" s="3">
        <v>13074.0</v>
      </c>
      <c r="B5969" s="3">
        <v>363.0</v>
      </c>
      <c r="C5969" s="4">
        <v>450.59999999999997</v>
      </c>
      <c r="D5969" s="4">
        <v>554.92</v>
      </c>
      <c r="E5969" s="4">
        <v>683.7039999999998</v>
      </c>
      <c r="F5969" s="4">
        <v>835.2447999999997</v>
      </c>
      <c r="G5969" s="4">
        <f t="shared" si="1"/>
        <v>1015.29376</v>
      </c>
      <c r="H5969" s="4">
        <v>1234.5525119999995</v>
      </c>
    </row>
    <row r="5970">
      <c r="A5970" s="3">
        <v>13075.0</v>
      </c>
      <c r="B5970" s="3">
        <v>315.0</v>
      </c>
      <c r="C5970" s="4">
        <v>393.0</v>
      </c>
      <c r="D5970" s="4">
        <v>488.2</v>
      </c>
      <c r="E5970" s="4">
        <v>602.04</v>
      </c>
      <c r="F5970" s="4">
        <v>737.2479999999999</v>
      </c>
      <c r="G5970" s="4">
        <f t="shared" si="1"/>
        <v>897.6976</v>
      </c>
      <c r="H5970" s="4">
        <v>1091.8371199999997</v>
      </c>
    </row>
    <row r="5971">
      <c r="A5971" s="3">
        <v>13076.0</v>
      </c>
      <c r="B5971" s="3">
        <v>325.0</v>
      </c>
      <c r="C5971" s="4">
        <v>406.0</v>
      </c>
      <c r="D5971" s="4">
        <v>501.4</v>
      </c>
      <c r="E5971" s="4">
        <v>616.28</v>
      </c>
      <c r="F5971" s="4">
        <v>753.4359999999999</v>
      </c>
      <c r="G5971" s="4">
        <f t="shared" si="1"/>
        <v>917.1232</v>
      </c>
      <c r="H5971" s="4">
        <v>1115.1478399999996</v>
      </c>
    </row>
    <row r="5972">
      <c r="A5972" s="3">
        <v>13077.0</v>
      </c>
      <c r="B5972" s="3">
        <v>433.0</v>
      </c>
      <c r="C5972" s="4">
        <v>534.6</v>
      </c>
      <c r="D5972" s="4">
        <v>655.72</v>
      </c>
      <c r="E5972" s="4">
        <v>804.664</v>
      </c>
      <c r="F5972" s="4">
        <v>981.2968</v>
      </c>
      <c r="G5972" s="4">
        <f t="shared" si="1"/>
        <v>1190.55616</v>
      </c>
      <c r="H5972" s="4">
        <v>1443.2673919999997</v>
      </c>
    </row>
    <row r="5973">
      <c r="A5973" s="3">
        <v>13078.0</v>
      </c>
      <c r="B5973" s="3">
        <v>318.0</v>
      </c>
      <c r="C5973" s="4">
        <v>396.59999999999997</v>
      </c>
      <c r="D5973" s="4">
        <v>491.31999999999994</v>
      </c>
      <c r="E5973" s="4">
        <v>607.3839999999999</v>
      </c>
      <c r="F5973" s="4">
        <v>742.7607999999998</v>
      </c>
      <c r="G5973" s="4">
        <f t="shared" si="1"/>
        <v>904.31296</v>
      </c>
      <c r="H5973" s="4">
        <v>1101.3755519999997</v>
      </c>
    </row>
    <row r="5974">
      <c r="A5974" s="3">
        <v>13079.0</v>
      </c>
      <c r="B5974" s="3">
        <v>147.0</v>
      </c>
      <c r="C5974" s="4">
        <v>191.4</v>
      </c>
      <c r="D5974" s="4">
        <v>246.28</v>
      </c>
      <c r="E5974" s="4">
        <v>311.736</v>
      </c>
      <c r="F5974" s="4">
        <v>387.98319999999995</v>
      </c>
      <c r="G5974" s="4">
        <f t="shared" si="1"/>
        <v>478.57984</v>
      </c>
      <c r="H5974" s="4">
        <v>588.0958079999998</v>
      </c>
    </row>
    <row r="5975">
      <c r="A5975" s="3">
        <v>13080.0</v>
      </c>
      <c r="B5975" s="3">
        <v>194.0</v>
      </c>
      <c r="C5975" s="4">
        <v>248.79999999999998</v>
      </c>
      <c r="D5975" s="4">
        <v>315.15999999999997</v>
      </c>
      <c r="E5975" s="4">
        <v>394.39199999999994</v>
      </c>
      <c r="F5975" s="4">
        <v>489.8703999999999</v>
      </c>
      <c r="G5975" s="4">
        <f t="shared" si="1"/>
        <v>600.84448</v>
      </c>
      <c r="H5975" s="4">
        <v>735.6133759999998</v>
      </c>
    </row>
    <row r="5976">
      <c r="A5976" s="3">
        <v>13081.0</v>
      </c>
      <c r="B5976" s="3">
        <v>277.0</v>
      </c>
      <c r="C5976" s="4">
        <v>345.4</v>
      </c>
      <c r="D5976" s="4">
        <v>429.87999999999994</v>
      </c>
      <c r="E5976" s="4">
        <v>532.0559999999999</v>
      </c>
      <c r="F5976" s="4">
        <v>653.2671999999999</v>
      </c>
      <c r="G5976" s="4">
        <f t="shared" si="1"/>
        <v>796.92064</v>
      </c>
      <c r="H5976" s="4">
        <v>970.9047679999998</v>
      </c>
    </row>
    <row r="5977">
      <c r="A5977" s="3">
        <v>13082.0</v>
      </c>
      <c r="B5977" s="3">
        <v>135.0</v>
      </c>
      <c r="C5977" s="4">
        <v>178.0</v>
      </c>
      <c r="D5977" s="4">
        <v>230.2</v>
      </c>
      <c r="E5977" s="4">
        <v>292.43999999999994</v>
      </c>
      <c r="F5977" s="4">
        <v>367.52799999999996</v>
      </c>
      <c r="G5977" s="4">
        <f t="shared" si="1"/>
        <v>454.0336</v>
      </c>
      <c r="H5977" s="4">
        <v>561.04032</v>
      </c>
    </row>
    <row r="5978">
      <c r="A5978" s="3">
        <v>13083.0</v>
      </c>
      <c r="B5978" s="3">
        <v>321.0</v>
      </c>
      <c r="C5978" s="4">
        <v>400.2</v>
      </c>
      <c r="D5978" s="4">
        <v>495.63999999999993</v>
      </c>
      <c r="E5978" s="4">
        <v>612.5679999999999</v>
      </c>
      <c r="F5978" s="4">
        <v>748.9815999999998</v>
      </c>
      <c r="G5978" s="4">
        <f t="shared" si="1"/>
        <v>911.77792</v>
      </c>
      <c r="H5978" s="4">
        <v>1108.7335039999996</v>
      </c>
    </row>
    <row r="5979">
      <c r="A5979" s="3">
        <v>13084.0</v>
      </c>
      <c r="B5979" s="3">
        <v>365.0</v>
      </c>
      <c r="C5979" s="4">
        <v>454.0</v>
      </c>
      <c r="D5979" s="4">
        <v>559.0</v>
      </c>
      <c r="E5979" s="4">
        <v>688.5999999999999</v>
      </c>
      <c r="F5979" s="4">
        <v>841.1199999999998</v>
      </c>
      <c r="G5979" s="4">
        <f t="shared" si="1"/>
        <v>1022.344</v>
      </c>
      <c r="H5979" s="4">
        <v>1241.4127999999996</v>
      </c>
    </row>
    <row r="5980">
      <c r="A5980" s="3">
        <v>13085.0</v>
      </c>
      <c r="B5980" s="3">
        <v>406.0</v>
      </c>
      <c r="C5980" s="4">
        <v>502.2</v>
      </c>
      <c r="D5980" s="4">
        <v>619.24</v>
      </c>
      <c r="E5980" s="4">
        <v>757.688</v>
      </c>
      <c r="F5980" s="4">
        <v>924.0255999999999</v>
      </c>
      <c r="G5980" s="4">
        <f t="shared" si="1"/>
        <v>1121.83072</v>
      </c>
      <c r="H5980" s="4">
        <v>1362.3968639999998</v>
      </c>
    </row>
    <row r="5981">
      <c r="A5981" s="3">
        <v>13086.0</v>
      </c>
      <c r="B5981" s="3">
        <v>373.0</v>
      </c>
      <c r="C5981" s="4">
        <v>460.59999999999997</v>
      </c>
      <c r="D5981" s="4">
        <v>569.3199999999999</v>
      </c>
      <c r="E5981" s="4">
        <v>700.9839999999998</v>
      </c>
      <c r="F5981" s="4">
        <v>855.0807999999997</v>
      </c>
      <c r="G5981" s="4">
        <f t="shared" si="1"/>
        <v>1039.09696</v>
      </c>
      <c r="H5981" s="4">
        <v>1261.5163519999994</v>
      </c>
    </row>
    <row r="5982">
      <c r="A5982" s="3">
        <v>13087.0</v>
      </c>
      <c r="B5982" s="3">
        <v>367.0</v>
      </c>
      <c r="C5982" s="4">
        <v>455.4</v>
      </c>
      <c r="D5982" s="4">
        <v>560.68</v>
      </c>
      <c r="E5982" s="4">
        <v>689.016</v>
      </c>
      <c r="F5982" s="4">
        <v>840.7191999999999</v>
      </c>
      <c r="G5982" s="4">
        <f t="shared" si="1"/>
        <v>1021.86304</v>
      </c>
      <c r="H5982" s="4">
        <v>1242.435648</v>
      </c>
    </row>
    <row r="5983">
      <c r="A5983" s="3">
        <v>13088.0</v>
      </c>
      <c r="B5983" s="3">
        <v>141.0</v>
      </c>
      <c r="C5983" s="4">
        <v>184.2</v>
      </c>
      <c r="D5983" s="4">
        <v>237.64</v>
      </c>
      <c r="E5983" s="4">
        <v>302.96799999999996</v>
      </c>
      <c r="F5983" s="4">
        <v>378.36159999999995</v>
      </c>
      <c r="G5983" s="4">
        <f t="shared" si="1"/>
        <v>467.03392</v>
      </c>
      <c r="H5983" s="4">
        <v>575.8407039999998</v>
      </c>
    </row>
    <row r="5984">
      <c r="A5984" s="3">
        <v>13089.0</v>
      </c>
      <c r="B5984" s="3">
        <v>203.0</v>
      </c>
      <c r="C5984" s="4">
        <v>256.6</v>
      </c>
      <c r="D5984" s="4">
        <v>322.12</v>
      </c>
      <c r="E5984" s="4">
        <v>401.144</v>
      </c>
      <c r="F5984" s="4">
        <v>496.1728</v>
      </c>
      <c r="G5984" s="4">
        <f t="shared" si="1"/>
        <v>608.40736</v>
      </c>
      <c r="H5984" s="4">
        <v>744.6888319999999</v>
      </c>
    </row>
    <row r="5985">
      <c r="A5985" s="3">
        <v>13090.0</v>
      </c>
      <c r="B5985" s="3">
        <v>228.0</v>
      </c>
      <c r="C5985" s="4">
        <v>287.59999999999997</v>
      </c>
      <c r="D5985" s="4">
        <v>360.5199999999999</v>
      </c>
      <c r="E5985" s="4">
        <v>448.8239999999999</v>
      </c>
      <c r="F5985" s="4">
        <v>553.3887999999998</v>
      </c>
      <c r="G5985" s="4">
        <f t="shared" si="1"/>
        <v>677.06656</v>
      </c>
      <c r="H5985" s="4">
        <v>826.2798719999996</v>
      </c>
    </row>
    <row r="5986">
      <c r="A5986" s="3">
        <v>13091.0</v>
      </c>
      <c r="B5986" s="3">
        <v>302.0</v>
      </c>
      <c r="C5986" s="4">
        <v>376.4</v>
      </c>
      <c r="D5986" s="4">
        <v>465.87999999999994</v>
      </c>
      <c r="E5986" s="4">
        <v>575.256</v>
      </c>
      <c r="F5986" s="4">
        <v>705.1071999999999</v>
      </c>
      <c r="G5986" s="4">
        <f t="shared" si="1"/>
        <v>859.12864</v>
      </c>
      <c r="H5986" s="4">
        <v>1044.7543679999999</v>
      </c>
    </row>
    <row r="5987">
      <c r="A5987" s="3">
        <v>13092.0</v>
      </c>
      <c r="B5987" s="3">
        <v>445.0</v>
      </c>
      <c r="C5987" s="4">
        <v>549.0</v>
      </c>
      <c r="D5987" s="4">
        <v>675.4</v>
      </c>
      <c r="E5987" s="4">
        <v>826.68</v>
      </c>
      <c r="F5987" s="4">
        <v>1005.9159999999998</v>
      </c>
      <c r="G5987" s="4">
        <f t="shared" si="1"/>
        <v>1220.0992</v>
      </c>
      <c r="H5987" s="4">
        <v>1477.9190399999995</v>
      </c>
    </row>
    <row r="5988">
      <c r="A5988" s="3">
        <v>13093.0</v>
      </c>
      <c r="B5988" s="3">
        <v>415.0</v>
      </c>
      <c r="C5988" s="4">
        <v>511.0</v>
      </c>
      <c r="D5988" s="4">
        <v>628.5999999999999</v>
      </c>
      <c r="E5988" s="4">
        <v>770.5199999999999</v>
      </c>
      <c r="F5988" s="4">
        <v>939.4239999999998</v>
      </c>
      <c r="G5988" s="4">
        <f t="shared" si="1"/>
        <v>1140.3088</v>
      </c>
      <c r="H5988" s="4">
        <v>1384.5705599999994</v>
      </c>
    </row>
    <row r="5989">
      <c r="A5989" s="3">
        <v>13094.0</v>
      </c>
      <c r="B5989" s="3">
        <v>181.0</v>
      </c>
      <c r="C5989" s="4">
        <v>231.2</v>
      </c>
      <c r="D5989" s="4">
        <v>291.64</v>
      </c>
      <c r="E5989" s="4">
        <v>366.16799999999995</v>
      </c>
      <c r="F5989" s="4">
        <v>456.00159999999994</v>
      </c>
      <c r="G5989" s="4">
        <f t="shared" si="1"/>
        <v>560.20192</v>
      </c>
      <c r="H5989" s="4">
        <v>687.6423039999997</v>
      </c>
    </row>
    <row r="5990">
      <c r="A5990" s="3">
        <v>13095.0</v>
      </c>
      <c r="B5990" s="3">
        <v>284.0</v>
      </c>
      <c r="C5990" s="4">
        <v>353.8</v>
      </c>
      <c r="D5990" s="4">
        <v>441.16</v>
      </c>
      <c r="E5990" s="4">
        <v>545.5920000000001</v>
      </c>
      <c r="F5990" s="4">
        <v>670.4104000000001</v>
      </c>
      <c r="G5990" s="4">
        <f t="shared" si="1"/>
        <v>817.49248</v>
      </c>
      <c r="H5990" s="4">
        <v>995.5909760000001</v>
      </c>
    </row>
    <row r="5991">
      <c r="A5991" s="3">
        <v>13096.0</v>
      </c>
      <c r="B5991" s="3">
        <v>197.0</v>
      </c>
      <c r="C5991" s="4">
        <v>249.39999999999998</v>
      </c>
      <c r="D5991" s="4">
        <v>314.67999999999995</v>
      </c>
      <c r="E5991" s="4">
        <v>392.21599999999995</v>
      </c>
      <c r="F5991" s="4">
        <v>487.25919999999996</v>
      </c>
      <c r="G5991" s="4">
        <f t="shared" si="1"/>
        <v>597.71104</v>
      </c>
      <c r="H5991" s="4">
        <v>733.4532479999999</v>
      </c>
    </row>
    <row r="5992">
      <c r="A5992" s="3">
        <v>13097.0</v>
      </c>
      <c r="B5992" s="3">
        <v>402.0</v>
      </c>
      <c r="C5992" s="4">
        <v>498.4</v>
      </c>
      <c r="D5992" s="4">
        <v>613.4799999999999</v>
      </c>
      <c r="E5992" s="4">
        <v>750.7759999999998</v>
      </c>
      <c r="F5992" s="4">
        <v>915.7311999999997</v>
      </c>
      <c r="G5992" s="4">
        <f t="shared" si="1"/>
        <v>1111.87744</v>
      </c>
      <c r="H5992" s="4">
        <v>1350.4529279999995</v>
      </c>
    </row>
    <row r="5993">
      <c r="A5993" s="3">
        <v>13098.0</v>
      </c>
      <c r="B5993" s="3">
        <v>302.0</v>
      </c>
      <c r="C5993" s="4">
        <v>377.4</v>
      </c>
      <c r="D5993" s="4">
        <v>469.47999999999996</v>
      </c>
      <c r="E5993" s="4">
        <v>581.1759999999999</v>
      </c>
      <c r="F5993" s="4">
        <v>713.1111999999999</v>
      </c>
      <c r="G5993" s="4">
        <f t="shared" si="1"/>
        <v>868.73344</v>
      </c>
      <c r="H5993" s="4">
        <v>1058.6801279999997</v>
      </c>
    </row>
    <row r="5994">
      <c r="A5994" s="3">
        <v>13099.0</v>
      </c>
      <c r="B5994" s="3">
        <v>230.0</v>
      </c>
      <c r="C5994" s="4">
        <v>291.0</v>
      </c>
      <c r="D5994" s="4">
        <v>365.8</v>
      </c>
      <c r="E5994" s="4">
        <v>453.56</v>
      </c>
      <c r="F5994" s="4">
        <v>559.972</v>
      </c>
      <c r="G5994" s="4">
        <f t="shared" si="1"/>
        <v>684.9664</v>
      </c>
      <c r="H5994" s="4">
        <v>837.3596799999998</v>
      </c>
    </row>
    <row r="5995">
      <c r="A5995" s="3">
        <v>13100.0</v>
      </c>
      <c r="B5995" s="3">
        <v>323.0</v>
      </c>
      <c r="C5995" s="4">
        <v>400.59999999999997</v>
      </c>
      <c r="D5995" s="4">
        <v>496.1199999999999</v>
      </c>
      <c r="E5995" s="4">
        <v>609.9439999999998</v>
      </c>
      <c r="F5995" s="4">
        <v>747.6327999999999</v>
      </c>
      <c r="G5995" s="4">
        <f t="shared" si="1"/>
        <v>910.15936</v>
      </c>
      <c r="H5995" s="4">
        <v>1106.7912319999996</v>
      </c>
    </row>
    <row r="5996">
      <c r="A5996" s="3">
        <v>13101.0</v>
      </c>
      <c r="B5996" s="3">
        <v>422.0</v>
      </c>
      <c r="C5996" s="4">
        <v>520.4</v>
      </c>
      <c r="D5996" s="4">
        <v>641.0799999999999</v>
      </c>
      <c r="E5996" s="4">
        <v>787.0959999999999</v>
      </c>
      <c r="F5996" s="4">
        <v>961.1151999999998</v>
      </c>
      <c r="G5996" s="4">
        <f t="shared" si="1"/>
        <v>1166.33824</v>
      </c>
      <c r="H5996" s="4">
        <v>1413.4058879999998</v>
      </c>
    </row>
    <row r="5997">
      <c r="A5997" s="3">
        <v>13102.0</v>
      </c>
      <c r="B5997" s="3">
        <v>401.0</v>
      </c>
      <c r="C5997" s="4">
        <v>495.2</v>
      </c>
      <c r="D5997" s="4">
        <v>609.64</v>
      </c>
      <c r="E5997" s="4">
        <v>749.3679999999999</v>
      </c>
      <c r="F5997" s="4">
        <v>915.8416</v>
      </c>
      <c r="G5997" s="4">
        <f t="shared" si="1"/>
        <v>1112.00992</v>
      </c>
      <c r="H5997" s="4">
        <v>1349.811904</v>
      </c>
    </row>
    <row r="5998">
      <c r="A5998" s="3">
        <v>13103.0</v>
      </c>
      <c r="B5998" s="3">
        <v>194.0</v>
      </c>
      <c r="C5998" s="4">
        <v>247.79999999999998</v>
      </c>
      <c r="D5998" s="4">
        <v>312.75999999999993</v>
      </c>
      <c r="E5998" s="4">
        <v>391.5119999999999</v>
      </c>
      <c r="F5998" s="4">
        <v>484.6143999999999</v>
      </c>
      <c r="G5998" s="4">
        <f t="shared" si="1"/>
        <v>594.53728</v>
      </c>
      <c r="H5998" s="4">
        <v>729.6447359999997</v>
      </c>
    </row>
    <row r="5999">
      <c r="A5999" s="3">
        <v>13104.0</v>
      </c>
      <c r="B5999" s="3">
        <v>291.0</v>
      </c>
      <c r="C5999" s="4">
        <v>363.2</v>
      </c>
      <c r="D5999" s="4">
        <v>450.03999999999996</v>
      </c>
      <c r="E5999" s="4">
        <v>556.2479999999999</v>
      </c>
      <c r="F5999" s="4">
        <v>684.0975999999999</v>
      </c>
      <c r="G5999" s="4">
        <f t="shared" si="1"/>
        <v>833.91712</v>
      </c>
      <c r="H5999" s="4">
        <v>1016.900544</v>
      </c>
    </row>
    <row r="6000">
      <c r="A6000" s="3">
        <v>13105.0</v>
      </c>
      <c r="B6000" s="3">
        <v>145.0</v>
      </c>
      <c r="C6000" s="4">
        <v>188.0</v>
      </c>
      <c r="D6000" s="4">
        <v>239.79999999999998</v>
      </c>
      <c r="E6000" s="4">
        <v>303.96</v>
      </c>
      <c r="F6000" s="4">
        <v>380.45199999999994</v>
      </c>
      <c r="G6000" s="4">
        <f t="shared" si="1"/>
        <v>469.5424</v>
      </c>
      <c r="H6000" s="4">
        <v>578.8508799999998</v>
      </c>
    </row>
    <row r="6001">
      <c r="A6001" s="3">
        <v>13106.0</v>
      </c>
      <c r="B6001" s="3">
        <v>226.0</v>
      </c>
      <c r="C6001" s="4">
        <v>286.2</v>
      </c>
      <c r="D6001" s="4">
        <v>360.04</v>
      </c>
      <c r="E6001" s="4">
        <v>449.848</v>
      </c>
      <c r="F6001" s="4">
        <v>556.4176</v>
      </c>
      <c r="G6001" s="4">
        <f t="shared" si="1"/>
        <v>680.70112</v>
      </c>
      <c r="H6001" s="4">
        <v>830.6413439999999</v>
      </c>
    </row>
    <row r="6002">
      <c r="A6002" s="3">
        <v>13107.0</v>
      </c>
      <c r="B6002" s="3">
        <v>319.0</v>
      </c>
      <c r="C6002" s="4">
        <v>395.8</v>
      </c>
      <c r="D6002" s="4">
        <v>489.15999999999997</v>
      </c>
      <c r="E6002" s="4">
        <v>601.592</v>
      </c>
      <c r="F6002" s="4">
        <v>736.7103999999999</v>
      </c>
      <c r="G6002" s="4">
        <f t="shared" si="1"/>
        <v>897.05248</v>
      </c>
      <c r="H6002" s="4">
        <v>1092.6629759999998</v>
      </c>
    </row>
    <row r="6003">
      <c r="A6003" s="3">
        <v>13108.0</v>
      </c>
      <c r="B6003" s="3">
        <v>430.0</v>
      </c>
      <c r="C6003" s="4">
        <v>532.0</v>
      </c>
      <c r="D6003" s="4">
        <v>655.0</v>
      </c>
      <c r="E6003" s="4">
        <v>802.2</v>
      </c>
      <c r="F6003" s="4">
        <v>977.4399999999999</v>
      </c>
      <c r="G6003" s="4">
        <f t="shared" si="1"/>
        <v>1185.928</v>
      </c>
      <c r="H6003" s="4">
        <v>1436.9135999999999</v>
      </c>
    </row>
    <row r="6004">
      <c r="A6004" s="3">
        <v>13109.0</v>
      </c>
      <c r="B6004" s="3">
        <v>449.0</v>
      </c>
      <c r="C6004" s="4">
        <v>553.8</v>
      </c>
      <c r="D6004" s="4">
        <v>681.16</v>
      </c>
      <c r="E6004" s="4">
        <v>835.1919999999999</v>
      </c>
      <c r="F6004" s="4">
        <v>1018.8303999999998</v>
      </c>
      <c r="G6004" s="4">
        <f t="shared" si="1"/>
        <v>1235.59648</v>
      </c>
      <c r="H6004" s="4">
        <v>1498.9157759999996</v>
      </c>
    </row>
    <row r="6005">
      <c r="A6005" s="3">
        <v>13110.0</v>
      </c>
      <c r="B6005" s="3">
        <v>247.0</v>
      </c>
      <c r="C6005" s="4">
        <v>309.4</v>
      </c>
      <c r="D6005" s="4">
        <v>385.47999999999996</v>
      </c>
      <c r="E6005" s="4">
        <v>480.3759999999999</v>
      </c>
      <c r="F6005" s="4">
        <v>591.2511999999998</v>
      </c>
      <c r="G6005" s="4">
        <f t="shared" si="1"/>
        <v>722.50144</v>
      </c>
      <c r="H6005" s="4">
        <v>883.2017279999998</v>
      </c>
    </row>
    <row r="6006">
      <c r="A6006" s="3">
        <v>13111.0</v>
      </c>
      <c r="B6006" s="3">
        <v>238.0</v>
      </c>
      <c r="C6006" s="4">
        <v>299.59999999999997</v>
      </c>
      <c r="D6006" s="4">
        <v>376.11999999999995</v>
      </c>
      <c r="E6006" s="4">
        <v>465.94399999999996</v>
      </c>
      <c r="F6006" s="4">
        <v>575.7328</v>
      </c>
      <c r="G6006" s="4">
        <f t="shared" si="1"/>
        <v>703.87936</v>
      </c>
      <c r="H6006" s="4">
        <v>859.255232</v>
      </c>
    </row>
    <row r="6007">
      <c r="A6007" s="3">
        <v>13112.0</v>
      </c>
      <c r="B6007" s="3">
        <v>284.0</v>
      </c>
      <c r="C6007" s="4">
        <v>353.8</v>
      </c>
      <c r="D6007" s="4">
        <v>441.16</v>
      </c>
      <c r="E6007" s="4">
        <v>545.5920000000001</v>
      </c>
      <c r="F6007" s="4">
        <v>671.3104000000001</v>
      </c>
      <c r="G6007" s="4">
        <f t="shared" si="1"/>
        <v>818.57248</v>
      </c>
      <c r="H6007" s="4">
        <v>997.686976</v>
      </c>
    </row>
    <row r="6008">
      <c r="A6008" s="3">
        <v>13113.0</v>
      </c>
      <c r="B6008" s="3">
        <v>408.0</v>
      </c>
      <c r="C6008" s="4">
        <v>503.59999999999997</v>
      </c>
      <c r="D6008" s="4">
        <v>619.7199999999999</v>
      </c>
      <c r="E6008" s="4">
        <v>758.2639999999999</v>
      </c>
      <c r="F6008" s="4">
        <v>923.8167999999998</v>
      </c>
      <c r="G6008" s="4">
        <f t="shared" si="1"/>
        <v>1121.58016</v>
      </c>
      <c r="H6008" s="4">
        <v>1362.0961919999997</v>
      </c>
    </row>
    <row r="6009">
      <c r="A6009" s="3">
        <v>13114.0</v>
      </c>
      <c r="B6009" s="3">
        <v>308.0</v>
      </c>
      <c r="C6009" s="4">
        <v>383.59999999999997</v>
      </c>
      <c r="D6009" s="4">
        <v>474.5199999999999</v>
      </c>
      <c r="E6009" s="4">
        <v>587.2239999999998</v>
      </c>
      <c r="F6009" s="4">
        <v>720.3687999999999</v>
      </c>
      <c r="G6009" s="4">
        <f t="shared" si="1"/>
        <v>877.44256</v>
      </c>
      <c r="H6009" s="4">
        <v>1067.5310719999998</v>
      </c>
    </row>
    <row r="6010">
      <c r="A6010" s="3">
        <v>13115.0</v>
      </c>
      <c r="B6010" s="3">
        <v>329.0</v>
      </c>
      <c r="C6010" s="4">
        <v>407.8</v>
      </c>
      <c r="D6010" s="4">
        <v>504.76</v>
      </c>
      <c r="E6010" s="4">
        <v>621.912</v>
      </c>
      <c r="F6010" s="4">
        <v>761.0944</v>
      </c>
      <c r="G6010" s="4">
        <f t="shared" si="1"/>
        <v>926.31328</v>
      </c>
      <c r="H6010" s="4">
        <v>1126.1759359999999</v>
      </c>
    </row>
    <row r="6011">
      <c r="A6011" s="3">
        <v>13116.0</v>
      </c>
      <c r="B6011" s="3">
        <v>244.0</v>
      </c>
      <c r="C6011" s="4">
        <v>306.8</v>
      </c>
      <c r="D6011" s="4">
        <v>383.56</v>
      </c>
      <c r="E6011" s="4">
        <v>476.472</v>
      </c>
      <c r="F6011" s="4">
        <v>585.6664</v>
      </c>
      <c r="G6011" s="4">
        <f t="shared" si="1"/>
        <v>715.79968</v>
      </c>
      <c r="H6011" s="4">
        <v>875.159616</v>
      </c>
    </row>
    <row r="6012">
      <c r="A6012" s="3">
        <v>13117.0</v>
      </c>
      <c r="B6012" s="3">
        <v>174.0</v>
      </c>
      <c r="C6012" s="4">
        <v>223.79999999999998</v>
      </c>
      <c r="D6012" s="4">
        <v>283.9599999999999</v>
      </c>
      <c r="E6012" s="4">
        <v>358.5519999999999</v>
      </c>
      <c r="F6012" s="4">
        <v>446.8623999999999</v>
      </c>
      <c r="G6012" s="4">
        <f t="shared" si="1"/>
        <v>549.23488</v>
      </c>
      <c r="H6012" s="4">
        <v>672.8818559999997</v>
      </c>
    </row>
    <row r="6013">
      <c r="A6013" s="3">
        <v>13118.0</v>
      </c>
      <c r="B6013" s="3">
        <v>318.0</v>
      </c>
      <c r="C6013" s="4">
        <v>396.59999999999997</v>
      </c>
      <c r="D6013" s="4">
        <v>491.31999999999994</v>
      </c>
      <c r="E6013" s="4">
        <v>607.3839999999999</v>
      </c>
      <c r="F6013" s="4">
        <v>742.7607999999998</v>
      </c>
      <c r="G6013" s="4">
        <f t="shared" si="1"/>
        <v>904.31296</v>
      </c>
      <c r="H6013" s="4">
        <v>1099.7755519999996</v>
      </c>
    </row>
    <row r="6014">
      <c r="A6014" s="3">
        <v>13119.0</v>
      </c>
      <c r="B6014" s="3">
        <v>362.0</v>
      </c>
      <c r="C6014" s="4">
        <v>449.4</v>
      </c>
      <c r="D6014" s="4">
        <v>554.68</v>
      </c>
      <c r="E6014" s="4">
        <v>680.2159999999999</v>
      </c>
      <c r="F6014" s="4">
        <v>832.8591999999999</v>
      </c>
      <c r="G6014" s="4">
        <f t="shared" si="1"/>
        <v>1012.43104</v>
      </c>
      <c r="H6014" s="4">
        <v>1229.5172479999997</v>
      </c>
    </row>
    <row r="6015">
      <c r="A6015" s="3">
        <v>13120.0</v>
      </c>
      <c r="B6015" s="3">
        <v>116.0</v>
      </c>
      <c r="C6015" s="4">
        <v>155.2</v>
      </c>
      <c r="D6015" s="4">
        <v>200.43999999999997</v>
      </c>
      <c r="E6015" s="4">
        <v>255.12799999999996</v>
      </c>
      <c r="F6015" s="4">
        <v>322.75359999999995</v>
      </c>
      <c r="G6015" s="4">
        <f t="shared" si="1"/>
        <v>400.30432</v>
      </c>
      <c r="H6015" s="4">
        <v>496.5651839999999</v>
      </c>
    </row>
    <row r="6016">
      <c r="A6016" s="3">
        <v>13121.0</v>
      </c>
      <c r="B6016" s="3">
        <v>148.0</v>
      </c>
      <c r="C6016" s="4">
        <v>193.6</v>
      </c>
      <c r="D6016" s="4">
        <v>248.92</v>
      </c>
      <c r="E6016" s="4">
        <v>316.50399999999996</v>
      </c>
      <c r="F6016" s="4">
        <v>396.40479999999997</v>
      </c>
      <c r="G6016" s="4">
        <f t="shared" si="1"/>
        <v>488.68576</v>
      </c>
      <c r="H6016" s="4">
        <v>601.0229119999999</v>
      </c>
    </row>
    <row r="6017">
      <c r="A6017" s="3">
        <v>13122.0</v>
      </c>
      <c r="B6017" s="3">
        <v>184.0</v>
      </c>
      <c r="C6017" s="4">
        <v>236.79999999999998</v>
      </c>
      <c r="D6017" s="4">
        <v>299.55999999999995</v>
      </c>
      <c r="E6017" s="4">
        <v>374.07199999999995</v>
      </c>
      <c r="F6017" s="4">
        <v>462.7863999999999</v>
      </c>
      <c r="G6017" s="4">
        <f t="shared" si="1"/>
        <v>568.34368</v>
      </c>
      <c r="H6017" s="4">
        <v>696.6124159999998</v>
      </c>
    </row>
    <row r="6018">
      <c r="A6018" s="3">
        <v>13123.0</v>
      </c>
      <c r="B6018" s="3">
        <v>229.0</v>
      </c>
      <c r="C6018" s="4">
        <v>287.8</v>
      </c>
      <c r="D6018" s="4">
        <v>359.56</v>
      </c>
      <c r="E6018" s="4">
        <v>449.272</v>
      </c>
      <c r="F6018" s="4">
        <v>553.9264</v>
      </c>
      <c r="G6018" s="4">
        <f t="shared" si="1"/>
        <v>677.71168</v>
      </c>
      <c r="H6018" s="4">
        <v>829.4540159999999</v>
      </c>
    </row>
    <row r="6019">
      <c r="A6019" s="3">
        <v>13124.0</v>
      </c>
      <c r="B6019" s="3">
        <v>185.0</v>
      </c>
      <c r="C6019" s="4">
        <v>236.0</v>
      </c>
      <c r="D6019" s="4">
        <v>299.8</v>
      </c>
      <c r="E6019" s="4">
        <v>377.56</v>
      </c>
      <c r="F6019" s="4">
        <v>466.972</v>
      </c>
      <c r="G6019" s="4">
        <f t="shared" si="1"/>
        <v>573.3664</v>
      </c>
      <c r="H6019" s="4">
        <v>704.23968</v>
      </c>
    </row>
    <row r="6020">
      <c r="A6020" s="3">
        <v>13125.0</v>
      </c>
      <c r="B6020" s="3">
        <v>338.0</v>
      </c>
      <c r="C6020" s="4">
        <v>421.59999999999997</v>
      </c>
      <c r="D6020" s="4">
        <v>520.12</v>
      </c>
      <c r="E6020" s="4">
        <v>638.744</v>
      </c>
      <c r="F6020" s="4">
        <v>780.3928</v>
      </c>
      <c r="G6020" s="4">
        <f t="shared" si="1"/>
        <v>949.47136</v>
      </c>
      <c r="H6020" s="4">
        <v>1155.5656319999998</v>
      </c>
    </row>
    <row r="6021">
      <c r="A6021" s="3">
        <v>13126.0</v>
      </c>
      <c r="B6021" s="3">
        <v>147.0</v>
      </c>
      <c r="C6021" s="4">
        <v>191.4</v>
      </c>
      <c r="D6021" s="4">
        <v>245.08</v>
      </c>
      <c r="E6021" s="4">
        <v>310.296</v>
      </c>
      <c r="F6021" s="4">
        <v>387.1552</v>
      </c>
      <c r="G6021" s="4">
        <f t="shared" si="1"/>
        <v>477.58624</v>
      </c>
      <c r="H6021" s="4">
        <v>589.303488</v>
      </c>
    </row>
    <row r="6022">
      <c r="A6022" s="3">
        <v>13127.0</v>
      </c>
      <c r="B6022" s="3">
        <v>270.0</v>
      </c>
      <c r="C6022" s="4">
        <v>339.0</v>
      </c>
      <c r="D6022" s="4">
        <v>421.0</v>
      </c>
      <c r="E6022" s="4">
        <v>521.4000000000001</v>
      </c>
      <c r="F6022" s="4">
        <v>641.3800000000001</v>
      </c>
      <c r="G6022" s="4">
        <f t="shared" si="1"/>
        <v>782.656</v>
      </c>
      <c r="H6022" s="4">
        <v>953.7872000000001</v>
      </c>
    </row>
    <row r="6023">
      <c r="A6023" s="3">
        <v>13128.0</v>
      </c>
      <c r="B6023" s="3">
        <v>323.0</v>
      </c>
      <c r="C6023" s="4">
        <v>403.59999999999997</v>
      </c>
      <c r="D6023" s="4">
        <v>499.7199999999999</v>
      </c>
      <c r="E6023" s="4">
        <v>614.2639999999999</v>
      </c>
      <c r="F6023" s="4">
        <v>751.0167999999999</v>
      </c>
      <c r="G6023" s="4">
        <f t="shared" si="1"/>
        <v>914.22016</v>
      </c>
      <c r="H6023" s="4">
        <v>1112.464192</v>
      </c>
    </row>
    <row r="6024">
      <c r="A6024" s="3">
        <v>13129.0</v>
      </c>
      <c r="B6024" s="3">
        <v>439.0</v>
      </c>
      <c r="C6024" s="4">
        <v>541.8</v>
      </c>
      <c r="D6024" s="4">
        <v>665.56</v>
      </c>
      <c r="E6024" s="4">
        <v>816.4719999999999</v>
      </c>
      <c r="F6024" s="4">
        <v>994.5663999999997</v>
      </c>
      <c r="G6024" s="4">
        <f t="shared" si="1"/>
        <v>1206.47968</v>
      </c>
      <c r="H6024" s="4">
        <v>1462.3756159999996</v>
      </c>
    </row>
    <row r="6025">
      <c r="A6025" s="3">
        <v>13130.0</v>
      </c>
      <c r="B6025" s="3">
        <v>256.0</v>
      </c>
      <c r="C6025" s="4">
        <v>321.2</v>
      </c>
      <c r="D6025" s="4">
        <v>402.04</v>
      </c>
      <c r="E6025" s="4">
        <v>500.248</v>
      </c>
      <c r="F6025" s="4">
        <v>614.1976</v>
      </c>
      <c r="G6025" s="4">
        <f t="shared" si="1"/>
        <v>750.03712</v>
      </c>
      <c r="H6025" s="4">
        <v>916.244544</v>
      </c>
    </row>
    <row r="6026">
      <c r="A6026" s="3">
        <v>13131.0</v>
      </c>
      <c r="B6026" s="3">
        <v>143.0</v>
      </c>
      <c r="C6026" s="4">
        <v>187.6</v>
      </c>
      <c r="D6026" s="4">
        <v>240.51999999999998</v>
      </c>
      <c r="E6026" s="4">
        <v>304.82399999999996</v>
      </c>
      <c r="F6026" s="4">
        <v>380.58879999999994</v>
      </c>
      <c r="G6026" s="4">
        <f t="shared" si="1"/>
        <v>469.70656</v>
      </c>
      <c r="H6026" s="4">
        <v>578.2478719999999</v>
      </c>
    </row>
    <row r="6027">
      <c r="A6027" s="3">
        <v>13132.0</v>
      </c>
      <c r="B6027" s="3">
        <v>443.0</v>
      </c>
      <c r="C6027" s="4">
        <v>545.6</v>
      </c>
      <c r="D6027" s="4">
        <v>668.9200000000001</v>
      </c>
      <c r="E6027" s="4">
        <v>818.9040000000001</v>
      </c>
      <c r="F6027" s="4">
        <v>996.5848000000001</v>
      </c>
      <c r="G6027" s="4">
        <f t="shared" si="1"/>
        <v>1208.90176</v>
      </c>
      <c r="H6027" s="4">
        <v>1466.882112</v>
      </c>
    </row>
    <row r="6028">
      <c r="A6028" s="3">
        <v>13133.0</v>
      </c>
      <c r="B6028" s="3">
        <v>335.0</v>
      </c>
      <c r="C6028" s="4">
        <v>417.0</v>
      </c>
      <c r="D6028" s="4">
        <v>514.6</v>
      </c>
      <c r="E6028" s="4">
        <v>635.3199999999999</v>
      </c>
      <c r="F6028" s="4">
        <v>777.1839999999999</v>
      </c>
      <c r="G6028" s="4">
        <f t="shared" si="1"/>
        <v>945.6208</v>
      </c>
      <c r="H6028" s="4">
        <v>1150.9449599999998</v>
      </c>
    </row>
    <row r="6029">
      <c r="A6029" s="3">
        <v>13134.0</v>
      </c>
      <c r="B6029" s="3">
        <v>381.0</v>
      </c>
      <c r="C6029" s="4">
        <v>470.2</v>
      </c>
      <c r="D6029" s="4">
        <v>578.44</v>
      </c>
      <c r="E6029" s="4">
        <v>711.928</v>
      </c>
      <c r="F6029" s="4">
        <v>869.1135999999999</v>
      </c>
      <c r="G6029" s="4">
        <f t="shared" si="1"/>
        <v>1055.93632</v>
      </c>
      <c r="H6029" s="4">
        <v>1283.3235839999998</v>
      </c>
    </row>
    <row r="6030">
      <c r="A6030" s="3">
        <v>13135.0</v>
      </c>
      <c r="B6030" s="3">
        <v>239.0</v>
      </c>
      <c r="C6030" s="4">
        <v>301.8</v>
      </c>
      <c r="D6030" s="4">
        <v>376.36</v>
      </c>
      <c r="E6030" s="4">
        <v>469.432</v>
      </c>
      <c r="F6030" s="4">
        <v>579.0184</v>
      </c>
      <c r="G6030" s="4">
        <f t="shared" si="1"/>
        <v>707.82208</v>
      </c>
      <c r="H6030" s="4">
        <v>865.586496</v>
      </c>
    </row>
    <row r="6031">
      <c r="A6031" s="3">
        <v>13136.0</v>
      </c>
      <c r="B6031" s="3">
        <v>160.0</v>
      </c>
      <c r="C6031" s="4">
        <v>205.0</v>
      </c>
      <c r="D6031" s="4">
        <v>262.6</v>
      </c>
      <c r="E6031" s="4">
        <v>331.32</v>
      </c>
      <c r="F6031" s="4">
        <v>414.184</v>
      </c>
      <c r="G6031" s="4">
        <f t="shared" si="1"/>
        <v>510.0208</v>
      </c>
      <c r="H6031" s="4">
        <v>628.22496</v>
      </c>
    </row>
    <row r="6032">
      <c r="A6032" s="3">
        <v>13137.0</v>
      </c>
      <c r="B6032" s="3">
        <v>417.0</v>
      </c>
      <c r="C6032" s="4">
        <v>513.4</v>
      </c>
      <c r="D6032" s="4">
        <v>630.28</v>
      </c>
      <c r="E6032" s="4">
        <v>774.1359999999999</v>
      </c>
      <c r="F6032" s="4">
        <v>943.7631999999998</v>
      </c>
      <c r="G6032" s="4">
        <f t="shared" si="1"/>
        <v>1145.51584</v>
      </c>
      <c r="H6032" s="4">
        <v>1390.0190079999995</v>
      </c>
    </row>
    <row r="6033">
      <c r="A6033" s="3">
        <v>13138.0</v>
      </c>
      <c r="B6033" s="3">
        <v>212.0</v>
      </c>
      <c r="C6033" s="4">
        <v>267.4</v>
      </c>
      <c r="D6033" s="4">
        <v>335.0799999999999</v>
      </c>
      <c r="E6033" s="4">
        <v>419.8959999999999</v>
      </c>
      <c r="F6033" s="4">
        <v>520.4751999999999</v>
      </c>
      <c r="G6033" s="4">
        <f t="shared" si="1"/>
        <v>637.57024</v>
      </c>
      <c r="H6033" s="4">
        <v>778.8842879999996</v>
      </c>
    </row>
    <row r="6034">
      <c r="A6034" s="3">
        <v>13139.0</v>
      </c>
      <c r="B6034" s="3">
        <v>372.0</v>
      </c>
      <c r="C6034" s="4">
        <v>459.4</v>
      </c>
      <c r="D6034" s="4">
        <v>566.68</v>
      </c>
      <c r="E6034" s="4">
        <v>696.216</v>
      </c>
      <c r="F6034" s="4">
        <v>852.0592</v>
      </c>
      <c r="G6034" s="4">
        <f t="shared" si="1"/>
        <v>1035.47104</v>
      </c>
      <c r="H6034" s="4">
        <v>1256.3652479999998</v>
      </c>
    </row>
    <row r="6035">
      <c r="A6035" s="3">
        <v>13140.0</v>
      </c>
      <c r="B6035" s="3">
        <v>368.0</v>
      </c>
      <c r="C6035" s="4">
        <v>456.59999999999997</v>
      </c>
      <c r="D6035" s="4">
        <v>564.52</v>
      </c>
      <c r="E6035" s="4">
        <v>693.624</v>
      </c>
      <c r="F6035" s="4">
        <v>846.2488</v>
      </c>
      <c r="G6035" s="4">
        <f t="shared" si="1"/>
        <v>1028.49856</v>
      </c>
      <c r="H6035" s="4">
        <v>1250.398272</v>
      </c>
    </row>
    <row r="6036">
      <c r="A6036" s="3">
        <v>13141.0</v>
      </c>
      <c r="B6036" s="3">
        <v>442.0</v>
      </c>
      <c r="C6036" s="4">
        <v>543.4</v>
      </c>
      <c r="D6036" s="4">
        <v>666.28</v>
      </c>
      <c r="E6036" s="4">
        <v>814.136</v>
      </c>
      <c r="F6036" s="4">
        <v>992.6632</v>
      </c>
      <c r="G6036" s="4">
        <f t="shared" si="1"/>
        <v>1204.19584</v>
      </c>
      <c r="H6036" s="4">
        <v>1458.8350079999998</v>
      </c>
    </row>
    <row r="6037">
      <c r="A6037" s="3">
        <v>13142.0</v>
      </c>
      <c r="B6037" s="3">
        <v>258.0</v>
      </c>
      <c r="C6037" s="4">
        <v>322.59999999999997</v>
      </c>
      <c r="D6037" s="4">
        <v>402.5199999999999</v>
      </c>
      <c r="E6037" s="4">
        <v>500.8239999999999</v>
      </c>
      <c r="F6037" s="4">
        <v>614.8887999999998</v>
      </c>
      <c r="G6037" s="4">
        <f t="shared" si="1"/>
        <v>750.86656</v>
      </c>
      <c r="H6037" s="4">
        <v>916.4398719999997</v>
      </c>
    </row>
    <row r="6038">
      <c r="A6038" s="3">
        <v>13143.0</v>
      </c>
      <c r="B6038" s="3">
        <v>418.0</v>
      </c>
      <c r="C6038" s="4">
        <v>517.5999999999999</v>
      </c>
      <c r="D6038" s="4">
        <v>636.5199999999999</v>
      </c>
      <c r="E6038" s="4">
        <v>781.6239999999998</v>
      </c>
      <c r="F6038" s="4">
        <v>951.8487999999996</v>
      </c>
      <c r="G6038" s="4">
        <f t="shared" si="1"/>
        <v>1155.21856</v>
      </c>
      <c r="H6038" s="4">
        <v>1401.6622719999996</v>
      </c>
    </row>
    <row r="6039">
      <c r="A6039" s="3">
        <v>13144.0</v>
      </c>
      <c r="B6039" s="3">
        <v>435.0</v>
      </c>
      <c r="C6039" s="4">
        <v>536.0</v>
      </c>
      <c r="D6039" s="4">
        <v>658.5999999999999</v>
      </c>
      <c r="E6039" s="4">
        <v>806.5199999999999</v>
      </c>
      <c r="F6039" s="4">
        <v>981.7239999999998</v>
      </c>
      <c r="G6039" s="4">
        <f t="shared" si="1"/>
        <v>1191.0688</v>
      </c>
      <c r="H6039" s="4">
        <v>1443.0825599999996</v>
      </c>
    </row>
    <row r="6040">
      <c r="A6040" s="3">
        <v>13145.0</v>
      </c>
      <c r="B6040" s="3">
        <v>329.0</v>
      </c>
      <c r="C6040" s="4">
        <v>409.8</v>
      </c>
      <c r="D6040" s="4">
        <v>507.15999999999997</v>
      </c>
      <c r="E6040" s="4">
        <v>623.192</v>
      </c>
      <c r="F6040" s="4">
        <v>764.4304</v>
      </c>
      <c r="G6040" s="4">
        <f t="shared" si="1"/>
        <v>930.31648</v>
      </c>
      <c r="H6040" s="4">
        <v>1130.179776</v>
      </c>
    </row>
    <row r="6041">
      <c r="A6041" s="3">
        <v>13146.0</v>
      </c>
      <c r="B6041" s="3">
        <v>386.0</v>
      </c>
      <c r="C6041" s="4">
        <v>476.2</v>
      </c>
      <c r="D6041" s="4">
        <v>586.8399999999999</v>
      </c>
      <c r="E6041" s="4">
        <v>720.4079999999999</v>
      </c>
      <c r="F6041" s="4">
        <v>880.1895999999999</v>
      </c>
      <c r="G6041" s="4">
        <f t="shared" si="1"/>
        <v>1069.22752</v>
      </c>
      <c r="H6041" s="4">
        <v>1297.6730239999997</v>
      </c>
    </row>
    <row r="6042">
      <c r="A6042" s="3">
        <v>13147.0</v>
      </c>
      <c r="B6042" s="3">
        <v>293.0</v>
      </c>
      <c r="C6042" s="4">
        <v>367.59999999999997</v>
      </c>
      <c r="D6042" s="4">
        <v>456.5199999999999</v>
      </c>
      <c r="E6042" s="4">
        <v>562.4239999999999</v>
      </c>
      <c r="F6042" s="4">
        <v>690.6087999999999</v>
      </c>
      <c r="G6042" s="4">
        <f t="shared" si="1"/>
        <v>841.73056</v>
      </c>
      <c r="H6042" s="4">
        <v>1024.6766719999998</v>
      </c>
    </row>
    <row r="6043">
      <c r="A6043" s="3">
        <v>13148.0</v>
      </c>
      <c r="B6043" s="3">
        <v>417.0</v>
      </c>
      <c r="C6043" s="4">
        <v>515.4</v>
      </c>
      <c r="D6043" s="4">
        <v>632.68</v>
      </c>
      <c r="E6043" s="4">
        <v>773.8159999999999</v>
      </c>
      <c r="F6043" s="4">
        <v>943.3791999999999</v>
      </c>
      <c r="G6043" s="4">
        <f t="shared" si="1"/>
        <v>1145.05504</v>
      </c>
      <c r="H6043" s="4">
        <v>1390.2660479999997</v>
      </c>
    </row>
    <row r="6044">
      <c r="A6044" s="3">
        <v>13149.0</v>
      </c>
      <c r="B6044" s="3">
        <v>147.0</v>
      </c>
      <c r="C6044" s="4">
        <v>189.4</v>
      </c>
      <c r="D6044" s="4">
        <v>243.88</v>
      </c>
      <c r="E6044" s="4">
        <v>307.25600000000003</v>
      </c>
      <c r="F6044" s="4">
        <v>382.6072</v>
      </c>
      <c r="G6044" s="4">
        <f t="shared" si="1"/>
        <v>472.12864</v>
      </c>
      <c r="H6044" s="4">
        <v>581.154368</v>
      </c>
    </row>
    <row r="6045">
      <c r="A6045" s="3">
        <v>13150.0</v>
      </c>
      <c r="B6045" s="3">
        <v>420.0</v>
      </c>
      <c r="C6045" s="4">
        <v>519.0</v>
      </c>
      <c r="D6045" s="4">
        <v>637.0</v>
      </c>
      <c r="E6045" s="4">
        <v>779.0</v>
      </c>
      <c r="F6045" s="4">
        <v>950.5</v>
      </c>
      <c r="G6045" s="4">
        <f t="shared" si="1"/>
        <v>1153.6</v>
      </c>
      <c r="H6045" s="4">
        <v>1399.72</v>
      </c>
    </row>
    <row r="6046">
      <c r="A6046" s="3">
        <v>13151.0</v>
      </c>
      <c r="B6046" s="3">
        <v>324.0</v>
      </c>
      <c r="C6046" s="4">
        <v>403.8</v>
      </c>
      <c r="D6046" s="4">
        <v>501.16</v>
      </c>
      <c r="E6046" s="4">
        <v>617.5920000000001</v>
      </c>
      <c r="F6046" s="4">
        <v>756.8104000000002</v>
      </c>
      <c r="G6046" s="4">
        <f t="shared" si="1"/>
        <v>921.17248</v>
      </c>
      <c r="H6046" s="4">
        <v>1120.0069760000001</v>
      </c>
    </row>
    <row r="6047">
      <c r="A6047" s="3">
        <v>13152.0</v>
      </c>
      <c r="B6047" s="3">
        <v>407.0</v>
      </c>
      <c r="C6047" s="4">
        <v>504.4</v>
      </c>
      <c r="D6047" s="4">
        <v>619.48</v>
      </c>
      <c r="E6047" s="4">
        <v>759.576</v>
      </c>
      <c r="F6047" s="4">
        <v>927.1912000000001</v>
      </c>
      <c r="G6047" s="4">
        <f t="shared" si="1"/>
        <v>1125.62944</v>
      </c>
      <c r="H6047" s="4">
        <v>1366.9553280000002</v>
      </c>
    </row>
    <row r="6048">
      <c r="A6048" s="3">
        <v>13153.0</v>
      </c>
      <c r="B6048" s="3">
        <v>222.0</v>
      </c>
      <c r="C6048" s="4">
        <v>281.4</v>
      </c>
      <c r="D6048" s="4">
        <v>351.87999999999994</v>
      </c>
      <c r="E6048" s="4">
        <v>436.85599999999994</v>
      </c>
      <c r="F6048" s="4">
        <v>538.1271999999999</v>
      </c>
      <c r="G6048" s="4">
        <f t="shared" si="1"/>
        <v>658.75264</v>
      </c>
      <c r="H6048" s="4">
        <v>805.9031679999997</v>
      </c>
    </row>
    <row r="6049">
      <c r="A6049" s="3">
        <v>13154.0</v>
      </c>
      <c r="B6049" s="3">
        <v>339.0</v>
      </c>
      <c r="C6049" s="4">
        <v>419.8</v>
      </c>
      <c r="D6049" s="4">
        <v>517.96</v>
      </c>
      <c r="E6049" s="4">
        <v>637.7520000000001</v>
      </c>
      <c r="F6049" s="4">
        <v>779.2024</v>
      </c>
      <c r="G6049" s="4">
        <f t="shared" si="1"/>
        <v>948.04288</v>
      </c>
      <c r="H6049" s="4">
        <v>1153.051456</v>
      </c>
    </row>
    <row r="6050">
      <c r="A6050" s="3">
        <v>13155.0</v>
      </c>
      <c r="B6050" s="3">
        <v>199.0</v>
      </c>
      <c r="C6050" s="4">
        <v>252.79999999999998</v>
      </c>
      <c r="D6050" s="4">
        <v>318.75999999999993</v>
      </c>
      <c r="E6050" s="4">
        <v>397.1119999999999</v>
      </c>
      <c r="F6050" s="4">
        <v>490.43439999999987</v>
      </c>
      <c r="G6050" s="4">
        <f t="shared" si="1"/>
        <v>601.52128</v>
      </c>
      <c r="H6050" s="4">
        <v>738.0255359999998</v>
      </c>
    </row>
    <row r="6051">
      <c r="A6051" s="3">
        <v>13156.0</v>
      </c>
      <c r="B6051" s="3">
        <v>391.0</v>
      </c>
      <c r="C6051" s="4">
        <v>485.2</v>
      </c>
      <c r="D6051" s="4">
        <v>596.44</v>
      </c>
      <c r="E6051" s="4">
        <v>733.528</v>
      </c>
      <c r="F6051" s="4">
        <v>895.9336000000001</v>
      </c>
      <c r="G6051" s="4">
        <f t="shared" si="1"/>
        <v>1088.12032</v>
      </c>
      <c r="H6051" s="4">
        <v>1321.944384</v>
      </c>
    </row>
    <row r="6052">
      <c r="A6052" s="3">
        <v>13157.0</v>
      </c>
      <c r="B6052" s="3">
        <v>370.0</v>
      </c>
      <c r="C6052" s="4">
        <v>457.0</v>
      </c>
      <c r="D6052" s="4">
        <v>562.6</v>
      </c>
      <c r="E6052" s="4">
        <v>689.72</v>
      </c>
      <c r="F6052" s="4">
        <v>842.4639999999999</v>
      </c>
      <c r="G6052" s="4">
        <f t="shared" si="1"/>
        <v>1023.9568</v>
      </c>
      <c r="H6052" s="4">
        <v>1244.94816</v>
      </c>
    </row>
    <row r="6053">
      <c r="A6053" s="3">
        <v>13158.0</v>
      </c>
      <c r="B6053" s="3">
        <v>226.0</v>
      </c>
      <c r="C6053" s="4">
        <v>284.2</v>
      </c>
      <c r="D6053" s="4">
        <v>356.43999999999994</v>
      </c>
      <c r="E6053" s="4">
        <v>445.5279999999999</v>
      </c>
      <c r="F6053" s="4">
        <v>548.5335999999999</v>
      </c>
      <c r="G6053" s="4">
        <f t="shared" si="1"/>
        <v>671.24032</v>
      </c>
      <c r="H6053" s="4">
        <v>820.0883839999997</v>
      </c>
    </row>
    <row r="6054">
      <c r="A6054" s="3">
        <v>13159.0</v>
      </c>
      <c r="B6054" s="3">
        <v>425.0</v>
      </c>
      <c r="C6054" s="4">
        <v>526.0</v>
      </c>
      <c r="D6054" s="4">
        <v>646.5999999999999</v>
      </c>
      <c r="E6054" s="4">
        <v>793.7199999999998</v>
      </c>
      <c r="F6054" s="4">
        <v>967.2639999999997</v>
      </c>
      <c r="G6054" s="4">
        <f t="shared" si="1"/>
        <v>1173.7168</v>
      </c>
      <c r="H6054" s="4">
        <v>1424.6601599999995</v>
      </c>
    </row>
    <row r="6055">
      <c r="A6055" s="3">
        <v>13160.0</v>
      </c>
      <c r="B6055" s="3">
        <v>203.0</v>
      </c>
      <c r="C6055" s="4">
        <v>257.6</v>
      </c>
      <c r="D6055" s="4">
        <v>325.72</v>
      </c>
      <c r="E6055" s="4">
        <v>408.66400000000004</v>
      </c>
      <c r="F6055" s="4">
        <v>506.99680000000006</v>
      </c>
      <c r="G6055" s="4">
        <f t="shared" si="1"/>
        <v>621.39616</v>
      </c>
      <c r="H6055" s="4">
        <v>760.275392</v>
      </c>
    </row>
    <row r="6056">
      <c r="A6056" s="3">
        <v>13161.0</v>
      </c>
      <c r="B6056" s="3">
        <v>116.0</v>
      </c>
      <c r="C6056" s="4">
        <v>155.2</v>
      </c>
      <c r="D6056" s="4">
        <v>201.64</v>
      </c>
      <c r="E6056" s="4">
        <v>258.16799999999995</v>
      </c>
      <c r="F6056" s="4">
        <v>325.50159999999994</v>
      </c>
      <c r="G6056" s="4">
        <f t="shared" si="1"/>
        <v>403.60192</v>
      </c>
      <c r="H6056" s="4">
        <v>498.1223039999999</v>
      </c>
    </row>
    <row r="6057">
      <c r="A6057" s="3">
        <v>13162.0</v>
      </c>
      <c r="B6057" s="3">
        <v>387.0</v>
      </c>
      <c r="C6057" s="4">
        <v>479.4</v>
      </c>
      <c r="D6057" s="4">
        <v>589.48</v>
      </c>
      <c r="E6057" s="4">
        <v>723.576</v>
      </c>
      <c r="F6057" s="4">
        <v>883.0912</v>
      </c>
      <c r="G6057" s="4">
        <f t="shared" si="1"/>
        <v>1072.70944</v>
      </c>
      <c r="H6057" s="4">
        <v>1302.651328</v>
      </c>
    </row>
    <row r="6058">
      <c r="A6058" s="3">
        <v>13163.0</v>
      </c>
      <c r="B6058" s="3">
        <v>216.0</v>
      </c>
      <c r="C6058" s="4">
        <v>273.2</v>
      </c>
      <c r="D6058" s="4">
        <v>344.44</v>
      </c>
      <c r="E6058" s="4">
        <v>429.52799999999996</v>
      </c>
      <c r="F6058" s="4">
        <v>532.0336</v>
      </c>
      <c r="G6058" s="4">
        <f t="shared" si="1"/>
        <v>651.44032</v>
      </c>
      <c r="H6058" s="4">
        <v>797.1283839999999</v>
      </c>
    </row>
    <row r="6059">
      <c r="A6059" s="3">
        <v>13164.0</v>
      </c>
      <c r="B6059" s="3">
        <v>182.0</v>
      </c>
      <c r="C6059" s="4">
        <v>232.4</v>
      </c>
      <c r="D6059" s="4">
        <v>294.28</v>
      </c>
      <c r="E6059" s="4">
        <v>370.936</v>
      </c>
      <c r="F6059" s="4">
        <v>460.82319999999993</v>
      </c>
      <c r="G6059" s="4">
        <f t="shared" si="1"/>
        <v>565.98784</v>
      </c>
      <c r="H6059" s="4">
        <v>693.7854079999998</v>
      </c>
    </row>
    <row r="6060">
      <c r="A6060" s="3">
        <v>13165.0</v>
      </c>
      <c r="B6060" s="3">
        <v>182.0</v>
      </c>
      <c r="C6060" s="4">
        <v>234.4</v>
      </c>
      <c r="D6060" s="4">
        <v>295.47999999999996</v>
      </c>
      <c r="E6060" s="4">
        <v>372.376</v>
      </c>
      <c r="F6060" s="4">
        <v>463.4512</v>
      </c>
      <c r="G6060" s="4">
        <f t="shared" si="1"/>
        <v>569.14144</v>
      </c>
      <c r="H6060" s="4">
        <v>699.169728</v>
      </c>
    </row>
    <row r="6061">
      <c r="A6061" s="3">
        <v>13166.0</v>
      </c>
      <c r="B6061" s="3">
        <v>241.0</v>
      </c>
      <c r="C6061" s="4">
        <v>305.2</v>
      </c>
      <c r="D6061" s="4">
        <v>381.63999999999993</v>
      </c>
      <c r="E6061" s="4">
        <v>474.1679999999999</v>
      </c>
      <c r="F6061" s="4">
        <v>584.7015999999999</v>
      </c>
      <c r="G6061" s="4">
        <f t="shared" si="1"/>
        <v>714.64192</v>
      </c>
      <c r="H6061" s="4">
        <v>871.3703039999997</v>
      </c>
    </row>
    <row r="6062">
      <c r="A6062" s="3">
        <v>13167.0</v>
      </c>
      <c r="B6062" s="3">
        <v>239.0</v>
      </c>
      <c r="C6062" s="4">
        <v>302.8</v>
      </c>
      <c r="D6062" s="4">
        <v>379.96000000000004</v>
      </c>
      <c r="E6062" s="4">
        <v>473.75200000000007</v>
      </c>
      <c r="F6062" s="4">
        <v>585.1024000000001</v>
      </c>
      <c r="G6062" s="4">
        <f t="shared" si="1"/>
        <v>715.12288</v>
      </c>
      <c r="H6062" s="4">
        <v>872.7474560000002</v>
      </c>
    </row>
    <row r="6063">
      <c r="A6063" s="3">
        <v>13168.0</v>
      </c>
      <c r="B6063" s="3">
        <v>110.0</v>
      </c>
      <c r="C6063" s="4">
        <v>146.0</v>
      </c>
      <c r="D6063" s="4">
        <v>191.79999999999998</v>
      </c>
      <c r="E6063" s="4">
        <v>244.75999999999996</v>
      </c>
      <c r="F6063" s="4">
        <v>308.51199999999994</v>
      </c>
      <c r="G6063" s="4">
        <f t="shared" si="1"/>
        <v>383.2144</v>
      </c>
      <c r="H6063" s="4">
        <v>476.0572799999999</v>
      </c>
    </row>
    <row r="6064">
      <c r="A6064" s="3">
        <v>13169.0</v>
      </c>
      <c r="B6064" s="3">
        <v>390.0</v>
      </c>
      <c r="C6064" s="4">
        <v>482.0</v>
      </c>
      <c r="D6064" s="4">
        <v>593.8</v>
      </c>
      <c r="E6064" s="4">
        <v>730.3599999999999</v>
      </c>
      <c r="F6064" s="4">
        <v>891.2319999999999</v>
      </c>
      <c r="G6064" s="4">
        <f t="shared" si="1"/>
        <v>1082.4784</v>
      </c>
      <c r="H6064" s="4">
        <v>1313.5740799999996</v>
      </c>
    </row>
    <row r="6065">
      <c r="A6065" s="3">
        <v>13170.0</v>
      </c>
      <c r="B6065" s="3">
        <v>285.0</v>
      </c>
      <c r="C6065" s="4">
        <v>355.0</v>
      </c>
      <c r="D6065" s="4">
        <v>440.2</v>
      </c>
      <c r="E6065" s="4">
        <v>544.44</v>
      </c>
      <c r="F6065" s="4">
        <v>669.0280000000001</v>
      </c>
      <c r="G6065" s="4">
        <f t="shared" si="1"/>
        <v>815.8336</v>
      </c>
      <c r="H6065" s="4">
        <v>993.6003200000001</v>
      </c>
    </row>
    <row r="6066">
      <c r="A6066" s="3">
        <v>13171.0</v>
      </c>
      <c r="B6066" s="3">
        <v>132.0</v>
      </c>
      <c r="C6066" s="4">
        <v>171.4</v>
      </c>
      <c r="D6066" s="4">
        <v>219.88</v>
      </c>
      <c r="E6066" s="4">
        <v>278.456</v>
      </c>
      <c r="F6066" s="4">
        <v>348.9472</v>
      </c>
      <c r="G6066" s="4">
        <f t="shared" si="1"/>
        <v>431.73664</v>
      </c>
      <c r="H6066" s="4">
        <v>532.683968</v>
      </c>
    </row>
    <row r="6067">
      <c r="A6067" s="3">
        <v>13172.0</v>
      </c>
      <c r="B6067" s="3">
        <v>402.0</v>
      </c>
      <c r="C6067" s="4">
        <v>496.4</v>
      </c>
      <c r="D6067" s="4">
        <v>609.88</v>
      </c>
      <c r="E6067" s="4">
        <v>749.656</v>
      </c>
      <c r="F6067" s="4">
        <v>915.2872</v>
      </c>
      <c r="G6067" s="4">
        <f t="shared" si="1"/>
        <v>1111.34464</v>
      </c>
      <c r="H6067" s="4">
        <v>1349.013568</v>
      </c>
    </row>
    <row r="6068">
      <c r="A6068" s="3">
        <v>13173.0</v>
      </c>
      <c r="B6068" s="3">
        <v>291.0</v>
      </c>
      <c r="C6068" s="4">
        <v>362.2</v>
      </c>
      <c r="D6068" s="4">
        <v>450.03999999999996</v>
      </c>
      <c r="E6068" s="4">
        <v>554.6479999999999</v>
      </c>
      <c r="F6068" s="4">
        <v>681.2775999999999</v>
      </c>
      <c r="G6068" s="4">
        <f t="shared" si="1"/>
        <v>830.53312</v>
      </c>
      <c r="H6068" s="4">
        <v>1011.2397439999997</v>
      </c>
    </row>
    <row r="6069">
      <c r="A6069" s="3">
        <v>13174.0</v>
      </c>
      <c r="B6069" s="3">
        <v>245.0</v>
      </c>
      <c r="C6069" s="4">
        <v>310.0</v>
      </c>
      <c r="D6069" s="4">
        <v>386.2</v>
      </c>
      <c r="E6069" s="4">
        <v>478.03999999999996</v>
      </c>
      <c r="F6069" s="4">
        <v>587.5479999999999</v>
      </c>
      <c r="G6069" s="4">
        <f t="shared" si="1"/>
        <v>718.0576</v>
      </c>
      <c r="H6069" s="4">
        <v>877.8691199999998</v>
      </c>
    </row>
    <row r="6070">
      <c r="A6070" s="3">
        <v>13175.0</v>
      </c>
      <c r="B6070" s="3">
        <v>245.0</v>
      </c>
      <c r="C6070" s="4">
        <v>310.0</v>
      </c>
      <c r="D6070" s="4">
        <v>386.2</v>
      </c>
      <c r="E6070" s="4">
        <v>479.63999999999993</v>
      </c>
      <c r="F6070" s="4">
        <v>592.1679999999999</v>
      </c>
      <c r="G6070" s="4">
        <f t="shared" si="1"/>
        <v>723.6016</v>
      </c>
      <c r="H6070" s="4">
        <v>883.7219199999997</v>
      </c>
    </row>
    <row r="6071">
      <c r="A6071" s="3">
        <v>13176.0</v>
      </c>
      <c r="B6071" s="3">
        <v>272.0</v>
      </c>
      <c r="C6071" s="4">
        <v>340.4</v>
      </c>
      <c r="D6071" s="4">
        <v>425.08</v>
      </c>
      <c r="E6071" s="4">
        <v>524.696</v>
      </c>
      <c r="F6071" s="4">
        <v>644.4352</v>
      </c>
      <c r="G6071" s="4">
        <f t="shared" si="1"/>
        <v>786.32224</v>
      </c>
      <c r="H6071" s="4">
        <v>958.9866879999998</v>
      </c>
    </row>
    <row r="6072">
      <c r="A6072" s="3">
        <v>13177.0</v>
      </c>
      <c r="B6072" s="3">
        <v>350.0</v>
      </c>
      <c r="C6072" s="4">
        <v>436.0</v>
      </c>
      <c r="D6072" s="4">
        <v>538.5999999999999</v>
      </c>
      <c r="E6072" s="4">
        <v>662.5199999999999</v>
      </c>
      <c r="F6072" s="4">
        <v>809.8239999999997</v>
      </c>
      <c r="G6072" s="4">
        <f t="shared" si="1"/>
        <v>984.7888</v>
      </c>
      <c r="H6072" s="4">
        <v>1195.5465599999993</v>
      </c>
    </row>
    <row r="6073">
      <c r="A6073" s="3">
        <v>13178.0</v>
      </c>
      <c r="B6073" s="3">
        <v>319.0</v>
      </c>
      <c r="C6073" s="4">
        <v>396.8</v>
      </c>
      <c r="D6073" s="4">
        <v>490.35999999999996</v>
      </c>
      <c r="E6073" s="4">
        <v>604.632</v>
      </c>
      <c r="F6073" s="4">
        <v>739.4583999999999</v>
      </c>
      <c r="G6073" s="4">
        <f t="shared" si="1"/>
        <v>900.35008</v>
      </c>
      <c r="H6073" s="4">
        <v>1096.6200959999999</v>
      </c>
    </row>
    <row r="6074">
      <c r="A6074" s="3">
        <v>13179.0</v>
      </c>
      <c r="B6074" s="3">
        <v>409.0</v>
      </c>
      <c r="C6074" s="4">
        <v>504.79999999999995</v>
      </c>
      <c r="D6074" s="4">
        <v>619.9599999999999</v>
      </c>
      <c r="E6074" s="4">
        <v>758.5519999999999</v>
      </c>
      <c r="F6074" s="4">
        <v>924.1623999999998</v>
      </c>
      <c r="G6074" s="4">
        <f t="shared" si="1"/>
        <v>1121.99488</v>
      </c>
      <c r="H6074" s="4">
        <v>1361.7938559999998</v>
      </c>
    </row>
    <row r="6075">
      <c r="A6075" s="3">
        <v>13180.0</v>
      </c>
      <c r="B6075" s="3">
        <v>346.0</v>
      </c>
      <c r="C6075" s="4">
        <v>431.2</v>
      </c>
      <c r="D6075" s="4">
        <v>532.8399999999999</v>
      </c>
      <c r="E6075" s="4">
        <v>657.2079999999999</v>
      </c>
      <c r="F6075" s="4">
        <v>803.4495999999998</v>
      </c>
      <c r="G6075" s="4">
        <f t="shared" si="1"/>
        <v>977.13952</v>
      </c>
      <c r="H6075" s="4">
        <v>1187.9674239999997</v>
      </c>
    </row>
    <row r="6076">
      <c r="A6076" s="3">
        <v>13181.0</v>
      </c>
      <c r="B6076" s="3">
        <v>119.0</v>
      </c>
      <c r="C6076" s="4">
        <v>158.79999999999998</v>
      </c>
      <c r="D6076" s="4">
        <v>207.15999999999997</v>
      </c>
      <c r="E6076" s="4">
        <v>263.192</v>
      </c>
      <c r="F6076" s="4">
        <v>331.5304</v>
      </c>
      <c r="G6076" s="4">
        <f t="shared" si="1"/>
        <v>410.83648</v>
      </c>
      <c r="H6076" s="4">
        <v>508.40377599999994</v>
      </c>
    </row>
    <row r="6077">
      <c r="A6077" s="3">
        <v>13182.0</v>
      </c>
      <c r="B6077" s="3">
        <v>367.0</v>
      </c>
      <c r="C6077" s="4">
        <v>453.4</v>
      </c>
      <c r="D6077" s="4">
        <v>560.68</v>
      </c>
      <c r="E6077" s="4">
        <v>690.6159999999999</v>
      </c>
      <c r="F6077" s="4">
        <v>844.4391999999999</v>
      </c>
      <c r="G6077" s="4">
        <f t="shared" si="1"/>
        <v>1026.32704</v>
      </c>
      <c r="H6077" s="4">
        <v>1246.1924479999998</v>
      </c>
    </row>
    <row r="6078">
      <c r="A6078" s="3">
        <v>13183.0</v>
      </c>
      <c r="B6078" s="3">
        <v>156.0</v>
      </c>
      <c r="C6078" s="4">
        <v>203.2</v>
      </c>
      <c r="D6078" s="4">
        <v>259.23999999999995</v>
      </c>
      <c r="E6078" s="4">
        <v>327.2879999999999</v>
      </c>
      <c r="F6078" s="4">
        <v>409.3455999999999</v>
      </c>
      <c r="G6078" s="4">
        <f t="shared" si="1"/>
        <v>504.21472</v>
      </c>
      <c r="H6078" s="4">
        <v>620.4576639999998</v>
      </c>
    </row>
    <row r="6079">
      <c r="A6079" s="3">
        <v>13184.0</v>
      </c>
      <c r="B6079" s="3">
        <v>399.0</v>
      </c>
      <c r="C6079" s="4">
        <v>492.79999999999995</v>
      </c>
      <c r="D6079" s="4">
        <v>605.56</v>
      </c>
      <c r="E6079" s="4">
        <v>742.872</v>
      </c>
      <c r="F6079" s="4">
        <v>905.3463999999999</v>
      </c>
      <c r="G6079" s="4">
        <f t="shared" si="1"/>
        <v>1099.41568</v>
      </c>
      <c r="H6079" s="4">
        <v>1334.6988159999999</v>
      </c>
    </row>
    <row r="6080">
      <c r="A6080" s="3">
        <v>13185.0</v>
      </c>
      <c r="B6080" s="3">
        <v>320.0</v>
      </c>
      <c r="C6080" s="4">
        <v>397.0</v>
      </c>
      <c r="D6080" s="4">
        <v>493.0</v>
      </c>
      <c r="E6080" s="4">
        <v>606.2</v>
      </c>
      <c r="F6080" s="4">
        <v>744.0400000000001</v>
      </c>
      <c r="G6080" s="4">
        <f t="shared" si="1"/>
        <v>905.848</v>
      </c>
      <c r="H6080" s="4">
        <v>1102.4176000000002</v>
      </c>
    </row>
    <row r="6081">
      <c r="A6081" s="3">
        <v>13186.0</v>
      </c>
      <c r="B6081" s="3">
        <v>121.0</v>
      </c>
      <c r="C6081" s="4">
        <v>160.2</v>
      </c>
      <c r="D6081" s="4">
        <v>208.83999999999997</v>
      </c>
      <c r="E6081" s="4">
        <v>265.20799999999997</v>
      </c>
      <c r="F6081" s="4">
        <v>333.04959999999994</v>
      </c>
      <c r="G6081" s="4">
        <f t="shared" si="1"/>
        <v>412.65952</v>
      </c>
      <c r="H6081" s="4">
        <v>508.9914239999999</v>
      </c>
    </row>
    <row r="6082">
      <c r="A6082" s="3">
        <v>13187.0</v>
      </c>
      <c r="B6082" s="3">
        <v>378.0</v>
      </c>
      <c r="C6082" s="4">
        <v>466.59999999999997</v>
      </c>
      <c r="D6082" s="4">
        <v>576.52</v>
      </c>
      <c r="E6082" s="4">
        <v>709.6239999999999</v>
      </c>
      <c r="F6082" s="4">
        <v>866.3487999999999</v>
      </c>
      <c r="G6082" s="4">
        <f t="shared" si="1"/>
        <v>1052.61856</v>
      </c>
      <c r="H6082" s="4">
        <v>1278.542272</v>
      </c>
    </row>
    <row r="6083">
      <c r="A6083" s="3">
        <v>13188.0</v>
      </c>
      <c r="B6083" s="3">
        <v>152.0</v>
      </c>
      <c r="C6083" s="4">
        <v>197.4</v>
      </c>
      <c r="D6083" s="4">
        <v>252.28</v>
      </c>
      <c r="E6083" s="4">
        <v>317.336</v>
      </c>
      <c r="F6083" s="4">
        <v>397.4032</v>
      </c>
      <c r="G6083" s="4">
        <f t="shared" si="1"/>
        <v>489.88384</v>
      </c>
      <c r="H6083" s="4">
        <v>604.060608</v>
      </c>
    </row>
    <row r="6084">
      <c r="A6084" s="3">
        <v>13189.0</v>
      </c>
      <c r="B6084" s="3">
        <v>377.0</v>
      </c>
      <c r="C6084" s="4">
        <v>465.4</v>
      </c>
      <c r="D6084" s="4">
        <v>573.8799999999999</v>
      </c>
      <c r="E6084" s="4">
        <v>704.8559999999999</v>
      </c>
      <c r="F6084" s="4">
        <v>859.7271999999998</v>
      </c>
      <c r="G6084" s="4">
        <f t="shared" si="1"/>
        <v>1044.67264</v>
      </c>
      <c r="H6084" s="4">
        <v>1269.8071679999998</v>
      </c>
    </row>
    <row r="6085">
      <c r="A6085" s="3">
        <v>13190.0</v>
      </c>
      <c r="B6085" s="3">
        <v>174.0</v>
      </c>
      <c r="C6085" s="4">
        <v>222.79999999999998</v>
      </c>
      <c r="D6085" s="4">
        <v>281.55999999999995</v>
      </c>
      <c r="E6085" s="4">
        <v>354.0719999999999</v>
      </c>
      <c r="F6085" s="4">
        <v>439.6863999999999</v>
      </c>
      <c r="G6085" s="4">
        <f t="shared" si="1"/>
        <v>540.62368</v>
      </c>
      <c r="H6085" s="4">
        <v>664.1484159999998</v>
      </c>
    </row>
    <row r="6086">
      <c r="A6086" s="3">
        <v>13191.0</v>
      </c>
      <c r="B6086" s="3">
        <v>331.0</v>
      </c>
      <c r="C6086" s="4">
        <v>413.2</v>
      </c>
      <c r="D6086" s="4">
        <v>511.23999999999995</v>
      </c>
      <c r="E6086" s="4">
        <v>629.688</v>
      </c>
      <c r="F6086" s="4">
        <v>769.5255999999999</v>
      </c>
      <c r="G6086" s="4">
        <f t="shared" si="1"/>
        <v>936.43072</v>
      </c>
      <c r="H6086" s="4">
        <v>1139.1168639999999</v>
      </c>
    </row>
    <row r="6087">
      <c r="A6087" s="3">
        <v>13192.0</v>
      </c>
      <c r="B6087" s="3">
        <v>366.0</v>
      </c>
      <c r="C6087" s="4">
        <v>454.2</v>
      </c>
      <c r="D6087" s="4">
        <v>560.4399999999999</v>
      </c>
      <c r="E6087" s="4">
        <v>688.728</v>
      </c>
      <c r="F6087" s="4">
        <v>843.0735999999999</v>
      </c>
      <c r="G6087" s="4">
        <f t="shared" si="1"/>
        <v>1024.68832</v>
      </c>
      <c r="H6087" s="4">
        <v>1243.4259839999995</v>
      </c>
    </row>
    <row r="6088">
      <c r="A6088" s="3">
        <v>13193.0</v>
      </c>
      <c r="B6088" s="3">
        <v>319.0</v>
      </c>
      <c r="C6088" s="4">
        <v>397.8</v>
      </c>
      <c r="D6088" s="4">
        <v>493.96000000000004</v>
      </c>
      <c r="E6088" s="4">
        <v>607.3520000000001</v>
      </c>
      <c r="F6088" s="4">
        <v>744.5224000000002</v>
      </c>
      <c r="G6088" s="4">
        <f t="shared" si="1"/>
        <v>906.42688</v>
      </c>
      <c r="H6088" s="4">
        <v>1103.9122560000003</v>
      </c>
    </row>
    <row r="6089">
      <c r="A6089" s="3">
        <v>13194.0</v>
      </c>
      <c r="B6089" s="3">
        <v>355.0</v>
      </c>
      <c r="C6089" s="4">
        <v>442.0</v>
      </c>
      <c r="D6089" s="4">
        <v>547.0</v>
      </c>
      <c r="E6089" s="4">
        <v>674.1999999999999</v>
      </c>
      <c r="F6089" s="4">
        <v>822.9399999999998</v>
      </c>
      <c r="G6089" s="4">
        <f t="shared" si="1"/>
        <v>1000.528</v>
      </c>
      <c r="H6089" s="4">
        <v>1216.0335999999998</v>
      </c>
    </row>
    <row r="6090">
      <c r="A6090" s="3">
        <v>13195.0</v>
      </c>
      <c r="B6090" s="3">
        <v>129.0</v>
      </c>
      <c r="C6090" s="4">
        <v>168.79999999999998</v>
      </c>
      <c r="D6090" s="4">
        <v>217.95999999999998</v>
      </c>
      <c r="E6090" s="4">
        <v>276.152</v>
      </c>
      <c r="F6090" s="4">
        <v>347.08239999999995</v>
      </c>
      <c r="G6090" s="4">
        <f t="shared" si="1"/>
        <v>429.49888</v>
      </c>
      <c r="H6090" s="4">
        <v>529.1986559999998</v>
      </c>
    </row>
    <row r="6091">
      <c r="A6091" s="3">
        <v>13196.0</v>
      </c>
      <c r="B6091" s="3">
        <v>186.0</v>
      </c>
      <c r="C6091" s="4">
        <v>238.2</v>
      </c>
      <c r="D6091" s="4">
        <v>302.44</v>
      </c>
      <c r="E6091" s="4">
        <v>380.728</v>
      </c>
      <c r="F6091" s="4">
        <v>473.47360000000003</v>
      </c>
      <c r="G6091" s="4">
        <f t="shared" si="1"/>
        <v>581.16832</v>
      </c>
      <c r="H6091" s="4">
        <v>713.601984</v>
      </c>
    </row>
    <row r="6092">
      <c r="A6092" s="3">
        <v>13197.0</v>
      </c>
      <c r="B6092" s="3">
        <v>124.0</v>
      </c>
      <c r="C6092" s="4">
        <v>164.79999999999998</v>
      </c>
      <c r="D6092" s="4">
        <v>213.15999999999997</v>
      </c>
      <c r="E6092" s="4">
        <v>273.5919999999999</v>
      </c>
      <c r="F6092" s="4">
        <v>344.9103999999999</v>
      </c>
      <c r="G6092" s="4">
        <f t="shared" si="1"/>
        <v>426.89248</v>
      </c>
      <c r="H6092" s="4">
        <v>526.8709759999999</v>
      </c>
    </row>
    <row r="6093">
      <c r="A6093" s="3">
        <v>13198.0</v>
      </c>
      <c r="B6093" s="3">
        <v>154.0</v>
      </c>
      <c r="C6093" s="4">
        <v>199.79999999999998</v>
      </c>
      <c r="D6093" s="4">
        <v>255.15999999999997</v>
      </c>
      <c r="E6093" s="4">
        <v>320.792</v>
      </c>
      <c r="F6093" s="4">
        <v>398.8503999999999</v>
      </c>
      <c r="G6093" s="4">
        <f t="shared" si="1"/>
        <v>491.62048</v>
      </c>
      <c r="H6093" s="4">
        <v>603.7445759999998</v>
      </c>
    </row>
    <row r="6094">
      <c r="A6094" s="3">
        <v>13199.0</v>
      </c>
      <c r="B6094" s="3">
        <v>182.0</v>
      </c>
      <c r="C6094" s="4">
        <v>232.4</v>
      </c>
      <c r="D6094" s="4">
        <v>293.08</v>
      </c>
      <c r="E6094" s="4">
        <v>366.296</v>
      </c>
      <c r="F6094" s="4">
        <v>455.25519999999995</v>
      </c>
      <c r="G6094" s="4">
        <f t="shared" si="1"/>
        <v>559.30624</v>
      </c>
      <c r="H6094" s="4">
        <v>684.9674879999998</v>
      </c>
    </row>
    <row r="6095">
      <c r="A6095" s="3">
        <v>13200.0</v>
      </c>
      <c r="B6095" s="3">
        <v>415.0</v>
      </c>
      <c r="C6095" s="4">
        <v>511.0</v>
      </c>
      <c r="D6095" s="4">
        <v>628.5999999999999</v>
      </c>
      <c r="E6095" s="4">
        <v>770.5199999999999</v>
      </c>
      <c r="F6095" s="4">
        <v>938.5239999999998</v>
      </c>
      <c r="G6095" s="4">
        <f t="shared" si="1"/>
        <v>1139.2288</v>
      </c>
      <c r="H6095" s="4">
        <v>1382.4745599999997</v>
      </c>
    </row>
    <row r="6096">
      <c r="A6096" s="3">
        <v>13201.0</v>
      </c>
      <c r="B6096" s="3">
        <v>250.0</v>
      </c>
      <c r="C6096" s="4">
        <v>314.0</v>
      </c>
      <c r="D6096" s="4">
        <v>393.40000000000003</v>
      </c>
      <c r="E6096" s="4">
        <v>486.68000000000006</v>
      </c>
      <c r="F6096" s="4">
        <v>599.7160000000001</v>
      </c>
      <c r="G6096" s="4">
        <f t="shared" si="1"/>
        <v>732.6592</v>
      </c>
      <c r="H6096" s="4">
        <v>893.7910400000002</v>
      </c>
    </row>
    <row r="6097">
      <c r="A6097" s="3">
        <v>13202.0</v>
      </c>
      <c r="B6097" s="3">
        <v>343.0</v>
      </c>
      <c r="C6097" s="4">
        <v>427.59999999999997</v>
      </c>
      <c r="D6097" s="4">
        <v>527.3199999999999</v>
      </c>
      <c r="E6097" s="4">
        <v>650.5839999999998</v>
      </c>
      <c r="F6097" s="4">
        <v>796.4007999999998</v>
      </c>
      <c r="G6097" s="4">
        <f t="shared" si="1"/>
        <v>968.68096</v>
      </c>
      <c r="H6097" s="4">
        <v>1177.0171519999994</v>
      </c>
    </row>
    <row r="6098">
      <c r="A6098" s="3">
        <v>13203.0</v>
      </c>
      <c r="B6098" s="3">
        <v>238.0</v>
      </c>
      <c r="C6098" s="4">
        <v>298.59999999999997</v>
      </c>
      <c r="D6098" s="4">
        <v>373.7199999999999</v>
      </c>
      <c r="E6098" s="4">
        <v>463.0639999999999</v>
      </c>
      <c r="F6098" s="4">
        <v>569.5767999999998</v>
      </c>
      <c r="G6098" s="4">
        <f t="shared" si="1"/>
        <v>696.49216</v>
      </c>
      <c r="H6098" s="4">
        <v>849.5905919999997</v>
      </c>
    </row>
    <row r="6099">
      <c r="A6099" s="3">
        <v>13204.0</v>
      </c>
      <c r="B6099" s="3">
        <v>416.0</v>
      </c>
      <c r="C6099" s="4">
        <v>512.2</v>
      </c>
      <c r="D6099" s="4">
        <v>628.84</v>
      </c>
      <c r="E6099" s="4">
        <v>769.2080000000001</v>
      </c>
      <c r="F6099" s="4">
        <v>938.7496000000001</v>
      </c>
      <c r="G6099" s="4">
        <f t="shared" si="1"/>
        <v>1139.49952</v>
      </c>
      <c r="H6099" s="4">
        <v>1381.199424</v>
      </c>
    </row>
    <row r="6100">
      <c r="A6100" s="3">
        <v>13205.0</v>
      </c>
      <c r="B6100" s="3">
        <v>228.0</v>
      </c>
      <c r="C6100" s="4">
        <v>286.59999999999997</v>
      </c>
      <c r="D6100" s="4">
        <v>359.31999999999994</v>
      </c>
      <c r="E6100" s="4">
        <v>447.3839999999999</v>
      </c>
      <c r="F6100" s="4">
        <v>553.4607999999998</v>
      </c>
      <c r="G6100" s="4">
        <f t="shared" si="1"/>
        <v>677.15296</v>
      </c>
      <c r="H6100" s="4">
        <v>826.3835519999997</v>
      </c>
    </row>
    <row r="6101">
      <c r="A6101" s="3">
        <v>13206.0</v>
      </c>
      <c r="B6101" s="3">
        <v>159.0</v>
      </c>
      <c r="C6101" s="4">
        <v>205.79999999999998</v>
      </c>
      <c r="D6101" s="4">
        <v>261.15999999999997</v>
      </c>
      <c r="E6101" s="4">
        <v>331.19199999999995</v>
      </c>
      <c r="F6101" s="4">
        <v>412.2303999999999</v>
      </c>
      <c r="G6101" s="4">
        <f t="shared" si="1"/>
        <v>507.67648</v>
      </c>
      <c r="H6101" s="4">
        <v>624.6117759999997</v>
      </c>
    </row>
    <row r="6102">
      <c r="A6102" s="3">
        <v>13207.0</v>
      </c>
      <c r="B6102" s="3">
        <v>151.0</v>
      </c>
      <c r="C6102" s="4">
        <v>196.2</v>
      </c>
      <c r="D6102" s="4">
        <v>249.63999999999996</v>
      </c>
      <c r="E6102" s="4">
        <v>314.16799999999995</v>
      </c>
      <c r="F6102" s="4">
        <v>390.9015999999999</v>
      </c>
      <c r="G6102" s="4">
        <f t="shared" si="1"/>
        <v>482.08192</v>
      </c>
      <c r="H6102" s="4">
        <v>593.0983039999999</v>
      </c>
    </row>
    <row r="6103">
      <c r="A6103" s="3">
        <v>13208.0</v>
      </c>
      <c r="B6103" s="3">
        <v>349.0</v>
      </c>
      <c r="C6103" s="4">
        <v>433.8</v>
      </c>
      <c r="D6103" s="4">
        <v>534.76</v>
      </c>
      <c r="E6103" s="4">
        <v>659.512</v>
      </c>
      <c r="F6103" s="4">
        <v>807.1143999999999</v>
      </c>
      <c r="G6103" s="4">
        <f t="shared" si="1"/>
        <v>981.53728</v>
      </c>
      <c r="H6103" s="4">
        <v>1194.0447359999998</v>
      </c>
    </row>
    <row r="6104">
      <c r="A6104" s="3">
        <v>13209.0</v>
      </c>
      <c r="B6104" s="3">
        <v>201.0</v>
      </c>
      <c r="C6104" s="4">
        <v>256.2</v>
      </c>
      <c r="D6104" s="4">
        <v>324.04</v>
      </c>
      <c r="E6104" s="4">
        <v>405.048</v>
      </c>
      <c r="F6104" s="4">
        <v>501.75759999999997</v>
      </c>
      <c r="G6104" s="4">
        <f t="shared" si="1"/>
        <v>615.10912</v>
      </c>
      <c r="H6104" s="4">
        <v>752.7309439999999</v>
      </c>
    </row>
    <row r="6105">
      <c r="A6105" s="3">
        <v>13210.0</v>
      </c>
      <c r="B6105" s="3">
        <v>148.0</v>
      </c>
      <c r="C6105" s="4">
        <v>191.6</v>
      </c>
      <c r="D6105" s="4">
        <v>245.32</v>
      </c>
      <c r="E6105" s="4">
        <v>312.18399999999997</v>
      </c>
      <c r="F6105" s="4">
        <v>389.4208</v>
      </c>
      <c r="G6105" s="4">
        <f t="shared" si="1"/>
        <v>480.30496</v>
      </c>
      <c r="H6105" s="4">
        <v>592.5659519999999</v>
      </c>
    </row>
    <row r="6106">
      <c r="A6106" s="3">
        <v>13211.0</v>
      </c>
      <c r="B6106" s="3">
        <v>372.0</v>
      </c>
      <c r="C6106" s="4">
        <v>460.4</v>
      </c>
      <c r="D6106" s="4">
        <v>569.0799999999999</v>
      </c>
      <c r="E6106" s="4">
        <v>699.0959999999999</v>
      </c>
      <c r="F6106" s="4">
        <v>853.7151999999998</v>
      </c>
      <c r="G6106" s="4">
        <f t="shared" si="1"/>
        <v>1037.45824</v>
      </c>
      <c r="H6106" s="4">
        <v>1260.3498879999997</v>
      </c>
    </row>
    <row r="6107">
      <c r="A6107" s="3">
        <v>13212.0</v>
      </c>
      <c r="B6107" s="3">
        <v>363.0</v>
      </c>
      <c r="C6107" s="4">
        <v>448.59999999999997</v>
      </c>
      <c r="D6107" s="4">
        <v>552.52</v>
      </c>
      <c r="E6107" s="4">
        <v>680.824</v>
      </c>
      <c r="F6107" s="4">
        <v>832.6888</v>
      </c>
      <c r="G6107" s="4">
        <f t="shared" si="1"/>
        <v>1012.22656</v>
      </c>
      <c r="H6107" s="4">
        <v>1230.071872</v>
      </c>
    </row>
    <row r="6108">
      <c r="A6108" s="3">
        <v>13213.0</v>
      </c>
      <c r="B6108" s="3">
        <v>154.0</v>
      </c>
      <c r="C6108" s="4">
        <v>199.79999999999998</v>
      </c>
      <c r="D6108" s="4">
        <v>253.95999999999995</v>
      </c>
      <c r="E6108" s="4">
        <v>322.55199999999996</v>
      </c>
      <c r="F6108" s="4">
        <v>402.76239999999996</v>
      </c>
      <c r="G6108" s="4">
        <f t="shared" si="1"/>
        <v>496.31488</v>
      </c>
      <c r="H6108" s="4">
        <v>610.1778559999999</v>
      </c>
    </row>
    <row r="6109">
      <c r="A6109" s="3">
        <v>13214.0</v>
      </c>
      <c r="B6109" s="3">
        <v>226.0</v>
      </c>
      <c r="C6109" s="4">
        <v>287.2</v>
      </c>
      <c r="D6109" s="4">
        <v>360.03999999999996</v>
      </c>
      <c r="E6109" s="4">
        <v>446.64799999999997</v>
      </c>
      <c r="F6109" s="4">
        <v>550.7775999999999</v>
      </c>
      <c r="G6109" s="4">
        <f t="shared" si="1"/>
        <v>673.93312</v>
      </c>
      <c r="H6109" s="4">
        <v>822.5197439999997</v>
      </c>
    </row>
    <row r="6110">
      <c r="A6110" s="3">
        <v>13215.0</v>
      </c>
      <c r="B6110" s="3">
        <v>277.0</v>
      </c>
      <c r="C6110" s="4">
        <v>346.4</v>
      </c>
      <c r="D6110" s="4">
        <v>429.87999999999994</v>
      </c>
      <c r="E6110" s="4">
        <v>533.6559999999998</v>
      </c>
      <c r="F6110" s="4">
        <v>655.1871999999997</v>
      </c>
      <c r="G6110" s="4">
        <f t="shared" si="1"/>
        <v>799.22464</v>
      </c>
      <c r="H6110" s="4">
        <v>972.8695679999995</v>
      </c>
    </row>
    <row r="6111">
      <c r="A6111" s="3">
        <v>13216.0</v>
      </c>
      <c r="B6111" s="3">
        <v>292.0</v>
      </c>
      <c r="C6111" s="4">
        <v>364.4</v>
      </c>
      <c r="D6111" s="4">
        <v>451.47999999999996</v>
      </c>
      <c r="E6111" s="4">
        <v>556.376</v>
      </c>
      <c r="F6111" s="4">
        <v>682.4511999999999</v>
      </c>
      <c r="G6111" s="4">
        <f t="shared" si="1"/>
        <v>831.94144</v>
      </c>
      <c r="H6111" s="4">
        <v>1014.5297279999997</v>
      </c>
    </row>
    <row r="6112">
      <c r="A6112" s="3">
        <v>13217.0</v>
      </c>
      <c r="B6112" s="3">
        <v>206.0</v>
      </c>
      <c r="C6112" s="4">
        <v>260.2</v>
      </c>
      <c r="D6112" s="4">
        <v>326.43999999999994</v>
      </c>
      <c r="E6112" s="4">
        <v>406.3279999999999</v>
      </c>
      <c r="F6112" s="4">
        <v>502.3935999999999</v>
      </c>
      <c r="G6112" s="4">
        <f t="shared" si="1"/>
        <v>615.87232</v>
      </c>
      <c r="H6112" s="4">
        <v>752.8467839999997</v>
      </c>
    </row>
    <row r="6113">
      <c r="A6113" s="3">
        <v>13218.0</v>
      </c>
      <c r="B6113" s="3">
        <v>215.0</v>
      </c>
      <c r="C6113" s="4">
        <v>274.0</v>
      </c>
      <c r="D6113" s="4">
        <v>344.2</v>
      </c>
      <c r="E6113" s="4">
        <v>430.84</v>
      </c>
      <c r="F6113" s="4">
        <v>533.608</v>
      </c>
      <c r="G6113" s="4">
        <f t="shared" si="1"/>
        <v>653.3296</v>
      </c>
      <c r="H6113" s="4">
        <v>800.1955199999999</v>
      </c>
    </row>
    <row r="6114">
      <c r="A6114" s="3">
        <v>13219.0</v>
      </c>
      <c r="B6114" s="3">
        <v>397.0</v>
      </c>
      <c r="C6114" s="4">
        <v>490.4</v>
      </c>
      <c r="D6114" s="4">
        <v>602.68</v>
      </c>
      <c r="E6114" s="4">
        <v>737.8159999999999</v>
      </c>
      <c r="F6114" s="4">
        <v>900.1791999999998</v>
      </c>
      <c r="G6114" s="4">
        <f t="shared" si="1"/>
        <v>1093.21504</v>
      </c>
      <c r="H6114" s="4">
        <v>1325.6580479999998</v>
      </c>
    </row>
    <row r="6115">
      <c r="A6115" s="3">
        <v>13220.0</v>
      </c>
      <c r="B6115" s="3">
        <v>299.0</v>
      </c>
      <c r="C6115" s="4">
        <v>371.8</v>
      </c>
      <c r="D6115" s="4">
        <v>461.56</v>
      </c>
      <c r="E6115" s="4">
        <v>570.072</v>
      </c>
      <c r="F6115" s="4">
        <v>700.6864</v>
      </c>
      <c r="G6115" s="4">
        <f t="shared" si="1"/>
        <v>853.82368</v>
      </c>
      <c r="H6115" s="4">
        <v>1039.188416</v>
      </c>
    </row>
    <row r="6116">
      <c r="A6116" s="3">
        <v>13221.0</v>
      </c>
      <c r="B6116" s="3">
        <v>268.0</v>
      </c>
      <c r="C6116" s="4">
        <v>335.59999999999997</v>
      </c>
      <c r="D6116" s="4">
        <v>416.91999999999996</v>
      </c>
      <c r="E6116" s="4">
        <v>516.5039999999999</v>
      </c>
      <c r="F6116" s="4">
        <v>634.6047999999998</v>
      </c>
      <c r="G6116" s="4">
        <f t="shared" si="1"/>
        <v>774.52576</v>
      </c>
      <c r="H6116" s="4">
        <v>945.6309119999997</v>
      </c>
    </row>
    <row r="6117">
      <c r="A6117" s="3">
        <v>13222.0</v>
      </c>
      <c r="B6117" s="3">
        <v>354.0</v>
      </c>
      <c r="C6117" s="4">
        <v>437.8</v>
      </c>
      <c r="D6117" s="4">
        <v>541.96</v>
      </c>
      <c r="E6117" s="4">
        <v>664.952</v>
      </c>
      <c r="F6117" s="4">
        <v>811.8424</v>
      </c>
      <c r="G6117" s="4">
        <f t="shared" si="1"/>
        <v>987.21088</v>
      </c>
      <c r="H6117" s="4">
        <v>1199.2530559999998</v>
      </c>
    </row>
    <row r="6118">
      <c r="A6118" s="3">
        <v>13223.0</v>
      </c>
      <c r="B6118" s="3">
        <v>172.0</v>
      </c>
      <c r="C6118" s="4">
        <v>222.4</v>
      </c>
      <c r="D6118" s="4">
        <v>281.08</v>
      </c>
      <c r="E6118" s="4">
        <v>351.896</v>
      </c>
      <c r="F6118" s="4">
        <v>438.8752</v>
      </c>
      <c r="G6118" s="4">
        <f t="shared" si="1"/>
        <v>539.65024</v>
      </c>
      <c r="H6118" s="4">
        <v>663.7802879999999</v>
      </c>
    </row>
    <row r="6119">
      <c r="A6119" s="3">
        <v>13224.0</v>
      </c>
      <c r="B6119" s="3">
        <v>222.0</v>
      </c>
      <c r="C6119" s="4">
        <v>281.4</v>
      </c>
      <c r="D6119" s="4">
        <v>354.28</v>
      </c>
      <c r="E6119" s="4">
        <v>442.936</v>
      </c>
      <c r="F6119" s="4">
        <v>548.1232</v>
      </c>
      <c r="G6119" s="4">
        <f t="shared" si="1"/>
        <v>670.74784</v>
      </c>
      <c r="H6119" s="4">
        <v>820.2974079999999</v>
      </c>
    </row>
    <row r="6120">
      <c r="A6120" s="3">
        <v>13225.0</v>
      </c>
      <c r="B6120" s="3">
        <v>371.0</v>
      </c>
      <c r="C6120" s="4">
        <v>459.2</v>
      </c>
      <c r="D6120" s="4">
        <v>565.24</v>
      </c>
      <c r="E6120" s="4">
        <v>694.488</v>
      </c>
      <c r="F6120" s="4">
        <v>848.1856</v>
      </c>
      <c r="G6120" s="4">
        <f t="shared" si="1"/>
        <v>1030.82272</v>
      </c>
      <c r="H6120" s="4">
        <v>1252.3872640000002</v>
      </c>
    </row>
    <row r="6121">
      <c r="A6121" s="3">
        <v>13226.0</v>
      </c>
      <c r="B6121" s="3">
        <v>205.0</v>
      </c>
      <c r="C6121" s="4">
        <v>262.0</v>
      </c>
      <c r="D6121" s="4">
        <v>329.79999999999995</v>
      </c>
      <c r="E6121" s="4">
        <v>413.55999999999995</v>
      </c>
      <c r="F6121" s="4">
        <v>510.1719999999999</v>
      </c>
      <c r="G6121" s="4">
        <f t="shared" si="1"/>
        <v>625.2064</v>
      </c>
      <c r="H6121" s="4">
        <v>764.0476799999998</v>
      </c>
    </row>
    <row r="6122">
      <c r="A6122" s="3">
        <v>13227.0</v>
      </c>
      <c r="B6122" s="3">
        <v>401.0</v>
      </c>
      <c r="C6122" s="4">
        <v>494.2</v>
      </c>
      <c r="D6122" s="4">
        <v>607.24</v>
      </c>
      <c r="E6122" s="4">
        <v>746.4879999999999</v>
      </c>
      <c r="F6122" s="4">
        <v>912.3856</v>
      </c>
      <c r="G6122" s="4">
        <f t="shared" si="1"/>
        <v>1107.86272</v>
      </c>
      <c r="H6122" s="4">
        <v>1344.0352639999996</v>
      </c>
    </row>
    <row r="6123">
      <c r="A6123" s="3">
        <v>13228.0</v>
      </c>
      <c r="B6123" s="3">
        <v>347.0</v>
      </c>
      <c r="C6123" s="4">
        <v>432.4</v>
      </c>
      <c r="D6123" s="4">
        <v>534.28</v>
      </c>
      <c r="E6123" s="4">
        <v>655.736</v>
      </c>
      <c r="F6123" s="4">
        <v>802.5832</v>
      </c>
      <c r="G6123" s="4">
        <f t="shared" si="1"/>
        <v>976.09984</v>
      </c>
      <c r="H6123" s="4">
        <v>1185.9198079999999</v>
      </c>
    </row>
    <row r="6124">
      <c r="A6124" s="3">
        <v>13229.0</v>
      </c>
      <c r="B6124" s="3">
        <v>299.0</v>
      </c>
      <c r="C6124" s="4">
        <v>373.8</v>
      </c>
      <c r="D6124" s="4">
        <v>465.16</v>
      </c>
      <c r="E6124" s="4">
        <v>575.992</v>
      </c>
      <c r="F6124" s="4">
        <v>705.0903999999999</v>
      </c>
      <c r="G6124" s="4">
        <f t="shared" si="1"/>
        <v>859.10848</v>
      </c>
      <c r="H6124" s="4">
        <v>1045.5301759999998</v>
      </c>
    </row>
    <row r="6125">
      <c r="A6125" s="3">
        <v>13230.0</v>
      </c>
      <c r="B6125" s="3">
        <v>153.0</v>
      </c>
      <c r="C6125" s="4">
        <v>197.6</v>
      </c>
      <c r="D6125" s="4">
        <v>253.71999999999997</v>
      </c>
      <c r="E6125" s="4">
        <v>322.26399999999995</v>
      </c>
      <c r="F6125" s="4">
        <v>401.51679999999993</v>
      </c>
      <c r="G6125" s="4">
        <f t="shared" si="1"/>
        <v>494.82016</v>
      </c>
      <c r="H6125" s="4">
        <v>609.9841919999999</v>
      </c>
    </row>
    <row r="6126">
      <c r="A6126" s="3">
        <v>13231.0</v>
      </c>
      <c r="B6126" s="3">
        <v>315.0</v>
      </c>
      <c r="C6126" s="4">
        <v>393.0</v>
      </c>
      <c r="D6126" s="4">
        <v>486.99999999999994</v>
      </c>
      <c r="E6126" s="4">
        <v>598.9999999999999</v>
      </c>
      <c r="F6126" s="4">
        <v>733.5999999999998</v>
      </c>
      <c r="G6126" s="4">
        <f t="shared" si="1"/>
        <v>893.32</v>
      </c>
      <c r="H6126" s="4">
        <v>1088.1839999999997</v>
      </c>
    </row>
    <row r="6127">
      <c r="A6127" s="3">
        <v>13232.0</v>
      </c>
      <c r="B6127" s="3">
        <v>220.0</v>
      </c>
      <c r="C6127" s="4">
        <v>278.0</v>
      </c>
      <c r="D6127" s="4">
        <v>350.2</v>
      </c>
      <c r="E6127" s="4">
        <v>434.84</v>
      </c>
      <c r="F6127" s="4">
        <v>537.508</v>
      </c>
      <c r="G6127" s="4">
        <f t="shared" si="1"/>
        <v>658.0096</v>
      </c>
      <c r="H6127" s="4">
        <v>804.21152</v>
      </c>
    </row>
    <row r="6128">
      <c r="A6128" s="3">
        <v>13233.0</v>
      </c>
      <c r="B6128" s="3">
        <v>335.0</v>
      </c>
      <c r="C6128" s="4">
        <v>417.0</v>
      </c>
      <c r="D6128" s="4">
        <v>515.8</v>
      </c>
      <c r="E6128" s="4">
        <v>636.7599999999999</v>
      </c>
      <c r="F6128" s="4">
        <v>778.9119999999998</v>
      </c>
      <c r="G6128" s="4">
        <f t="shared" si="1"/>
        <v>947.6944</v>
      </c>
      <c r="H6128" s="4">
        <v>1152.6332799999998</v>
      </c>
    </row>
    <row r="6129">
      <c r="A6129" s="3">
        <v>13234.0</v>
      </c>
      <c r="B6129" s="3">
        <v>145.0</v>
      </c>
      <c r="C6129" s="4">
        <v>188.0</v>
      </c>
      <c r="D6129" s="4">
        <v>241.0</v>
      </c>
      <c r="E6129" s="4">
        <v>307.0</v>
      </c>
      <c r="F6129" s="4">
        <v>383.2</v>
      </c>
      <c r="G6129" s="4">
        <f t="shared" si="1"/>
        <v>472.84</v>
      </c>
      <c r="H6129" s="4">
        <v>583.608</v>
      </c>
    </row>
    <row r="6130">
      <c r="A6130" s="3">
        <v>13235.0</v>
      </c>
      <c r="B6130" s="3">
        <v>443.0</v>
      </c>
      <c r="C6130" s="4">
        <v>546.6</v>
      </c>
      <c r="D6130" s="4">
        <v>670.12</v>
      </c>
      <c r="E6130" s="4">
        <v>818.744</v>
      </c>
      <c r="F6130" s="4">
        <v>999.0928</v>
      </c>
      <c r="G6130" s="4">
        <f t="shared" si="1"/>
        <v>1211.91136</v>
      </c>
      <c r="H6130" s="4">
        <v>1468.893632</v>
      </c>
    </row>
    <row r="6131">
      <c r="A6131" s="3">
        <v>13236.0</v>
      </c>
      <c r="B6131" s="3">
        <v>280.0</v>
      </c>
      <c r="C6131" s="4">
        <v>349.0</v>
      </c>
      <c r="D6131" s="4">
        <v>435.40000000000003</v>
      </c>
      <c r="E6131" s="4">
        <v>537.08</v>
      </c>
      <c r="F6131" s="4">
        <v>660.196</v>
      </c>
      <c r="G6131" s="4">
        <f t="shared" si="1"/>
        <v>805.2352</v>
      </c>
      <c r="H6131" s="4">
        <v>982.4822399999999</v>
      </c>
    </row>
    <row r="6132">
      <c r="A6132" s="3">
        <v>13237.0</v>
      </c>
      <c r="B6132" s="3">
        <v>434.0</v>
      </c>
      <c r="C6132" s="4">
        <v>536.8</v>
      </c>
      <c r="D6132" s="4">
        <v>659.56</v>
      </c>
      <c r="E6132" s="4">
        <v>807.6719999999999</v>
      </c>
      <c r="F6132" s="4">
        <v>984.0063999999998</v>
      </c>
      <c r="G6132" s="4">
        <f t="shared" si="1"/>
        <v>1193.80768</v>
      </c>
      <c r="H6132" s="4">
        <v>1448.7692159999997</v>
      </c>
    </row>
    <row r="6133">
      <c r="A6133" s="3">
        <v>13238.0</v>
      </c>
      <c r="B6133" s="3">
        <v>393.0</v>
      </c>
      <c r="C6133" s="4">
        <v>485.59999999999997</v>
      </c>
      <c r="D6133" s="4">
        <v>599.3199999999999</v>
      </c>
      <c r="E6133" s="4">
        <v>733.7839999999999</v>
      </c>
      <c r="F6133" s="4">
        <v>897.1407999999999</v>
      </c>
      <c r="G6133" s="4">
        <f t="shared" si="1"/>
        <v>1089.56896</v>
      </c>
      <c r="H6133" s="4">
        <v>1322.0827519999996</v>
      </c>
    </row>
    <row r="6134">
      <c r="A6134" s="3">
        <v>13239.0</v>
      </c>
      <c r="B6134" s="3">
        <v>281.0</v>
      </c>
      <c r="C6134" s="4">
        <v>353.2</v>
      </c>
      <c r="D6134" s="4">
        <v>439.23999999999995</v>
      </c>
      <c r="E6134" s="4">
        <v>543.288</v>
      </c>
      <c r="F6134" s="4">
        <v>665.8456</v>
      </c>
      <c r="G6134" s="4">
        <f t="shared" si="1"/>
        <v>812.01472</v>
      </c>
      <c r="H6134" s="4">
        <v>989.8176639999999</v>
      </c>
    </row>
    <row r="6135">
      <c r="A6135" s="3">
        <v>13240.0</v>
      </c>
      <c r="B6135" s="3">
        <v>238.0</v>
      </c>
      <c r="C6135" s="4">
        <v>298.59999999999997</v>
      </c>
      <c r="D6135" s="4">
        <v>372.5199999999999</v>
      </c>
      <c r="E6135" s="4">
        <v>461.6239999999999</v>
      </c>
      <c r="F6135" s="4">
        <v>570.5487999999999</v>
      </c>
      <c r="G6135" s="4">
        <f t="shared" si="1"/>
        <v>697.65856</v>
      </c>
      <c r="H6135" s="4">
        <v>850.9902719999998</v>
      </c>
    </row>
    <row r="6136">
      <c r="A6136" s="3">
        <v>13241.0</v>
      </c>
      <c r="B6136" s="3">
        <v>224.0</v>
      </c>
      <c r="C6136" s="4">
        <v>283.8</v>
      </c>
      <c r="D6136" s="4">
        <v>357.16</v>
      </c>
      <c r="E6136" s="4">
        <v>443.19200000000006</v>
      </c>
      <c r="F6136" s="4">
        <v>548.4304000000001</v>
      </c>
      <c r="G6136" s="4">
        <f t="shared" si="1"/>
        <v>671.11648</v>
      </c>
      <c r="H6136" s="4">
        <v>820.739776</v>
      </c>
    </row>
    <row r="6137">
      <c r="A6137" s="3">
        <v>13242.0</v>
      </c>
      <c r="B6137" s="3">
        <v>225.0</v>
      </c>
      <c r="C6137" s="4">
        <v>283.0</v>
      </c>
      <c r="D6137" s="4">
        <v>353.79999999999995</v>
      </c>
      <c r="E6137" s="4">
        <v>440.75999999999993</v>
      </c>
      <c r="F6137" s="4">
        <v>542.8119999999999</v>
      </c>
      <c r="G6137" s="4">
        <f t="shared" si="1"/>
        <v>664.3744</v>
      </c>
      <c r="H6137" s="4">
        <v>812.6492799999997</v>
      </c>
    </row>
    <row r="6138">
      <c r="A6138" s="3">
        <v>13243.0</v>
      </c>
      <c r="B6138" s="3">
        <v>294.0</v>
      </c>
      <c r="C6138" s="4">
        <v>366.8</v>
      </c>
      <c r="D6138" s="4">
        <v>454.36</v>
      </c>
      <c r="E6138" s="4">
        <v>559.832</v>
      </c>
      <c r="F6138" s="4">
        <v>687.4984000000001</v>
      </c>
      <c r="G6138" s="4">
        <f t="shared" si="1"/>
        <v>837.99808</v>
      </c>
      <c r="H6138" s="4">
        <v>1020.1976960000001</v>
      </c>
    </row>
    <row r="6139">
      <c r="A6139" s="3">
        <v>13244.0</v>
      </c>
      <c r="B6139" s="3">
        <v>189.0</v>
      </c>
      <c r="C6139" s="4">
        <v>240.79999999999998</v>
      </c>
      <c r="D6139" s="4">
        <v>304.35999999999996</v>
      </c>
      <c r="E6139" s="4">
        <v>379.83199999999994</v>
      </c>
      <c r="F6139" s="4">
        <v>472.3983999999999</v>
      </c>
      <c r="G6139" s="4">
        <f t="shared" si="1"/>
        <v>579.87808</v>
      </c>
      <c r="H6139" s="4">
        <v>710.4536959999998</v>
      </c>
    </row>
    <row r="6140">
      <c r="A6140" s="3">
        <v>13245.0</v>
      </c>
      <c r="B6140" s="3">
        <v>450.0</v>
      </c>
      <c r="C6140" s="4">
        <v>555.0</v>
      </c>
      <c r="D6140" s="4">
        <v>681.4</v>
      </c>
      <c r="E6140" s="4">
        <v>833.88</v>
      </c>
      <c r="F6140" s="4">
        <v>1015.4559999999999</v>
      </c>
      <c r="G6140" s="4">
        <f t="shared" si="1"/>
        <v>1231.5472</v>
      </c>
      <c r="H6140" s="4">
        <v>1493.2566399999998</v>
      </c>
    </row>
    <row r="6141">
      <c r="A6141" s="3">
        <v>13246.0</v>
      </c>
      <c r="B6141" s="3">
        <v>112.0</v>
      </c>
      <c r="C6141" s="4">
        <v>150.4</v>
      </c>
      <c r="D6141" s="4">
        <v>197.07999999999998</v>
      </c>
      <c r="E6141" s="4">
        <v>254.296</v>
      </c>
      <c r="F6141" s="4">
        <v>320.85519999999997</v>
      </c>
      <c r="G6141" s="4">
        <f t="shared" si="1"/>
        <v>398.02624</v>
      </c>
      <c r="H6141" s="4">
        <v>493.0314879999999</v>
      </c>
    </row>
    <row r="6142">
      <c r="A6142" s="3">
        <v>13247.0</v>
      </c>
      <c r="B6142" s="3">
        <v>390.0</v>
      </c>
      <c r="C6142" s="4">
        <v>481.0</v>
      </c>
      <c r="D6142" s="4">
        <v>591.4</v>
      </c>
      <c r="E6142" s="4">
        <v>725.88</v>
      </c>
      <c r="F6142" s="4">
        <v>884.9559999999999</v>
      </c>
      <c r="G6142" s="4">
        <f t="shared" si="1"/>
        <v>1074.9472</v>
      </c>
      <c r="H6142" s="4">
        <v>1304.5366399999996</v>
      </c>
    </row>
    <row r="6143">
      <c r="A6143" s="3">
        <v>13248.0</v>
      </c>
      <c r="B6143" s="3">
        <v>163.0</v>
      </c>
      <c r="C6143" s="4">
        <v>211.6</v>
      </c>
      <c r="D6143" s="4">
        <v>268.11999999999995</v>
      </c>
      <c r="E6143" s="4">
        <v>339.5439999999999</v>
      </c>
      <c r="F6143" s="4">
        <v>422.2527999999999</v>
      </c>
      <c r="G6143" s="4">
        <f t="shared" si="1"/>
        <v>519.70336</v>
      </c>
      <c r="H6143" s="4">
        <v>639.0440319999998</v>
      </c>
    </row>
    <row r="6144">
      <c r="A6144" s="3">
        <v>13249.0</v>
      </c>
      <c r="B6144" s="3">
        <v>350.0</v>
      </c>
      <c r="C6144" s="4">
        <v>435.0</v>
      </c>
      <c r="D6144" s="4">
        <v>536.2</v>
      </c>
      <c r="E6144" s="4">
        <v>661.24</v>
      </c>
      <c r="F6144" s="4">
        <v>810.088</v>
      </c>
      <c r="G6144" s="4">
        <f t="shared" si="1"/>
        <v>985.1056</v>
      </c>
      <c r="H6144" s="4">
        <v>1198.3267199999998</v>
      </c>
    </row>
    <row r="6145">
      <c r="A6145" s="3">
        <v>13250.0</v>
      </c>
      <c r="B6145" s="3">
        <v>388.0</v>
      </c>
      <c r="C6145" s="4">
        <v>479.59999999999997</v>
      </c>
      <c r="D6145" s="4">
        <v>592.12</v>
      </c>
      <c r="E6145" s="4">
        <v>728.3439999999999</v>
      </c>
      <c r="F6145" s="4">
        <v>888.8127999999998</v>
      </c>
      <c r="G6145" s="4">
        <f t="shared" si="1"/>
        <v>1079.57536</v>
      </c>
      <c r="H6145" s="4">
        <v>1309.2904319999998</v>
      </c>
    </row>
    <row r="6146">
      <c r="A6146" s="3">
        <v>13251.0</v>
      </c>
      <c r="B6146" s="3">
        <v>369.0</v>
      </c>
      <c r="C6146" s="4">
        <v>457.8</v>
      </c>
      <c r="D6146" s="4">
        <v>563.5600000000001</v>
      </c>
      <c r="E6146" s="4">
        <v>694.072</v>
      </c>
      <c r="F6146" s="4">
        <v>847.6863999999999</v>
      </c>
      <c r="G6146" s="4">
        <f t="shared" si="1"/>
        <v>1030.22368</v>
      </c>
      <c r="H6146" s="4">
        <v>1251.6684159999998</v>
      </c>
    </row>
    <row r="6147">
      <c r="A6147" s="3">
        <v>13252.0</v>
      </c>
      <c r="B6147" s="3">
        <v>215.0</v>
      </c>
      <c r="C6147" s="4">
        <v>273.0</v>
      </c>
      <c r="D6147" s="4">
        <v>341.79999999999995</v>
      </c>
      <c r="E6147" s="4">
        <v>426.3599999999999</v>
      </c>
      <c r="F6147" s="4">
        <v>525.5319999999998</v>
      </c>
      <c r="G6147" s="4">
        <f t="shared" si="1"/>
        <v>643.6384</v>
      </c>
      <c r="H6147" s="4">
        <v>788.5660799999997</v>
      </c>
    </row>
    <row r="6148">
      <c r="A6148" s="3">
        <v>13253.0</v>
      </c>
      <c r="B6148" s="3">
        <v>197.0</v>
      </c>
      <c r="C6148" s="4">
        <v>250.39999999999998</v>
      </c>
      <c r="D6148" s="4">
        <v>314.67999999999995</v>
      </c>
      <c r="E6148" s="4">
        <v>393.8159999999999</v>
      </c>
      <c r="F6148" s="4">
        <v>489.1791999999999</v>
      </c>
      <c r="G6148" s="4">
        <f t="shared" si="1"/>
        <v>600.01504</v>
      </c>
      <c r="H6148" s="4">
        <v>734.6180479999998</v>
      </c>
    </row>
    <row r="6149">
      <c r="A6149" s="3">
        <v>13254.0</v>
      </c>
      <c r="B6149" s="3">
        <v>391.0</v>
      </c>
      <c r="C6149" s="4">
        <v>484.2</v>
      </c>
      <c r="D6149" s="4">
        <v>595.24</v>
      </c>
      <c r="E6149" s="4">
        <v>730.488</v>
      </c>
      <c r="F6149" s="4">
        <v>890.4856</v>
      </c>
      <c r="G6149" s="4">
        <f t="shared" si="1"/>
        <v>1081.58272</v>
      </c>
      <c r="H6149" s="4">
        <v>1312.4992639999998</v>
      </c>
    </row>
    <row r="6150">
      <c r="A6150" s="3">
        <v>13255.0</v>
      </c>
      <c r="B6150" s="3">
        <v>172.0</v>
      </c>
      <c r="C6150" s="4">
        <v>220.4</v>
      </c>
      <c r="D6150" s="4">
        <v>278.68</v>
      </c>
      <c r="E6150" s="4">
        <v>352.216</v>
      </c>
      <c r="F6150" s="4">
        <v>436.5592</v>
      </c>
      <c r="G6150" s="4">
        <f t="shared" si="1"/>
        <v>536.87104</v>
      </c>
      <c r="H6150" s="4">
        <v>658.0452479999999</v>
      </c>
    </row>
    <row r="6151">
      <c r="A6151" s="3">
        <v>13256.0</v>
      </c>
      <c r="B6151" s="3">
        <v>378.0</v>
      </c>
      <c r="C6151" s="4">
        <v>469.59999999999997</v>
      </c>
      <c r="D6151" s="4">
        <v>580.12</v>
      </c>
      <c r="E6151" s="4">
        <v>713.944</v>
      </c>
      <c r="F6151" s="4">
        <v>870.6327999999999</v>
      </c>
      <c r="G6151" s="4">
        <f t="shared" si="1"/>
        <v>1057.75936</v>
      </c>
      <c r="H6151" s="4">
        <v>1284.7112319999999</v>
      </c>
    </row>
    <row r="6152">
      <c r="A6152" s="3">
        <v>13257.0</v>
      </c>
      <c r="B6152" s="3">
        <v>188.0</v>
      </c>
      <c r="C6152" s="4">
        <v>240.6</v>
      </c>
      <c r="D6152" s="4">
        <v>305.32</v>
      </c>
      <c r="E6152" s="4">
        <v>382.58399999999995</v>
      </c>
      <c r="F6152" s="4">
        <v>475.70079999999996</v>
      </c>
      <c r="G6152" s="4">
        <f t="shared" si="1"/>
        <v>583.84096</v>
      </c>
      <c r="H6152" s="4">
        <v>715.2091519999999</v>
      </c>
    </row>
    <row r="6153">
      <c r="A6153" s="3">
        <v>13258.0</v>
      </c>
      <c r="B6153" s="3">
        <v>375.0</v>
      </c>
      <c r="C6153" s="4">
        <v>466.0</v>
      </c>
      <c r="D6153" s="4">
        <v>573.4</v>
      </c>
      <c r="E6153" s="4">
        <v>705.8799999999999</v>
      </c>
      <c r="F6153" s="4">
        <v>863.6559999999998</v>
      </c>
      <c r="G6153" s="4">
        <f t="shared" si="1"/>
        <v>1049.3872</v>
      </c>
      <c r="H6153" s="4">
        <v>1274.6646399999997</v>
      </c>
    </row>
    <row r="6154">
      <c r="A6154" s="3">
        <v>13259.0</v>
      </c>
      <c r="B6154" s="3">
        <v>420.0</v>
      </c>
      <c r="C6154" s="4">
        <v>517.0</v>
      </c>
      <c r="D6154" s="4">
        <v>637.0</v>
      </c>
      <c r="E6154" s="4">
        <v>782.1999999999999</v>
      </c>
      <c r="F6154" s="4">
        <v>955.2399999999999</v>
      </c>
      <c r="G6154" s="4">
        <f t="shared" si="1"/>
        <v>1159.288</v>
      </c>
      <c r="H6154" s="4">
        <v>1407.3455999999996</v>
      </c>
    </row>
    <row r="6155">
      <c r="A6155" s="3">
        <v>13260.0</v>
      </c>
      <c r="B6155" s="3">
        <v>312.0</v>
      </c>
      <c r="C6155" s="4">
        <v>389.4</v>
      </c>
      <c r="D6155" s="4">
        <v>481.47999999999996</v>
      </c>
      <c r="E6155" s="4">
        <v>593.976</v>
      </c>
      <c r="F6155" s="4">
        <v>726.6712</v>
      </c>
      <c r="G6155" s="4">
        <f t="shared" si="1"/>
        <v>885.00544</v>
      </c>
      <c r="H6155" s="4">
        <v>1075.8065279999998</v>
      </c>
    </row>
    <row r="6156">
      <c r="A6156" s="3">
        <v>13261.0</v>
      </c>
      <c r="B6156" s="3">
        <v>199.0</v>
      </c>
      <c r="C6156" s="4">
        <v>254.79999999999998</v>
      </c>
      <c r="D6156" s="4">
        <v>322.36</v>
      </c>
      <c r="E6156" s="4">
        <v>404.632</v>
      </c>
      <c r="F6156" s="4">
        <v>500.3584</v>
      </c>
      <c r="G6156" s="4">
        <f t="shared" si="1"/>
        <v>613.43008</v>
      </c>
      <c r="H6156" s="4">
        <v>751.516096</v>
      </c>
    </row>
    <row r="6157">
      <c r="A6157" s="3">
        <v>13262.0</v>
      </c>
      <c r="B6157" s="3">
        <v>402.0</v>
      </c>
      <c r="C6157" s="4">
        <v>496.4</v>
      </c>
      <c r="D6157" s="4">
        <v>609.88</v>
      </c>
      <c r="E6157" s="4">
        <v>748.056</v>
      </c>
      <c r="F6157" s="4">
        <v>914.2672</v>
      </c>
      <c r="G6157" s="4">
        <f t="shared" si="1"/>
        <v>1110.12064</v>
      </c>
      <c r="H6157" s="4">
        <v>1345.9447679999998</v>
      </c>
    </row>
    <row r="6158">
      <c r="A6158" s="3">
        <v>13263.0</v>
      </c>
      <c r="B6158" s="3">
        <v>207.0</v>
      </c>
      <c r="C6158" s="4">
        <v>263.4</v>
      </c>
      <c r="D6158" s="4">
        <v>331.47999999999996</v>
      </c>
      <c r="E6158" s="4">
        <v>413.97599999999994</v>
      </c>
      <c r="F6158" s="4">
        <v>511.5711999999999</v>
      </c>
      <c r="G6158" s="4">
        <f t="shared" si="1"/>
        <v>626.88544</v>
      </c>
      <c r="H6158" s="4">
        <v>766.0625279999998</v>
      </c>
    </row>
    <row r="6159">
      <c r="A6159" s="3">
        <v>13264.0</v>
      </c>
      <c r="B6159" s="3">
        <v>347.0</v>
      </c>
      <c r="C6159" s="4">
        <v>432.4</v>
      </c>
      <c r="D6159" s="4">
        <v>533.08</v>
      </c>
      <c r="E6159" s="4">
        <v>654.296</v>
      </c>
      <c r="F6159" s="4">
        <v>799.0552</v>
      </c>
      <c r="G6159" s="4">
        <f t="shared" si="1"/>
        <v>971.86624</v>
      </c>
      <c r="H6159" s="4">
        <v>1180.039488</v>
      </c>
    </row>
    <row r="6160">
      <c r="A6160" s="3">
        <v>13265.0</v>
      </c>
      <c r="B6160" s="3">
        <v>255.0</v>
      </c>
      <c r="C6160" s="4">
        <v>320.0</v>
      </c>
      <c r="D6160" s="4">
        <v>398.2</v>
      </c>
      <c r="E6160" s="4">
        <v>495.64</v>
      </c>
      <c r="F6160" s="4">
        <v>611.3679999999999</v>
      </c>
      <c r="G6160" s="4">
        <f t="shared" si="1"/>
        <v>746.6416</v>
      </c>
      <c r="H6160" s="4">
        <v>909.7699199999998</v>
      </c>
    </row>
    <row r="6161">
      <c r="A6161" s="3">
        <v>13266.0</v>
      </c>
      <c r="B6161" s="3">
        <v>174.0</v>
      </c>
      <c r="C6161" s="4">
        <v>222.79999999999998</v>
      </c>
      <c r="D6161" s="4">
        <v>283.96</v>
      </c>
      <c r="E6161" s="4">
        <v>358.55199999999996</v>
      </c>
      <c r="F6161" s="4">
        <v>445.06239999999997</v>
      </c>
      <c r="G6161" s="4">
        <f t="shared" si="1"/>
        <v>547.07488</v>
      </c>
      <c r="H6161" s="4">
        <v>670.2898559999998</v>
      </c>
    </row>
    <row r="6162">
      <c r="A6162" s="3">
        <v>13267.0</v>
      </c>
      <c r="B6162" s="3">
        <v>121.0</v>
      </c>
      <c r="C6162" s="4">
        <v>159.2</v>
      </c>
      <c r="D6162" s="4">
        <v>207.64</v>
      </c>
      <c r="E6162" s="4">
        <v>266.968</v>
      </c>
      <c r="F6162" s="4">
        <v>335.1616</v>
      </c>
      <c r="G6162" s="4">
        <f t="shared" si="1"/>
        <v>415.19392</v>
      </c>
      <c r="H6162" s="4">
        <v>512.032704</v>
      </c>
    </row>
    <row r="6163">
      <c r="A6163" s="3">
        <v>13268.0</v>
      </c>
      <c r="B6163" s="3">
        <v>147.0</v>
      </c>
      <c r="C6163" s="4">
        <v>190.4</v>
      </c>
      <c r="D6163" s="4">
        <v>243.88</v>
      </c>
      <c r="E6163" s="4">
        <v>308.856</v>
      </c>
      <c r="F6163" s="4">
        <v>385.42719999999997</v>
      </c>
      <c r="G6163" s="4">
        <f t="shared" si="1"/>
        <v>475.51264</v>
      </c>
      <c r="H6163" s="4">
        <v>586.815168</v>
      </c>
    </row>
    <row r="6164">
      <c r="A6164" s="3">
        <v>13269.0</v>
      </c>
      <c r="B6164" s="3">
        <v>315.0</v>
      </c>
      <c r="C6164" s="4">
        <v>393.0</v>
      </c>
      <c r="D6164" s="4">
        <v>488.2</v>
      </c>
      <c r="E6164" s="4">
        <v>600.4399999999999</v>
      </c>
      <c r="F6164" s="4">
        <v>735.3279999999999</v>
      </c>
      <c r="G6164" s="4">
        <f t="shared" si="1"/>
        <v>895.3936</v>
      </c>
      <c r="H6164" s="4">
        <v>1088.2723199999996</v>
      </c>
    </row>
    <row r="6165">
      <c r="A6165" s="3">
        <v>13270.0</v>
      </c>
      <c r="B6165" s="3">
        <v>386.0</v>
      </c>
      <c r="C6165" s="4">
        <v>478.2</v>
      </c>
      <c r="D6165" s="4">
        <v>589.2399999999999</v>
      </c>
      <c r="E6165" s="4">
        <v>723.2879999999999</v>
      </c>
      <c r="F6165" s="4">
        <v>881.8455999999999</v>
      </c>
      <c r="G6165" s="4">
        <f t="shared" si="1"/>
        <v>1071.21472</v>
      </c>
      <c r="H6165" s="4">
        <v>1301.6576639999996</v>
      </c>
    </row>
    <row r="6166">
      <c r="A6166" s="3">
        <v>13271.0</v>
      </c>
      <c r="B6166" s="3">
        <v>277.0</v>
      </c>
      <c r="C6166" s="4">
        <v>345.4</v>
      </c>
      <c r="D6166" s="4">
        <v>431.08</v>
      </c>
      <c r="E6166" s="4">
        <v>531.896</v>
      </c>
      <c r="F6166" s="4">
        <v>653.0751999999999</v>
      </c>
      <c r="G6166" s="4">
        <f t="shared" si="1"/>
        <v>796.69024</v>
      </c>
      <c r="H6166" s="4">
        <v>972.2282879999998</v>
      </c>
    </row>
    <row r="6167">
      <c r="A6167" s="3">
        <v>13272.0</v>
      </c>
      <c r="B6167" s="3">
        <v>123.0</v>
      </c>
      <c r="C6167" s="4">
        <v>163.6</v>
      </c>
      <c r="D6167" s="4">
        <v>211.72</v>
      </c>
      <c r="E6167" s="4">
        <v>271.864</v>
      </c>
      <c r="F6167" s="4">
        <v>340.13679999999994</v>
      </c>
      <c r="G6167" s="4">
        <f t="shared" si="1"/>
        <v>421.16416</v>
      </c>
      <c r="H6167" s="4">
        <v>519.1969919999999</v>
      </c>
    </row>
    <row r="6168">
      <c r="A6168" s="3">
        <v>13273.0</v>
      </c>
      <c r="B6168" s="3">
        <v>157.0</v>
      </c>
      <c r="C6168" s="4">
        <v>204.4</v>
      </c>
      <c r="D6168" s="4">
        <v>259.47999999999996</v>
      </c>
      <c r="E6168" s="4">
        <v>329.17599999999993</v>
      </c>
      <c r="F6168" s="4">
        <v>408.9111999999999</v>
      </c>
      <c r="G6168" s="4">
        <f t="shared" si="1"/>
        <v>503.69344</v>
      </c>
      <c r="H6168" s="4">
        <v>619.0321279999998</v>
      </c>
    </row>
    <row r="6169">
      <c r="A6169" s="3">
        <v>13274.0</v>
      </c>
      <c r="B6169" s="3">
        <v>114.0</v>
      </c>
      <c r="C6169" s="4">
        <v>152.79999999999998</v>
      </c>
      <c r="D6169" s="4">
        <v>198.76</v>
      </c>
      <c r="E6169" s="4">
        <v>254.71199999999996</v>
      </c>
      <c r="F6169" s="4">
        <v>319.55439999999993</v>
      </c>
      <c r="G6169" s="4">
        <f t="shared" si="1"/>
        <v>396.46528</v>
      </c>
      <c r="H6169" s="4">
        <v>491.15833599999985</v>
      </c>
    </row>
    <row r="6170">
      <c r="A6170" s="3">
        <v>13275.0</v>
      </c>
      <c r="B6170" s="3">
        <v>184.0</v>
      </c>
      <c r="C6170" s="4">
        <v>234.79999999999998</v>
      </c>
      <c r="D6170" s="4">
        <v>295.96</v>
      </c>
      <c r="E6170" s="4">
        <v>372.952</v>
      </c>
      <c r="F6170" s="4">
        <v>462.3424</v>
      </c>
      <c r="G6170" s="4">
        <f t="shared" si="1"/>
        <v>567.81088</v>
      </c>
      <c r="H6170" s="4">
        <v>695.173056</v>
      </c>
    </row>
    <row r="6171">
      <c r="A6171" s="3">
        <v>13276.0</v>
      </c>
      <c r="B6171" s="3">
        <v>399.0</v>
      </c>
      <c r="C6171" s="4">
        <v>491.79999999999995</v>
      </c>
      <c r="D6171" s="4">
        <v>605.56</v>
      </c>
      <c r="E6171" s="4">
        <v>744.4719999999999</v>
      </c>
      <c r="F6171" s="4">
        <v>909.9663999999998</v>
      </c>
      <c r="G6171" s="4">
        <f t="shared" si="1"/>
        <v>1104.95968</v>
      </c>
      <c r="H6171" s="4">
        <v>1342.1516159999996</v>
      </c>
    </row>
    <row r="6172">
      <c r="A6172" s="3">
        <v>13277.0</v>
      </c>
      <c r="B6172" s="3">
        <v>159.0</v>
      </c>
      <c r="C6172" s="4">
        <v>203.79999999999998</v>
      </c>
      <c r="D6172" s="4">
        <v>261.15999999999997</v>
      </c>
      <c r="E6172" s="4">
        <v>327.99199999999996</v>
      </c>
      <c r="F6172" s="4">
        <v>407.4903999999999</v>
      </c>
      <c r="G6172" s="4">
        <f t="shared" si="1"/>
        <v>501.98848</v>
      </c>
      <c r="H6172" s="4">
        <v>616.1861759999998</v>
      </c>
    </row>
    <row r="6173">
      <c r="A6173" s="3">
        <v>13278.0</v>
      </c>
      <c r="B6173" s="3">
        <v>364.0</v>
      </c>
      <c r="C6173" s="4">
        <v>449.8</v>
      </c>
      <c r="D6173" s="4">
        <v>556.36</v>
      </c>
      <c r="E6173" s="4">
        <v>683.832</v>
      </c>
      <c r="F6173" s="4">
        <v>835.3983999999999</v>
      </c>
      <c r="G6173" s="4">
        <f t="shared" si="1"/>
        <v>1015.47808</v>
      </c>
      <c r="H6173" s="4">
        <v>1232.3736959999997</v>
      </c>
    </row>
    <row r="6174">
      <c r="A6174" s="3">
        <v>13279.0</v>
      </c>
      <c r="B6174" s="3">
        <v>305.0</v>
      </c>
      <c r="C6174" s="4">
        <v>379.0</v>
      </c>
      <c r="D6174" s="4">
        <v>469.0</v>
      </c>
      <c r="E6174" s="4">
        <v>577.4</v>
      </c>
      <c r="F6174" s="4">
        <v>708.58</v>
      </c>
      <c r="G6174" s="4">
        <f t="shared" si="1"/>
        <v>863.296</v>
      </c>
      <c r="H6174" s="4">
        <v>1052.1552000000001</v>
      </c>
    </row>
    <row r="6175">
      <c r="A6175" s="3">
        <v>13280.0</v>
      </c>
      <c r="B6175" s="3">
        <v>228.0</v>
      </c>
      <c r="C6175" s="4">
        <v>287.59999999999997</v>
      </c>
      <c r="D6175" s="4">
        <v>359.31999999999994</v>
      </c>
      <c r="E6175" s="4">
        <v>447.3839999999999</v>
      </c>
      <c r="F6175" s="4">
        <v>551.6607999999998</v>
      </c>
      <c r="G6175" s="4">
        <f t="shared" si="1"/>
        <v>674.99296</v>
      </c>
      <c r="H6175" s="4">
        <v>825.3915519999996</v>
      </c>
    </row>
    <row r="6176">
      <c r="A6176" s="3">
        <v>13281.0</v>
      </c>
      <c r="B6176" s="3">
        <v>385.0</v>
      </c>
      <c r="C6176" s="4">
        <v>477.0</v>
      </c>
      <c r="D6176" s="4">
        <v>586.6</v>
      </c>
      <c r="E6176" s="4">
        <v>718.52</v>
      </c>
      <c r="F6176" s="4">
        <v>877.924</v>
      </c>
      <c r="G6176" s="4">
        <f t="shared" si="1"/>
        <v>1066.5088</v>
      </c>
      <c r="H6176" s="4">
        <v>1295.2105599999998</v>
      </c>
    </row>
    <row r="6177">
      <c r="A6177" s="3">
        <v>13282.0</v>
      </c>
      <c r="B6177" s="3">
        <v>352.0</v>
      </c>
      <c r="C6177" s="4">
        <v>438.4</v>
      </c>
      <c r="D6177" s="4">
        <v>542.68</v>
      </c>
      <c r="E6177" s="4">
        <v>669.0159999999998</v>
      </c>
      <c r="F6177" s="4">
        <v>816.7191999999998</v>
      </c>
      <c r="G6177" s="4">
        <f t="shared" si="1"/>
        <v>993.06304</v>
      </c>
      <c r="H6177" s="4">
        <v>1205.4756479999994</v>
      </c>
    </row>
    <row r="6178">
      <c r="A6178" s="3">
        <v>13283.0</v>
      </c>
      <c r="B6178" s="3">
        <v>278.0</v>
      </c>
      <c r="C6178" s="4">
        <v>348.59999999999997</v>
      </c>
      <c r="D6178" s="4">
        <v>432.5199999999999</v>
      </c>
      <c r="E6178" s="4">
        <v>535.2239999999999</v>
      </c>
      <c r="F6178" s="4">
        <v>656.1687999999999</v>
      </c>
      <c r="G6178" s="4">
        <f t="shared" si="1"/>
        <v>800.40256</v>
      </c>
      <c r="H6178" s="4">
        <v>975.0830719999998</v>
      </c>
    </row>
    <row r="6179">
      <c r="A6179" s="3">
        <v>13284.0</v>
      </c>
      <c r="B6179" s="3">
        <v>154.0</v>
      </c>
      <c r="C6179" s="4">
        <v>199.79999999999998</v>
      </c>
      <c r="D6179" s="4">
        <v>253.95999999999995</v>
      </c>
      <c r="E6179" s="4">
        <v>319.352</v>
      </c>
      <c r="F6179" s="4">
        <v>397.1223999999999</v>
      </c>
      <c r="G6179" s="4">
        <f t="shared" si="1"/>
        <v>489.54688</v>
      </c>
      <c r="H6179" s="4">
        <v>602.8562559999998</v>
      </c>
    </row>
    <row r="6180">
      <c r="A6180" s="3">
        <v>13285.0</v>
      </c>
      <c r="B6180" s="3">
        <v>363.0</v>
      </c>
      <c r="C6180" s="4">
        <v>450.59999999999997</v>
      </c>
      <c r="D6180" s="4">
        <v>557.3199999999999</v>
      </c>
      <c r="E6180" s="4">
        <v>684.9839999999999</v>
      </c>
      <c r="F6180" s="4">
        <v>836.7807999999999</v>
      </c>
      <c r="G6180" s="4">
        <f t="shared" si="1"/>
        <v>1017.13696</v>
      </c>
      <c r="H6180" s="4">
        <v>1234.3643519999996</v>
      </c>
    </row>
    <row r="6181">
      <c r="A6181" s="3">
        <v>13286.0</v>
      </c>
      <c r="B6181" s="3">
        <v>287.0</v>
      </c>
      <c r="C6181" s="4">
        <v>360.4</v>
      </c>
      <c r="D6181" s="4">
        <v>449.08</v>
      </c>
      <c r="E6181" s="4">
        <v>555.096</v>
      </c>
      <c r="F6181" s="4">
        <v>682.7152</v>
      </c>
      <c r="G6181" s="4">
        <f t="shared" si="1"/>
        <v>832.25824</v>
      </c>
      <c r="H6181" s="4">
        <v>1014.909888</v>
      </c>
    </row>
    <row r="6182">
      <c r="A6182" s="3">
        <v>13287.0</v>
      </c>
      <c r="B6182" s="3">
        <v>240.0</v>
      </c>
      <c r="C6182" s="4">
        <v>302.0</v>
      </c>
      <c r="D6182" s="4">
        <v>379.0</v>
      </c>
      <c r="E6182" s="4">
        <v>472.6</v>
      </c>
      <c r="F6182" s="4">
        <v>581.02</v>
      </c>
      <c r="G6182" s="4">
        <f t="shared" si="1"/>
        <v>710.224</v>
      </c>
      <c r="H6182" s="4">
        <v>866.0687999999999</v>
      </c>
    </row>
    <row r="6183">
      <c r="A6183" s="3">
        <v>13288.0</v>
      </c>
      <c r="B6183" s="3">
        <v>152.0</v>
      </c>
      <c r="C6183" s="4">
        <v>197.4</v>
      </c>
      <c r="D6183" s="4">
        <v>252.28</v>
      </c>
      <c r="E6183" s="4">
        <v>317.336</v>
      </c>
      <c r="F6183" s="4">
        <v>397.4032</v>
      </c>
      <c r="G6183" s="4">
        <f t="shared" si="1"/>
        <v>489.88384</v>
      </c>
      <c r="H6183" s="4">
        <v>603.2606079999999</v>
      </c>
    </row>
    <row r="6184">
      <c r="A6184" s="3">
        <v>13289.0</v>
      </c>
      <c r="B6184" s="3">
        <v>271.0</v>
      </c>
      <c r="C6184" s="4">
        <v>338.2</v>
      </c>
      <c r="D6184" s="4">
        <v>420.03999999999996</v>
      </c>
      <c r="E6184" s="4">
        <v>520.248</v>
      </c>
      <c r="F6184" s="4">
        <v>639.0975999999999</v>
      </c>
      <c r="G6184" s="4">
        <f t="shared" si="1"/>
        <v>779.91712</v>
      </c>
      <c r="H6184" s="4">
        <v>950.5005439999999</v>
      </c>
    </row>
    <row r="6185">
      <c r="A6185" s="3">
        <v>13290.0</v>
      </c>
      <c r="B6185" s="3">
        <v>137.0</v>
      </c>
      <c r="C6185" s="4">
        <v>178.4</v>
      </c>
      <c r="D6185" s="4">
        <v>230.68</v>
      </c>
      <c r="E6185" s="4">
        <v>294.616</v>
      </c>
      <c r="F6185" s="4">
        <v>369.2392</v>
      </c>
      <c r="G6185" s="4">
        <f t="shared" si="1"/>
        <v>456.08704</v>
      </c>
      <c r="H6185" s="4">
        <v>561.9044479999999</v>
      </c>
    </row>
    <row r="6186">
      <c r="A6186" s="3">
        <v>13291.0</v>
      </c>
      <c r="B6186" s="3">
        <v>157.0</v>
      </c>
      <c r="C6186" s="4">
        <v>201.4</v>
      </c>
      <c r="D6186" s="4">
        <v>255.88</v>
      </c>
      <c r="E6186" s="4">
        <v>321.656</v>
      </c>
      <c r="F6186" s="4">
        <v>402.5872</v>
      </c>
      <c r="G6186" s="4">
        <f t="shared" si="1"/>
        <v>496.10464</v>
      </c>
      <c r="H6186" s="4">
        <v>609.925568</v>
      </c>
    </row>
    <row r="6187">
      <c r="A6187" s="3">
        <v>13292.0</v>
      </c>
      <c r="B6187" s="3">
        <v>181.0</v>
      </c>
      <c r="C6187" s="4">
        <v>230.2</v>
      </c>
      <c r="D6187" s="4">
        <v>292.84</v>
      </c>
      <c r="E6187" s="4">
        <v>367.60799999999995</v>
      </c>
      <c r="F6187" s="4">
        <v>455.0295999999999</v>
      </c>
      <c r="G6187" s="4">
        <f t="shared" si="1"/>
        <v>559.03552</v>
      </c>
      <c r="H6187" s="4">
        <v>684.6426239999998</v>
      </c>
    </row>
    <row r="6188">
      <c r="A6188" s="3">
        <v>13293.0</v>
      </c>
      <c r="B6188" s="3">
        <v>359.0</v>
      </c>
      <c r="C6188" s="4">
        <v>445.8</v>
      </c>
      <c r="D6188" s="4">
        <v>549.1600000000001</v>
      </c>
      <c r="E6188" s="4">
        <v>676.792</v>
      </c>
      <c r="F6188" s="4">
        <v>828.7504</v>
      </c>
      <c r="G6188" s="4">
        <f t="shared" si="1"/>
        <v>1007.50048</v>
      </c>
      <c r="H6188" s="4">
        <v>1222.8005759999999</v>
      </c>
    </row>
    <row r="6189">
      <c r="A6189" s="3">
        <v>13294.0</v>
      </c>
      <c r="B6189" s="3">
        <v>300.0</v>
      </c>
      <c r="C6189" s="4">
        <v>373.0</v>
      </c>
      <c r="D6189" s="4">
        <v>461.79999999999995</v>
      </c>
      <c r="E6189" s="4">
        <v>570.36</v>
      </c>
      <c r="F6189" s="4">
        <v>699.232</v>
      </c>
      <c r="G6189" s="4">
        <f t="shared" si="1"/>
        <v>852.0784</v>
      </c>
      <c r="H6189" s="4">
        <v>1037.0940799999998</v>
      </c>
    </row>
    <row r="6190">
      <c r="A6190" s="3">
        <v>13295.0</v>
      </c>
      <c r="B6190" s="3">
        <v>393.0</v>
      </c>
      <c r="C6190" s="4">
        <v>487.59999999999997</v>
      </c>
      <c r="D6190" s="4">
        <v>601.7199999999999</v>
      </c>
      <c r="E6190" s="4">
        <v>738.2639999999999</v>
      </c>
      <c r="F6190" s="4">
        <v>899.8167999999998</v>
      </c>
      <c r="G6190" s="4">
        <f t="shared" si="1"/>
        <v>1092.78016</v>
      </c>
      <c r="H6190" s="4">
        <v>1326.7361919999998</v>
      </c>
    </row>
    <row r="6191">
      <c r="A6191" s="3">
        <v>13296.0</v>
      </c>
      <c r="B6191" s="3">
        <v>174.0</v>
      </c>
      <c r="C6191" s="4">
        <v>223.79999999999998</v>
      </c>
      <c r="D6191" s="4">
        <v>285.15999999999997</v>
      </c>
      <c r="E6191" s="4">
        <v>359.99199999999996</v>
      </c>
      <c r="F6191" s="4">
        <v>447.69039999999995</v>
      </c>
      <c r="G6191" s="4">
        <f t="shared" si="1"/>
        <v>550.22848</v>
      </c>
      <c r="H6191" s="4">
        <v>674.8741759999998</v>
      </c>
    </row>
    <row r="6192">
      <c r="A6192" s="3">
        <v>13297.0</v>
      </c>
      <c r="B6192" s="3">
        <v>225.0</v>
      </c>
      <c r="C6192" s="4">
        <v>283.0</v>
      </c>
      <c r="D6192" s="4">
        <v>353.79999999999995</v>
      </c>
      <c r="E6192" s="4">
        <v>440.75999999999993</v>
      </c>
      <c r="F6192" s="4">
        <v>542.8119999999999</v>
      </c>
      <c r="G6192" s="4">
        <f t="shared" si="1"/>
        <v>664.3744</v>
      </c>
      <c r="H6192" s="4">
        <v>812.6492799999997</v>
      </c>
    </row>
    <row r="6193">
      <c r="A6193" s="3">
        <v>13298.0</v>
      </c>
      <c r="B6193" s="3">
        <v>182.0</v>
      </c>
      <c r="C6193" s="4">
        <v>232.4</v>
      </c>
      <c r="D6193" s="4">
        <v>294.28</v>
      </c>
      <c r="E6193" s="4">
        <v>369.33599999999996</v>
      </c>
      <c r="F6193" s="4">
        <v>457.1031999999999</v>
      </c>
      <c r="G6193" s="4">
        <f t="shared" si="1"/>
        <v>561.52384</v>
      </c>
      <c r="H6193" s="4">
        <v>688.4286079999998</v>
      </c>
    </row>
    <row r="6194">
      <c r="A6194" s="3">
        <v>13299.0</v>
      </c>
      <c r="B6194" s="3">
        <v>247.0</v>
      </c>
      <c r="C6194" s="4">
        <v>312.4</v>
      </c>
      <c r="D6194" s="4">
        <v>389.0799999999999</v>
      </c>
      <c r="E6194" s="4">
        <v>481.4959999999999</v>
      </c>
      <c r="F6194" s="4">
        <v>593.4952</v>
      </c>
      <c r="G6194" s="4">
        <f t="shared" si="1"/>
        <v>725.19424</v>
      </c>
      <c r="H6194" s="4">
        <v>885.6330879999998</v>
      </c>
    </row>
    <row r="6195">
      <c r="A6195" s="3">
        <v>13300.0</v>
      </c>
      <c r="B6195" s="3">
        <v>399.0</v>
      </c>
      <c r="C6195" s="4">
        <v>493.79999999999995</v>
      </c>
      <c r="D6195" s="4">
        <v>606.76</v>
      </c>
      <c r="E6195" s="4">
        <v>742.712</v>
      </c>
      <c r="F6195" s="4">
        <v>906.0543999999999</v>
      </c>
      <c r="G6195" s="4">
        <f t="shared" si="1"/>
        <v>1100.26528</v>
      </c>
      <c r="H6195" s="4">
        <v>1334.1183359999998</v>
      </c>
    </row>
    <row r="6196">
      <c r="A6196" s="3">
        <v>13301.0</v>
      </c>
      <c r="B6196" s="3">
        <v>258.0</v>
      </c>
      <c r="C6196" s="4">
        <v>323.59999999999997</v>
      </c>
      <c r="D6196" s="4">
        <v>404.91999999999996</v>
      </c>
      <c r="E6196" s="4">
        <v>502.1039999999999</v>
      </c>
      <c r="F6196" s="4">
        <v>617.3247999999999</v>
      </c>
      <c r="G6196" s="4">
        <f t="shared" si="1"/>
        <v>753.78976</v>
      </c>
      <c r="H6196" s="4">
        <v>920.7477119999998</v>
      </c>
    </row>
    <row r="6197">
      <c r="A6197" s="3">
        <v>13302.0</v>
      </c>
      <c r="B6197" s="3">
        <v>347.0</v>
      </c>
      <c r="C6197" s="4">
        <v>432.4</v>
      </c>
      <c r="D6197" s="4">
        <v>535.48</v>
      </c>
      <c r="E6197" s="4">
        <v>658.7760000000001</v>
      </c>
      <c r="F6197" s="4">
        <v>805.3312</v>
      </c>
      <c r="G6197" s="4">
        <f t="shared" si="1"/>
        <v>979.39744</v>
      </c>
      <c r="H6197" s="4">
        <v>1189.076928</v>
      </c>
    </row>
    <row r="6198">
      <c r="A6198" s="3">
        <v>13303.0</v>
      </c>
      <c r="B6198" s="3">
        <v>161.0</v>
      </c>
      <c r="C6198" s="4">
        <v>207.2</v>
      </c>
      <c r="D6198" s="4">
        <v>264.03999999999996</v>
      </c>
      <c r="E6198" s="4">
        <v>334.64799999999997</v>
      </c>
      <c r="F6198" s="4">
        <v>417.27759999999995</v>
      </c>
      <c r="G6198" s="4">
        <f t="shared" si="1"/>
        <v>513.73312</v>
      </c>
      <c r="H6198" s="4">
        <v>630.2797439999998</v>
      </c>
    </row>
    <row r="6199">
      <c r="A6199" s="3">
        <v>13304.0</v>
      </c>
      <c r="B6199" s="3">
        <v>340.0</v>
      </c>
      <c r="C6199" s="4">
        <v>424.0</v>
      </c>
      <c r="D6199" s="4">
        <v>523.0</v>
      </c>
      <c r="E6199" s="4">
        <v>643.8000000000001</v>
      </c>
      <c r="F6199" s="4">
        <v>789.1600000000001</v>
      </c>
      <c r="G6199" s="4">
        <f t="shared" si="1"/>
        <v>959.992</v>
      </c>
      <c r="H6199" s="4">
        <v>1168.1904000000002</v>
      </c>
    </row>
    <row r="6200">
      <c r="A6200" s="3">
        <v>13305.0</v>
      </c>
      <c r="B6200" s="3">
        <v>376.0</v>
      </c>
      <c r="C6200" s="4">
        <v>464.2</v>
      </c>
      <c r="D6200" s="4">
        <v>571.24</v>
      </c>
      <c r="E6200" s="4">
        <v>703.2879999999999</v>
      </c>
      <c r="F6200" s="4">
        <v>859.6456</v>
      </c>
      <c r="G6200" s="4">
        <f t="shared" si="1"/>
        <v>1044.57472</v>
      </c>
      <c r="H6200" s="4">
        <v>1268.0896639999996</v>
      </c>
    </row>
    <row r="6201">
      <c r="A6201" s="3">
        <v>13306.0</v>
      </c>
      <c r="B6201" s="3">
        <v>227.0</v>
      </c>
      <c r="C6201" s="4">
        <v>285.4</v>
      </c>
      <c r="D6201" s="4">
        <v>359.08</v>
      </c>
      <c r="E6201" s="4">
        <v>445.496</v>
      </c>
      <c r="F6201" s="4">
        <v>551.1952</v>
      </c>
      <c r="G6201" s="4">
        <f t="shared" si="1"/>
        <v>674.43424</v>
      </c>
      <c r="H6201" s="4">
        <v>824.7210879999999</v>
      </c>
    </row>
    <row r="6202">
      <c r="A6202" s="3">
        <v>13307.0</v>
      </c>
      <c r="B6202" s="3">
        <v>378.0</v>
      </c>
      <c r="C6202" s="4">
        <v>467.59999999999997</v>
      </c>
      <c r="D6202" s="4">
        <v>576.5199999999999</v>
      </c>
      <c r="E6202" s="4">
        <v>709.6239999999998</v>
      </c>
      <c r="F6202" s="4">
        <v>866.3487999999996</v>
      </c>
      <c r="G6202" s="4">
        <f t="shared" si="1"/>
        <v>1052.61856</v>
      </c>
      <c r="H6202" s="4">
        <v>1277.7422719999993</v>
      </c>
    </row>
    <row r="6203">
      <c r="A6203" s="3">
        <v>13308.0</v>
      </c>
      <c r="B6203" s="3">
        <v>276.0</v>
      </c>
      <c r="C6203" s="4">
        <v>347.2</v>
      </c>
      <c r="D6203" s="4">
        <v>430.84</v>
      </c>
      <c r="E6203" s="4">
        <v>531.608</v>
      </c>
      <c r="F6203" s="4">
        <v>652.7295999999999</v>
      </c>
      <c r="G6203" s="4">
        <f t="shared" si="1"/>
        <v>796.27552</v>
      </c>
      <c r="H6203" s="4">
        <v>970.9306239999997</v>
      </c>
    </row>
    <row r="6204">
      <c r="A6204" s="3">
        <v>13309.0</v>
      </c>
      <c r="B6204" s="3">
        <v>123.0</v>
      </c>
      <c r="C6204" s="4">
        <v>160.6</v>
      </c>
      <c r="D6204" s="4">
        <v>206.92</v>
      </c>
      <c r="E6204" s="4">
        <v>262.904</v>
      </c>
      <c r="F6204" s="4">
        <v>332.08480000000003</v>
      </c>
      <c r="G6204" s="4">
        <f t="shared" si="1"/>
        <v>411.50176</v>
      </c>
      <c r="H6204" s="4">
        <v>507.60211200000003</v>
      </c>
    </row>
    <row r="6205">
      <c r="A6205" s="3">
        <v>13310.0</v>
      </c>
      <c r="B6205" s="3">
        <v>227.0</v>
      </c>
      <c r="C6205" s="4">
        <v>286.4</v>
      </c>
      <c r="D6205" s="4">
        <v>357.87999999999994</v>
      </c>
      <c r="E6205" s="4">
        <v>447.2559999999999</v>
      </c>
      <c r="F6205" s="4">
        <v>552.4071999999999</v>
      </c>
      <c r="G6205" s="4">
        <f t="shared" si="1"/>
        <v>675.88864</v>
      </c>
      <c r="H6205" s="4">
        <v>824.8663679999996</v>
      </c>
    </row>
    <row r="6206">
      <c r="A6206" s="3">
        <v>13311.0</v>
      </c>
      <c r="B6206" s="3">
        <v>112.0</v>
      </c>
      <c r="C6206" s="4">
        <v>147.4</v>
      </c>
      <c r="D6206" s="4">
        <v>193.48</v>
      </c>
      <c r="E6206" s="4">
        <v>248.37599999999998</v>
      </c>
      <c r="F6206" s="4">
        <v>314.65119999999996</v>
      </c>
      <c r="G6206" s="4">
        <f t="shared" si="1"/>
        <v>390.58144</v>
      </c>
      <c r="H6206" s="4">
        <v>484.09772799999985</v>
      </c>
    </row>
    <row r="6207">
      <c r="A6207" s="3">
        <v>13312.0</v>
      </c>
      <c r="B6207" s="3">
        <v>409.0</v>
      </c>
      <c r="C6207" s="4">
        <v>505.79999999999995</v>
      </c>
      <c r="D6207" s="4">
        <v>621.16</v>
      </c>
      <c r="E6207" s="4">
        <v>761.592</v>
      </c>
      <c r="F6207" s="4">
        <v>928.7103999999999</v>
      </c>
      <c r="G6207" s="4">
        <f t="shared" si="1"/>
        <v>1127.45248</v>
      </c>
      <c r="H6207" s="4">
        <v>1366.7429759999998</v>
      </c>
    </row>
    <row r="6208">
      <c r="A6208" s="3">
        <v>13313.0</v>
      </c>
      <c r="B6208" s="3">
        <v>122.0</v>
      </c>
      <c r="C6208" s="4">
        <v>159.4</v>
      </c>
      <c r="D6208" s="4">
        <v>207.88</v>
      </c>
      <c r="E6208" s="4">
        <v>267.25600000000003</v>
      </c>
      <c r="F6208" s="4">
        <v>334.6072</v>
      </c>
      <c r="G6208" s="4">
        <f t="shared" si="1"/>
        <v>414.52864</v>
      </c>
      <c r="H6208" s="4">
        <v>513.6343679999999</v>
      </c>
    </row>
    <row r="6209">
      <c r="A6209" s="3">
        <v>13314.0</v>
      </c>
      <c r="B6209" s="3">
        <v>214.0</v>
      </c>
      <c r="C6209" s="4">
        <v>272.8</v>
      </c>
      <c r="D6209" s="4">
        <v>342.76</v>
      </c>
      <c r="E6209" s="4">
        <v>429.11199999999997</v>
      </c>
      <c r="F6209" s="4">
        <v>528.8344</v>
      </c>
      <c r="G6209" s="4">
        <f t="shared" si="1"/>
        <v>647.60128</v>
      </c>
      <c r="H6209" s="4">
        <v>790.921536</v>
      </c>
    </row>
    <row r="6210">
      <c r="A6210" s="3">
        <v>13315.0</v>
      </c>
      <c r="B6210" s="3">
        <v>122.0</v>
      </c>
      <c r="C6210" s="4">
        <v>160.4</v>
      </c>
      <c r="D6210" s="4">
        <v>209.07999999999998</v>
      </c>
      <c r="E6210" s="4">
        <v>265.496</v>
      </c>
      <c r="F6210" s="4">
        <v>335.1952</v>
      </c>
      <c r="G6210" s="4">
        <f t="shared" si="1"/>
        <v>415.23424</v>
      </c>
      <c r="H6210" s="4">
        <v>512.881088</v>
      </c>
    </row>
    <row r="6211">
      <c r="A6211" s="3">
        <v>13316.0</v>
      </c>
      <c r="B6211" s="3">
        <v>244.0</v>
      </c>
      <c r="C6211" s="4">
        <v>305.8</v>
      </c>
      <c r="D6211" s="4">
        <v>383.56</v>
      </c>
      <c r="E6211" s="4">
        <v>478.072</v>
      </c>
      <c r="F6211" s="4">
        <v>590.2864</v>
      </c>
      <c r="G6211" s="4">
        <f t="shared" si="1"/>
        <v>721.34368</v>
      </c>
      <c r="H6211" s="4">
        <v>881.812416</v>
      </c>
    </row>
    <row r="6212">
      <c r="A6212" s="3">
        <v>13317.0</v>
      </c>
      <c r="B6212" s="3">
        <v>439.0</v>
      </c>
      <c r="C6212" s="4">
        <v>541.8</v>
      </c>
      <c r="D6212" s="4">
        <v>664.36</v>
      </c>
      <c r="E6212" s="4">
        <v>813.432</v>
      </c>
      <c r="F6212" s="4">
        <v>990.9183999999999</v>
      </c>
      <c r="G6212" s="4">
        <f t="shared" si="1"/>
        <v>1202.10208</v>
      </c>
      <c r="H6212" s="4">
        <v>1457.922496</v>
      </c>
    </row>
    <row r="6213">
      <c r="A6213" s="3">
        <v>13318.0</v>
      </c>
      <c r="B6213" s="3">
        <v>351.0</v>
      </c>
      <c r="C6213" s="4">
        <v>434.2</v>
      </c>
      <c r="D6213" s="4">
        <v>535.24</v>
      </c>
      <c r="E6213" s="4">
        <v>656.888</v>
      </c>
      <c r="F6213" s="4">
        <v>804.8656000000001</v>
      </c>
      <c r="G6213" s="4">
        <f t="shared" si="1"/>
        <v>978.83872</v>
      </c>
      <c r="H6213" s="4">
        <v>1189.2064639999999</v>
      </c>
    </row>
    <row r="6214">
      <c r="A6214" s="3">
        <v>13319.0</v>
      </c>
      <c r="B6214" s="3">
        <v>256.0</v>
      </c>
      <c r="C6214" s="4">
        <v>322.2</v>
      </c>
      <c r="D6214" s="4">
        <v>400.84</v>
      </c>
      <c r="E6214" s="4">
        <v>495.60799999999995</v>
      </c>
      <c r="F6214" s="4">
        <v>608.6295999999999</v>
      </c>
      <c r="G6214" s="4">
        <f t="shared" si="1"/>
        <v>743.35552</v>
      </c>
      <c r="H6214" s="4">
        <v>905.8266239999997</v>
      </c>
    </row>
    <row r="6215">
      <c r="A6215" s="3">
        <v>13320.0</v>
      </c>
      <c r="B6215" s="3">
        <v>169.0</v>
      </c>
      <c r="C6215" s="4">
        <v>217.79999999999998</v>
      </c>
      <c r="D6215" s="4">
        <v>276.75999999999993</v>
      </c>
      <c r="E6215" s="4">
        <v>346.71199999999993</v>
      </c>
      <c r="F6215" s="4">
        <v>432.65439999999995</v>
      </c>
      <c r="G6215" s="4">
        <f t="shared" si="1"/>
        <v>532.18528</v>
      </c>
      <c r="H6215" s="4">
        <v>654.0223359999999</v>
      </c>
    </row>
    <row r="6216">
      <c r="A6216" s="3">
        <v>13321.0</v>
      </c>
      <c r="B6216" s="3">
        <v>387.0</v>
      </c>
      <c r="C6216" s="4">
        <v>480.4</v>
      </c>
      <c r="D6216" s="4">
        <v>590.68</v>
      </c>
      <c r="E6216" s="4">
        <v>726.6159999999999</v>
      </c>
      <c r="F6216" s="4">
        <v>888.5391999999998</v>
      </c>
      <c r="G6216" s="4">
        <f t="shared" si="1"/>
        <v>1079.24704</v>
      </c>
      <c r="H6216" s="4">
        <v>1309.6964479999995</v>
      </c>
    </row>
    <row r="6217">
      <c r="A6217" s="3">
        <v>13322.0</v>
      </c>
      <c r="B6217" s="3">
        <v>419.0</v>
      </c>
      <c r="C6217" s="4">
        <v>518.8</v>
      </c>
      <c r="D6217" s="4">
        <v>636.76</v>
      </c>
      <c r="E6217" s="4">
        <v>781.9119999999999</v>
      </c>
      <c r="F6217" s="4">
        <v>954.8943999999999</v>
      </c>
      <c r="G6217" s="4">
        <f t="shared" si="1"/>
        <v>1158.87328</v>
      </c>
      <c r="H6217" s="4">
        <v>1405.2479359999995</v>
      </c>
    </row>
    <row r="6218">
      <c r="A6218" s="3">
        <v>13323.0</v>
      </c>
      <c r="B6218" s="3">
        <v>112.0</v>
      </c>
      <c r="C6218" s="4">
        <v>150.4</v>
      </c>
      <c r="D6218" s="4">
        <v>194.67999999999998</v>
      </c>
      <c r="E6218" s="4">
        <v>248.21599999999995</v>
      </c>
      <c r="F6218" s="4">
        <v>312.65919999999994</v>
      </c>
      <c r="G6218" s="4">
        <f t="shared" si="1"/>
        <v>388.19104</v>
      </c>
      <c r="H6218" s="4">
        <v>481.22924799999987</v>
      </c>
    </row>
    <row r="6219">
      <c r="A6219" s="3">
        <v>13324.0</v>
      </c>
      <c r="B6219" s="3">
        <v>439.0</v>
      </c>
      <c r="C6219" s="4">
        <v>542.8</v>
      </c>
      <c r="D6219" s="4">
        <v>667.9599999999999</v>
      </c>
      <c r="E6219" s="4">
        <v>816.1519999999999</v>
      </c>
      <c r="F6219" s="4">
        <v>994.1823999999998</v>
      </c>
      <c r="G6219" s="4">
        <f t="shared" si="1"/>
        <v>1206.01888</v>
      </c>
      <c r="H6219" s="4">
        <v>1463.4226559999995</v>
      </c>
    </row>
    <row r="6220">
      <c r="A6220" s="3">
        <v>13325.0</v>
      </c>
      <c r="B6220" s="3">
        <v>319.0</v>
      </c>
      <c r="C6220" s="4">
        <v>398.8</v>
      </c>
      <c r="D6220" s="4">
        <v>493.96</v>
      </c>
      <c r="E6220" s="4">
        <v>607.352</v>
      </c>
      <c r="F6220" s="4">
        <v>743.6223999999999</v>
      </c>
      <c r="G6220" s="4">
        <f t="shared" si="1"/>
        <v>905.34688</v>
      </c>
      <c r="H6220" s="4">
        <v>1101.8162559999998</v>
      </c>
    </row>
    <row r="6221">
      <c r="A6221" s="3">
        <v>13326.0</v>
      </c>
      <c r="B6221" s="3">
        <v>228.0</v>
      </c>
      <c r="C6221" s="4">
        <v>287.59999999999997</v>
      </c>
      <c r="D6221" s="4">
        <v>361.71999999999997</v>
      </c>
      <c r="E6221" s="4">
        <v>450.26399999999995</v>
      </c>
      <c r="F6221" s="4">
        <v>555.1167999999999</v>
      </c>
      <c r="G6221" s="4">
        <f t="shared" si="1"/>
        <v>679.14016</v>
      </c>
      <c r="H6221" s="4">
        <v>828.7681919999997</v>
      </c>
    </row>
    <row r="6222">
      <c r="A6222" s="3">
        <v>13327.0</v>
      </c>
      <c r="B6222" s="3">
        <v>336.0</v>
      </c>
      <c r="C6222" s="4">
        <v>416.2</v>
      </c>
      <c r="D6222" s="4">
        <v>513.64</v>
      </c>
      <c r="E6222" s="4">
        <v>630.968</v>
      </c>
      <c r="F6222" s="4">
        <v>771.0615999999999</v>
      </c>
      <c r="G6222" s="4">
        <f t="shared" si="1"/>
        <v>938.27392</v>
      </c>
      <c r="H6222" s="4">
        <v>1142.1287039999997</v>
      </c>
    </row>
    <row r="6223">
      <c r="A6223" s="3">
        <v>13328.0</v>
      </c>
      <c r="B6223" s="3">
        <v>361.0</v>
      </c>
      <c r="C6223" s="4">
        <v>449.2</v>
      </c>
      <c r="D6223" s="4">
        <v>554.4399999999999</v>
      </c>
      <c r="E6223" s="4">
        <v>683.1279999999998</v>
      </c>
      <c r="F6223" s="4">
        <v>835.4535999999998</v>
      </c>
      <c r="G6223" s="4">
        <f t="shared" si="1"/>
        <v>1015.54432</v>
      </c>
      <c r="H6223" s="4">
        <v>1232.4531839999995</v>
      </c>
    </row>
    <row r="6224">
      <c r="A6224" s="3">
        <v>13329.0</v>
      </c>
      <c r="B6224" s="3">
        <v>449.0</v>
      </c>
      <c r="C6224" s="4">
        <v>553.8</v>
      </c>
      <c r="D6224" s="4">
        <v>678.76</v>
      </c>
      <c r="E6224" s="4">
        <v>830.712</v>
      </c>
      <c r="F6224" s="4">
        <v>1012.5544</v>
      </c>
      <c r="G6224" s="4">
        <f t="shared" si="1"/>
        <v>1228.06528</v>
      </c>
      <c r="H6224" s="4">
        <v>1489.878336</v>
      </c>
    </row>
    <row r="6225">
      <c r="A6225" s="3">
        <v>13330.0</v>
      </c>
      <c r="B6225" s="3">
        <v>127.0</v>
      </c>
      <c r="C6225" s="4">
        <v>167.4</v>
      </c>
      <c r="D6225" s="4">
        <v>215.07999999999998</v>
      </c>
      <c r="E6225" s="4">
        <v>275.89599999999996</v>
      </c>
      <c r="F6225" s="4">
        <v>344.9751999999999</v>
      </c>
      <c r="G6225" s="4">
        <f t="shared" si="1"/>
        <v>426.97024</v>
      </c>
      <c r="H6225" s="4">
        <v>528.5642879999999</v>
      </c>
    </row>
    <row r="6226">
      <c r="A6226" s="3">
        <v>13331.0</v>
      </c>
      <c r="B6226" s="3">
        <v>230.0</v>
      </c>
      <c r="C6226" s="4">
        <v>290.0</v>
      </c>
      <c r="D6226" s="4">
        <v>363.4</v>
      </c>
      <c r="E6226" s="4">
        <v>452.28</v>
      </c>
      <c r="F6226" s="4">
        <v>558.436</v>
      </c>
      <c r="G6226" s="4">
        <f t="shared" si="1"/>
        <v>683.1232</v>
      </c>
      <c r="H6226" s="4">
        <v>835.94784</v>
      </c>
    </row>
    <row r="6227">
      <c r="A6227" s="3">
        <v>13332.0</v>
      </c>
      <c r="B6227" s="3">
        <v>361.0</v>
      </c>
      <c r="C6227" s="4">
        <v>447.2</v>
      </c>
      <c r="D6227" s="4">
        <v>553.24</v>
      </c>
      <c r="E6227" s="4">
        <v>678.488</v>
      </c>
      <c r="F6227" s="4">
        <v>828.9856</v>
      </c>
      <c r="G6227" s="4">
        <f t="shared" si="1"/>
        <v>1007.78272</v>
      </c>
      <c r="H6227" s="4">
        <v>1223.139264</v>
      </c>
    </row>
    <row r="6228">
      <c r="A6228" s="3">
        <v>13333.0</v>
      </c>
      <c r="B6228" s="3">
        <v>255.0</v>
      </c>
      <c r="C6228" s="4">
        <v>322.0</v>
      </c>
      <c r="D6228" s="4">
        <v>400.59999999999997</v>
      </c>
      <c r="E6228" s="4">
        <v>498.5199999999999</v>
      </c>
      <c r="F6228" s="4">
        <v>613.924</v>
      </c>
      <c r="G6228" s="4">
        <f t="shared" si="1"/>
        <v>749.7088</v>
      </c>
      <c r="H6228" s="4">
        <v>915.85056</v>
      </c>
    </row>
    <row r="6229">
      <c r="A6229" s="3">
        <v>13334.0</v>
      </c>
      <c r="B6229" s="3">
        <v>392.0</v>
      </c>
      <c r="C6229" s="4">
        <v>484.4</v>
      </c>
      <c r="D6229" s="4">
        <v>597.88</v>
      </c>
      <c r="E6229" s="4">
        <v>735.256</v>
      </c>
      <c r="F6229" s="4">
        <v>898.9072</v>
      </c>
      <c r="G6229" s="4">
        <f t="shared" si="1"/>
        <v>1091.68864</v>
      </c>
      <c r="H6229" s="4">
        <v>1324.6263679999997</v>
      </c>
    </row>
    <row r="6230">
      <c r="A6230" s="3">
        <v>13335.0</v>
      </c>
      <c r="B6230" s="3">
        <v>249.0</v>
      </c>
      <c r="C6230" s="4">
        <v>312.8</v>
      </c>
      <c r="D6230" s="4">
        <v>389.56</v>
      </c>
      <c r="E6230" s="4">
        <v>485.272</v>
      </c>
      <c r="F6230" s="4">
        <v>597.1263999999999</v>
      </c>
      <c r="G6230" s="4">
        <f t="shared" si="1"/>
        <v>729.55168</v>
      </c>
      <c r="H6230" s="4">
        <v>891.6620159999998</v>
      </c>
    </row>
    <row r="6231">
      <c r="A6231" s="3">
        <v>13336.0</v>
      </c>
      <c r="B6231" s="3">
        <v>440.0</v>
      </c>
      <c r="C6231" s="4">
        <v>542.0</v>
      </c>
      <c r="D6231" s="4">
        <v>664.6</v>
      </c>
      <c r="E6231" s="4">
        <v>815.3199999999999</v>
      </c>
      <c r="F6231" s="4">
        <v>994.084</v>
      </c>
      <c r="G6231" s="4">
        <f t="shared" si="1"/>
        <v>1205.9008</v>
      </c>
      <c r="H6231" s="4">
        <v>1462.4809599999999</v>
      </c>
    </row>
    <row r="6232">
      <c r="A6232" s="3">
        <v>13337.0</v>
      </c>
      <c r="B6232" s="3">
        <v>337.0</v>
      </c>
      <c r="C6232" s="4">
        <v>419.4</v>
      </c>
      <c r="D6232" s="4">
        <v>519.88</v>
      </c>
      <c r="E6232" s="4">
        <v>640.056</v>
      </c>
      <c r="F6232" s="4">
        <v>782.8672</v>
      </c>
      <c r="G6232" s="4">
        <f t="shared" si="1"/>
        <v>952.44064</v>
      </c>
      <c r="H6232" s="4">
        <v>1157.528768</v>
      </c>
    </row>
    <row r="6233">
      <c r="A6233" s="3">
        <v>13338.0</v>
      </c>
      <c r="B6233" s="3">
        <v>132.0</v>
      </c>
      <c r="C6233" s="4">
        <v>171.4</v>
      </c>
      <c r="D6233" s="4">
        <v>221.08</v>
      </c>
      <c r="E6233" s="4">
        <v>279.896</v>
      </c>
      <c r="F6233" s="4">
        <v>349.7752</v>
      </c>
      <c r="G6233" s="4">
        <f t="shared" si="1"/>
        <v>432.73024</v>
      </c>
      <c r="H6233" s="4">
        <v>533.0762879999999</v>
      </c>
    </row>
    <row r="6234">
      <c r="A6234" s="3">
        <v>13339.0</v>
      </c>
      <c r="B6234" s="3">
        <v>123.0</v>
      </c>
      <c r="C6234" s="4">
        <v>161.6</v>
      </c>
      <c r="D6234" s="4">
        <v>210.51999999999998</v>
      </c>
      <c r="E6234" s="4">
        <v>270.424</v>
      </c>
      <c r="F6234" s="4">
        <v>340.20879999999994</v>
      </c>
      <c r="G6234" s="4">
        <f t="shared" si="1"/>
        <v>421.25056</v>
      </c>
      <c r="H6234" s="4">
        <v>520.9006719999999</v>
      </c>
    </row>
    <row r="6235">
      <c r="A6235" s="3">
        <v>13340.0</v>
      </c>
      <c r="B6235" s="3">
        <v>180.0</v>
      </c>
      <c r="C6235" s="4">
        <v>231.0</v>
      </c>
      <c r="D6235" s="4">
        <v>293.8</v>
      </c>
      <c r="E6235" s="4">
        <v>370.36</v>
      </c>
      <c r="F6235" s="4">
        <v>460.132</v>
      </c>
      <c r="G6235" s="4">
        <f t="shared" si="1"/>
        <v>565.1584</v>
      </c>
      <c r="H6235" s="4">
        <v>691.9900799999999</v>
      </c>
    </row>
    <row r="6236">
      <c r="A6236" s="3">
        <v>13341.0</v>
      </c>
      <c r="B6236" s="3">
        <v>164.0</v>
      </c>
      <c r="C6236" s="4">
        <v>212.79999999999998</v>
      </c>
      <c r="D6236" s="4">
        <v>269.55999999999995</v>
      </c>
      <c r="E6236" s="4">
        <v>341.27199999999993</v>
      </c>
      <c r="F6236" s="4">
        <v>423.4263999999999</v>
      </c>
      <c r="G6236" s="4">
        <f t="shared" si="1"/>
        <v>521.11168</v>
      </c>
      <c r="H6236" s="4">
        <v>641.5340159999998</v>
      </c>
    </row>
    <row r="6237">
      <c r="A6237" s="3">
        <v>13342.0</v>
      </c>
      <c r="B6237" s="3">
        <v>396.0</v>
      </c>
      <c r="C6237" s="4">
        <v>490.2</v>
      </c>
      <c r="D6237" s="4">
        <v>603.64</v>
      </c>
      <c r="E6237" s="4">
        <v>740.568</v>
      </c>
      <c r="F6237" s="4">
        <v>904.3816</v>
      </c>
      <c r="G6237" s="4">
        <f t="shared" si="1"/>
        <v>1098.25792</v>
      </c>
      <c r="H6237" s="4">
        <v>1333.309504</v>
      </c>
    </row>
    <row r="6238">
      <c r="A6238" s="3">
        <v>13343.0</v>
      </c>
      <c r="B6238" s="3">
        <v>448.0</v>
      </c>
      <c r="C6238" s="4">
        <v>552.6</v>
      </c>
      <c r="D6238" s="4">
        <v>679.72</v>
      </c>
      <c r="E6238" s="4">
        <v>830.264</v>
      </c>
      <c r="F6238" s="4">
        <v>1010.2167999999999</v>
      </c>
      <c r="G6238" s="4">
        <f t="shared" si="1"/>
        <v>1225.26016</v>
      </c>
      <c r="H6238" s="4">
        <v>1484.1121919999996</v>
      </c>
    </row>
    <row r="6239">
      <c r="A6239" s="3">
        <v>13344.0</v>
      </c>
      <c r="B6239" s="3">
        <v>142.0</v>
      </c>
      <c r="C6239" s="4">
        <v>184.4</v>
      </c>
      <c r="D6239" s="4">
        <v>235.48</v>
      </c>
      <c r="E6239" s="4">
        <v>298.77599999999995</v>
      </c>
      <c r="F6239" s="4">
        <v>373.33119999999997</v>
      </c>
      <c r="G6239" s="4">
        <f t="shared" si="1"/>
        <v>460.99744</v>
      </c>
      <c r="H6239" s="4">
        <v>568.5969279999998</v>
      </c>
    </row>
    <row r="6240">
      <c r="A6240" s="3">
        <v>13345.0</v>
      </c>
      <c r="B6240" s="3">
        <v>323.0</v>
      </c>
      <c r="C6240" s="4">
        <v>400.59999999999997</v>
      </c>
      <c r="D6240" s="4">
        <v>497.31999999999994</v>
      </c>
      <c r="E6240" s="4">
        <v>614.5839999999998</v>
      </c>
      <c r="F6240" s="4">
        <v>754.1007999999998</v>
      </c>
      <c r="G6240" s="4">
        <f t="shared" si="1"/>
        <v>917.92096</v>
      </c>
      <c r="H6240" s="4">
        <v>1115.3051519999997</v>
      </c>
    </row>
    <row r="6241">
      <c r="A6241" s="3">
        <v>13346.0</v>
      </c>
      <c r="B6241" s="3">
        <v>219.0</v>
      </c>
      <c r="C6241" s="4">
        <v>278.8</v>
      </c>
      <c r="D6241" s="4">
        <v>349.96</v>
      </c>
      <c r="E6241" s="4">
        <v>434.55199999999996</v>
      </c>
      <c r="F6241" s="4">
        <v>535.3623999999999</v>
      </c>
      <c r="G6241" s="4">
        <f t="shared" si="1"/>
        <v>655.43488</v>
      </c>
      <c r="H6241" s="4">
        <v>801.9218559999997</v>
      </c>
    </row>
    <row r="6242">
      <c r="A6242" s="3">
        <v>13347.0</v>
      </c>
      <c r="B6242" s="3">
        <v>407.0</v>
      </c>
      <c r="C6242" s="4">
        <v>504.4</v>
      </c>
      <c r="D6242" s="4">
        <v>620.68</v>
      </c>
      <c r="E6242" s="4">
        <v>759.4159999999999</v>
      </c>
      <c r="F6242" s="4">
        <v>926.0991999999999</v>
      </c>
      <c r="G6242" s="4">
        <f t="shared" si="1"/>
        <v>1124.31904</v>
      </c>
      <c r="H6242" s="4">
        <v>1362.9828479999996</v>
      </c>
    </row>
    <row r="6243">
      <c r="A6243" s="3">
        <v>13348.0</v>
      </c>
      <c r="B6243" s="3">
        <v>272.0</v>
      </c>
      <c r="C6243" s="4">
        <v>341.4</v>
      </c>
      <c r="D6243" s="4">
        <v>423.87999999999994</v>
      </c>
      <c r="E6243" s="4">
        <v>523.256</v>
      </c>
      <c r="F6243" s="4">
        <v>644.5072</v>
      </c>
      <c r="G6243" s="4">
        <f t="shared" si="1"/>
        <v>786.40864</v>
      </c>
      <c r="H6243" s="4">
        <v>959.890368</v>
      </c>
    </row>
    <row r="6244">
      <c r="A6244" s="3">
        <v>13349.0</v>
      </c>
      <c r="B6244" s="3">
        <v>354.0</v>
      </c>
      <c r="C6244" s="4">
        <v>439.8</v>
      </c>
      <c r="D6244" s="4">
        <v>543.16</v>
      </c>
      <c r="E6244" s="4">
        <v>666.3919999999999</v>
      </c>
      <c r="F6244" s="4">
        <v>816.2703999999999</v>
      </c>
      <c r="G6244" s="4">
        <f t="shared" si="1"/>
        <v>992.52448</v>
      </c>
      <c r="H6244" s="4">
        <v>1206.4293759999998</v>
      </c>
    </row>
    <row r="6245">
      <c r="A6245" s="3">
        <v>13350.0</v>
      </c>
      <c r="B6245" s="3">
        <v>401.0</v>
      </c>
      <c r="C6245" s="4">
        <v>494.2</v>
      </c>
      <c r="D6245" s="4">
        <v>608.4399999999999</v>
      </c>
      <c r="E6245" s="4">
        <v>744.728</v>
      </c>
      <c r="F6245" s="4">
        <v>907.5735999999999</v>
      </c>
      <c r="G6245" s="4">
        <f t="shared" si="1"/>
        <v>1102.08832</v>
      </c>
      <c r="H6245" s="4">
        <v>1336.3059839999996</v>
      </c>
    </row>
    <row r="6246">
      <c r="A6246" s="3">
        <v>13351.0</v>
      </c>
      <c r="B6246" s="3">
        <v>125.0</v>
      </c>
      <c r="C6246" s="4">
        <v>165.0</v>
      </c>
      <c r="D6246" s="4">
        <v>212.2</v>
      </c>
      <c r="E6246" s="4">
        <v>269.24</v>
      </c>
      <c r="F6246" s="4">
        <v>338.788</v>
      </c>
      <c r="G6246" s="4">
        <f t="shared" si="1"/>
        <v>419.5456</v>
      </c>
      <c r="H6246" s="4">
        <v>519.65472</v>
      </c>
    </row>
    <row r="6247">
      <c r="A6247" s="3">
        <v>13352.0</v>
      </c>
      <c r="B6247" s="3">
        <v>116.0</v>
      </c>
      <c r="C6247" s="4">
        <v>153.2</v>
      </c>
      <c r="D6247" s="4">
        <v>198.03999999999996</v>
      </c>
      <c r="E6247" s="4">
        <v>252.24799999999993</v>
      </c>
      <c r="F6247" s="4">
        <v>317.4975999999999</v>
      </c>
      <c r="G6247" s="4">
        <f t="shared" si="1"/>
        <v>393.99712</v>
      </c>
      <c r="H6247" s="4">
        <v>488.1965439999998</v>
      </c>
    </row>
    <row r="6248">
      <c r="A6248" s="3">
        <v>13353.0</v>
      </c>
      <c r="B6248" s="3">
        <v>362.0</v>
      </c>
      <c r="C6248" s="4">
        <v>447.4</v>
      </c>
      <c r="D6248" s="4">
        <v>552.28</v>
      </c>
      <c r="E6248" s="4">
        <v>678.936</v>
      </c>
      <c r="F6248" s="4">
        <v>829.5232</v>
      </c>
      <c r="G6248" s="4">
        <f t="shared" si="1"/>
        <v>1008.42784</v>
      </c>
      <c r="H6248" s="4">
        <v>1226.313408</v>
      </c>
    </row>
    <row r="6249">
      <c r="A6249" s="3">
        <v>13354.0</v>
      </c>
      <c r="B6249" s="3">
        <v>305.0</v>
      </c>
      <c r="C6249" s="4">
        <v>380.0</v>
      </c>
      <c r="D6249" s="4">
        <v>471.4</v>
      </c>
      <c r="E6249" s="4">
        <v>583.4799999999999</v>
      </c>
      <c r="F6249" s="4">
        <v>714.0759999999998</v>
      </c>
      <c r="G6249" s="4">
        <f t="shared" si="1"/>
        <v>869.8912</v>
      </c>
      <c r="H6249" s="4">
        <v>1059.2694399999996</v>
      </c>
    </row>
    <row r="6250">
      <c r="A6250" s="3">
        <v>13355.0</v>
      </c>
      <c r="B6250" s="3">
        <v>269.0</v>
      </c>
      <c r="C6250" s="4">
        <v>335.8</v>
      </c>
      <c r="D6250" s="4">
        <v>417.15999999999997</v>
      </c>
      <c r="E6250" s="4">
        <v>515.1919999999999</v>
      </c>
      <c r="F6250" s="4">
        <v>633.9303999999998</v>
      </c>
      <c r="G6250" s="4">
        <f t="shared" si="1"/>
        <v>773.71648</v>
      </c>
      <c r="H6250" s="4">
        <v>942.2597759999996</v>
      </c>
    </row>
    <row r="6251">
      <c r="A6251" s="3">
        <v>13356.0</v>
      </c>
      <c r="B6251" s="3">
        <v>254.0</v>
      </c>
      <c r="C6251" s="4">
        <v>319.8</v>
      </c>
      <c r="D6251" s="4">
        <v>397.96</v>
      </c>
      <c r="E6251" s="4">
        <v>495.352</v>
      </c>
      <c r="F6251" s="4">
        <v>610.1224</v>
      </c>
      <c r="G6251" s="4">
        <f t="shared" si="1"/>
        <v>745.14688</v>
      </c>
      <c r="H6251" s="4">
        <v>909.5762559999998</v>
      </c>
    </row>
    <row r="6252">
      <c r="A6252" s="3">
        <v>13357.0</v>
      </c>
      <c r="B6252" s="3">
        <v>422.0</v>
      </c>
      <c r="C6252" s="4">
        <v>519.4</v>
      </c>
      <c r="D6252" s="4">
        <v>638.68</v>
      </c>
      <c r="E6252" s="4">
        <v>784.2159999999999</v>
      </c>
      <c r="F6252" s="4">
        <v>954.9591999999998</v>
      </c>
      <c r="G6252" s="4">
        <f t="shared" si="1"/>
        <v>1158.95104</v>
      </c>
      <c r="H6252" s="4">
        <v>1406.1412479999997</v>
      </c>
    </row>
    <row r="6253">
      <c r="A6253" s="3">
        <v>13358.0</v>
      </c>
      <c r="B6253" s="3">
        <v>185.0</v>
      </c>
      <c r="C6253" s="4">
        <v>236.0</v>
      </c>
      <c r="D6253" s="4">
        <v>297.4</v>
      </c>
      <c r="E6253" s="4">
        <v>374.67999999999995</v>
      </c>
      <c r="F6253" s="4">
        <v>464.41599999999994</v>
      </c>
      <c r="G6253" s="4">
        <f t="shared" si="1"/>
        <v>570.2992</v>
      </c>
      <c r="H6253" s="4">
        <v>698.95904</v>
      </c>
    </row>
    <row r="6254">
      <c r="A6254" s="3">
        <v>13359.0</v>
      </c>
      <c r="B6254" s="3">
        <v>334.0</v>
      </c>
      <c r="C6254" s="4">
        <v>415.8</v>
      </c>
      <c r="D6254" s="4">
        <v>515.56</v>
      </c>
      <c r="E6254" s="4">
        <v>634.872</v>
      </c>
      <c r="F6254" s="4">
        <v>778.4463999999999</v>
      </c>
      <c r="G6254" s="4">
        <f t="shared" si="1"/>
        <v>947.13568</v>
      </c>
      <c r="H6254" s="4">
        <v>1151.962816</v>
      </c>
    </row>
    <row r="6255">
      <c r="A6255" s="3">
        <v>13360.0</v>
      </c>
      <c r="B6255" s="3">
        <v>202.0</v>
      </c>
      <c r="C6255" s="4">
        <v>258.4</v>
      </c>
      <c r="D6255" s="4">
        <v>325.47999999999996</v>
      </c>
      <c r="E6255" s="4">
        <v>408.376</v>
      </c>
      <c r="F6255" s="4">
        <v>505.7511999999999</v>
      </c>
      <c r="G6255" s="4">
        <f t="shared" si="1"/>
        <v>619.90144</v>
      </c>
      <c r="H6255" s="4">
        <v>760.0817279999999</v>
      </c>
    </row>
    <row r="6256">
      <c r="A6256" s="3">
        <v>13361.0</v>
      </c>
      <c r="B6256" s="3">
        <v>366.0</v>
      </c>
      <c r="C6256" s="4">
        <v>454.2</v>
      </c>
      <c r="D6256" s="4">
        <v>559.24</v>
      </c>
      <c r="E6256" s="4">
        <v>687.288</v>
      </c>
      <c r="F6256" s="4">
        <v>841.3456</v>
      </c>
      <c r="G6256" s="4">
        <f t="shared" si="1"/>
        <v>1022.61472</v>
      </c>
      <c r="H6256" s="4">
        <v>1240.9376639999998</v>
      </c>
    </row>
    <row r="6257">
      <c r="A6257" s="3">
        <v>13362.0</v>
      </c>
      <c r="B6257" s="3">
        <v>185.0</v>
      </c>
      <c r="C6257" s="4">
        <v>235.0</v>
      </c>
      <c r="D6257" s="4">
        <v>298.6</v>
      </c>
      <c r="E6257" s="4">
        <v>374.52</v>
      </c>
      <c r="F6257" s="4">
        <v>465.12399999999997</v>
      </c>
      <c r="G6257" s="4">
        <f t="shared" si="1"/>
        <v>571.1488</v>
      </c>
      <c r="H6257" s="4">
        <v>699.9785599999999</v>
      </c>
    </row>
    <row r="6258">
      <c r="A6258" s="3">
        <v>13363.0</v>
      </c>
      <c r="B6258" s="3">
        <v>168.0</v>
      </c>
      <c r="C6258" s="4">
        <v>214.6</v>
      </c>
      <c r="D6258" s="4">
        <v>272.91999999999996</v>
      </c>
      <c r="E6258" s="4">
        <v>342.104</v>
      </c>
      <c r="F6258" s="4">
        <v>425.3248</v>
      </c>
      <c r="G6258" s="4">
        <f t="shared" si="1"/>
        <v>523.38976</v>
      </c>
      <c r="H6258" s="4">
        <v>643.467712</v>
      </c>
    </row>
    <row r="6259">
      <c r="A6259" s="3">
        <v>13364.0</v>
      </c>
      <c r="B6259" s="3">
        <v>125.0</v>
      </c>
      <c r="C6259" s="4">
        <v>164.0</v>
      </c>
      <c r="D6259" s="4">
        <v>213.39999999999998</v>
      </c>
      <c r="E6259" s="4">
        <v>273.88</v>
      </c>
      <c r="F6259" s="4">
        <v>343.456</v>
      </c>
      <c r="G6259" s="4">
        <f t="shared" si="1"/>
        <v>425.1472</v>
      </c>
      <c r="H6259" s="4">
        <v>525.5766399999999</v>
      </c>
    </row>
    <row r="6260">
      <c r="A6260" s="3">
        <v>13365.0</v>
      </c>
      <c r="B6260" s="3">
        <v>242.0</v>
      </c>
      <c r="C6260" s="4">
        <v>304.4</v>
      </c>
      <c r="D6260" s="4">
        <v>379.47999999999996</v>
      </c>
      <c r="E6260" s="4">
        <v>473.17599999999993</v>
      </c>
      <c r="F6260" s="4">
        <v>583.5111999999999</v>
      </c>
      <c r="G6260" s="4">
        <f t="shared" si="1"/>
        <v>713.21344</v>
      </c>
      <c r="H6260" s="4">
        <v>872.0561279999998</v>
      </c>
    </row>
    <row r="6261">
      <c r="A6261" s="3">
        <v>13366.0</v>
      </c>
      <c r="B6261" s="3">
        <v>233.0</v>
      </c>
      <c r="C6261" s="4">
        <v>293.59999999999997</v>
      </c>
      <c r="D6261" s="4">
        <v>368.91999999999996</v>
      </c>
      <c r="E6261" s="4">
        <v>457.304</v>
      </c>
      <c r="F6261" s="4">
        <v>562.6647999999999</v>
      </c>
      <c r="G6261" s="4">
        <f t="shared" si="1"/>
        <v>688.19776</v>
      </c>
      <c r="H6261" s="4">
        <v>840.4373119999999</v>
      </c>
    </row>
    <row r="6262">
      <c r="A6262" s="3">
        <v>13367.0</v>
      </c>
      <c r="B6262" s="3">
        <v>149.0</v>
      </c>
      <c r="C6262" s="4">
        <v>193.79999999999998</v>
      </c>
      <c r="D6262" s="4">
        <v>246.75999999999996</v>
      </c>
      <c r="E6262" s="4">
        <v>312.31199999999995</v>
      </c>
      <c r="F6262" s="4">
        <v>390.47439999999995</v>
      </c>
      <c r="G6262" s="4">
        <f t="shared" si="1"/>
        <v>481.56928</v>
      </c>
      <c r="H6262" s="4">
        <v>594.083136</v>
      </c>
    </row>
    <row r="6263">
      <c r="A6263" s="3">
        <v>13368.0</v>
      </c>
      <c r="B6263" s="3">
        <v>370.0</v>
      </c>
      <c r="C6263" s="4">
        <v>459.0</v>
      </c>
      <c r="D6263" s="4">
        <v>565.0</v>
      </c>
      <c r="E6263" s="4">
        <v>695.8</v>
      </c>
      <c r="F6263" s="4">
        <v>849.7599999999999</v>
      </c>
      <c r="G6263" s="4">
        <f t="shared" si="1"/>
        <v>1032.712</v>
      </c>
      <c r="H6263" s="4">
        <v>1253.0543999999995</v>
      </c>
    </row>
    <row r="6264">
      <c r="A6264" s="3">
        <v>13369.0</v>
      </c>
      <c r="B6264" s="3">
        <v>176.0</v>
      </c>
      <c r="C6264" s="4">
        <v>225.2</v>
      </c>
      <c r="D6264" s="4">
        <v>285.63999999999993</v>
      </c>
      <c r="E6264" s="4">
        <v>358.9679999999999</v>
      </c>
      <c r="F6264" s="4">
        <v>447.3615999999999</v>
      </c>
      <c r="G6264" s="4">
        <f t="shared" si="1"/>
        <v>549.83392</v>
      </c>
      <c r="H6264" s="4">
        <v>676.0007039999998</v>
      </c>
    </row>
    <row r="6265">
      <c r="A6265" s="3">
        <v>13370.0</v>
      </c>
      <c r="B6265" s="3">
        <v>372.0</v>
      </c>
      <c r="C6265" s="4">
        <v>462.4</v>
      </c>
      <c r="D6265" s="4">
        <v>570.28</v>
      </c>
      <c r="E6265" s="4">
        <v>700.536</v>
      </c>
      <c r="F6265" s="4">
        <v>854.5431999999998</v>
      </c>
      <c r="G6265" s="4">
        <f t="shared" si="1"/>
        <v>1038.45184</v>
      </c>
      <c r="H6265" s="4">
        <v>1262.3422079999996</v>
      </c>
    </row>
    <row r="6266">
      <c r="A6266" s="3">
        <v>13371.0</v>
      </c>
      <c r="B6266" s="3">
        <v>169.0</v>
      </c>
      <c r="C6266" s="4">
        <v>218.79999999999998</v>
      </c>
      <c r="D6266" s="4">
        <v>279.15999999999997</v>
      </c>
      <c r="E6266" s="4">
        <v>352.792</v>
      </c>
      <c r="F6266" s="4">
        <v>439.9504</v>
      </c>
      <c r="G6266" s="4">
        <f t="shared" si="1"/>
        <v>540.94048</v>
      </c>
      <c r="H6266" s="4">
        <v>665.328576</v>
      </c>
    </row>
    <row r="6267">
      <c r="A6267" s="3">
        <v>13372.0</v>
      </c>
      <c r="B6267" s="3">
        <v>122.0</v>
      </c>
      <c r="C6267" s="4">
        <v>161.4</v>
      </c>
      <c r="D6267" s="4">
        <v>210.28</v>
      </c>
      <c r="E6267" s="4">
        <v>266.93600000000004</v>
      </c>
      <c r="F6267" s="4">
        <v>335.12320000000005</v>
      </c>
      <c r="G6267" s="4">
        <f t="shared" si="1"/>
        <v>415.14784</v>
      </c>
      <c r="H6267" s="4">
        <v>514.3774080000001</v>
      </c>
    </row>
    <row r="6268">
      <c r="A6268" s="3">
        <v>13373.0</v>
      </c>
      <c r="B6268" s="3">
        <v>210.0</v>
      </c>
      <c r="C6268" s="4">
        <v>267.0</v>
      </c>
      <c r="D6268" s="4">
        <v>337.0</v>
      </c>
      <c r="E6268" s="4">
        <v>422.2</v>
      </c>
      <c r="F6268" s="4">
        <v>521.4399999999999</v>
      </c>
      <c r="G6268" s="4">
        <f t="shared" si="1"/>
        <v>638.728</v>
      </c>
      <c r="H6268" s="4">
        <v>781.0735999999999</v>
      </c>
    </row>
    <row r="6269">
      <c r="A6269" s="3">
        <v>13374.0</v>
      </c>
      <c r="B6269" s="3">
        <v>178.0</v>
      </c>
      <c r="C6269" s="4">
        <v>226.6</v>
      </c>
      <c r="D6269" s="4">
        <v>287.31999999999994</v>
      </c>
      <c r="E6269" s="4">
        <v>359.38399999999996</v>
      </c>
      <c r="F6269" s="4">
        <v>445.16079999999994</v>
      </c>
      <c r="G6269" s="4">
        <f t="shared" si="1"/>
        <v>547.19296</v>
      </c>
      <c r="H6269" s="4">
        <v>670.4315519999998</v>
      </c>
    </row>
    <row r="6270">
      <c r="A6270" s="3">
        <v>13375.0</v>
      </c>
      <c r="B6270" s="3">
        <v>406.0</v>
      </c>
      <c r="C6270" s="4">
        <v>503.2</v>
      </c>
      <c r="D6270" s="4">
        <v>620.4399999999999</v>
      </c>
      <c r="E6270" s="4">
        <v>762.3279999999999</v>
      </c>
      <c r="F6270" s="4">
        <v>928.6935999999998</v>
      </c>
      <c r="G6270" s="4">
        <f t="shared" si="1"/>
        <v>1127.43232</v>
      </c>
      <c r="H6270" s="4">
        <v>1368.3187839999996</v>
      </c>
    </row>
    <row r="6271">
      <c r="A6271" s="3">
        <v>13376.0</v>
      </c>
      <c r="B6271" s="3">
        <v>180.0</v>
      </c>
      <c r="C6271" s="4">
        <v>232.0</v>
      </c>
      <c r="D6271" s="4">
        <v>292.59999999999997</v>
      </c>
      <c r="E6271" s="4">
        <v>368.91999999999996</v>
      </c>
      <c r="F6271" s="4">
        <v>459.304</v>
      </c>
      <c r="G6271" s="4">
        <f t="shared" si="1"/>
        <v>564.1648</v>
      </c>
      <c r="H6271" s="4">
        <v>692.3977599999998</v>
      </c>
    </row>
    <row r="6272">
      <c r="A6272" s="3">
        <v>13377.0</v>
      </c>
      <c r="B6272" s="3">
        <v>165.0</v>
      </c>
      <c r="C6272" s="4">
        <v>213.0</v>
      </c>
      <c r="D6272" s="4">
        <v>272.20000000000005</v>
      </c>
      <c r="E6272" s="4">
        <v>341.24000000000007</v>
      </c>
      <c r="F6272" s="4">
        <v>425.18800000000005</v>
      </c>
      <c r="G6272" s="4">
        <f t="shared" si="1"/>
        <v>523.2256</v>
      </c>
      <c r="H6272" s="4">
        <v>641.67072</v>
      </c>
    </row>
    <row r="6273">
      <c r="A6273" s="3">
        <v>13378.0</v>
      </c>
      <c r="B6273" s="3">
        <v>220.0</v>
      </c>
      <c r="C6273" s="4">
        <v>279.0</v>
      </c>
      <c r="D6273" s="4">
        <v>349.0</v>
      </c>
      <c r="E6273" s="4">
        <v>435.0</v>
      </c>
      <c r="F6273" s="4">
        <v>535.9</v>
      </c>
      <c r="G6273" s="4">
        <f t="shared" si="1"/>
        <v>656.08</v>
      </c>
      <c r="H6273" s="4">
        <v>803.496</v>
      </c>
    </row>
    <row r="6274">
      <c r="A6274" s="3">
        <v>13379.0</v>
      </c>
      <c r="B6274" s="3">
        <v>425.0</v>
      </c>
      <c r="C6274" s="4">
        <v>523.0</v>
      </c>
      <c r="D6274" s="4">
        <v>644.2</v>
      </c>
      <c r="E6274" s="4">
        <v>789.2400000000001</v>
      </c>
      <c r="F6274" s="4">
        <v>962.7880000000001</v>
      </c>
      <c r="G6274" s="4">
        <f t="shared" si="1"/>
        <v>1168.3456</v>
      </c>
      <c r="H6274" s="4">
        <v>1418.2147200000002</v>
      </c>
    </row>
    <row r="6275">
      <c r="A6275" s="3">
        <v>13380.0</v>
      </c>
      <c r="B6275" s="3">
        <v>349.0</v>
      </c>
      <c r="C6275" s="4">
        <v>432.8</v>
      </c>
      <c r="D6275" s="4">
        <v>533.5600000000001</v>
      </c>
      <c r="E6275" s="4">
        <v>654.8720000000001</v>
      </c>
      <c r="F6275" s="4">
        <v>801.5464000000001</v>
      </c>
      <c r="G6275" s="4">
        <f t="shared" si="1"/>
        <v>974.85568</v>
      </c>
      <c r="H6275" s="4">
        <v>1183.626816</v>
      </c>
    </row>
    <row r="6276">
      <c r="A6276" s="3">
        <v>13381.0</v>
      </c>
      <c r="B6276" s="3">
        <v>301.0</v>
      </c>
      <c r="C6276" s="4">
        <v>376.2</v>
      </c>
      <c r="D6276" s="4">
        <v>466.84</v>
      </c>
      <c r="E6276" s="4">
        <v>574.808</v>
      </c>
      <c r="F6276" s="4">
        <v>705.4696</v>
      </c>
      <c r="G6276" s="4">
        <f t="shared" si="1"/>
        <v>859.56352</v>
      </c>
      <c r="H6276" s="4">
        <v>1047.676224</v>
      </c>
    </row>
    <row r="6277">
      <c r="A6277" s="3">
        <v>13382.0</v>
      </c>
      <c r="B6277" s="3">
        <v>141.0</v>
      </c>
      <c r="C6277" s="4">
        <v>185.2</v>
      </c>
      <c r="D6277" s="4">
        <v>236.43999999999997</v>
      </c>
      <c r="E6277" s="4">
        <v>301.52799999999996</v>
      </c>
      <c r="F6277" s="4">
        <v>377.5335999999999</v>
      </c>
      <c r="G6277" s="4">
        <f t="shared" si="1"/>
        <v>466.04032</v>
      </c>
      <c r="H6277" s="4">
        <v>574.6483839999999</v>
      </c>
    </row>
    <row r="6278">
      <c r="A6278" s="3">
        <v>13383.0</v>
      </c>
      <c r="B6278" s="3">
        <v>139.0</v>
      </c>
      <c r="C6278" s="4">
        <v>181.79999999999998</v>
      </c>
      <c r="D6278" s="4">
        <v>233.55999999999997</v>
      </c>
      <c r="E6278" s="4">
        <v>298.07199999999995</v>
      </c>
      <c r="F6278" s="4">
        <v>372.48639999999995</v>
      </c>
      <c r="G6278" s="4">
        <f t="shared" si="1"/>
        <v>459.98368</v>
      </c>
      <c r="H6278" s="4">
        <v>568.1804159999999</v>
      </c>
    </row>
    <row r="6279">
      <c r="A6279" s="3">
        <v>13384.0</v>
      </c>
      <c r="B6279" s="3">
        <v>343.0</v>
      </c>
      <c r="C6279" s="4">
        <v>426.59999999999997</v>
      </c>
      <c r="D6279" s="4">
        <v>527.3199999999999</v>
      </c>
      <c r="E6279" s="4">
        <v>647.3839999999999</v>
      </c>
      <c r="F6279" s="4">
        <v>792.5607999999999</v>
      </c>
      <c r="G6279" s="4">
        <f t="shared" si="1"/>
        <v>964.07296</v>
      </c>
      <c r="H6279" s="4">
        <v>1173.0875519999997</v>
      </c>
    </row>
    <row r="6280">
      <c r="A6280" s="3">
        <v>13385.0</v>
      </c>
      <c r="B6280" s="3">
        <v>404.0</v>
      </c>
      <c r="C6280" s="4">
        <v>499.79999999999995</v>
      </c>
      <c r="D6280" s="4">
        <v>616.3599999999999</v>
      </c>
      <c r="E6280" s="4">
        <v>757.4319999999998</v>
      </c>
      <c r="F6280" s="4">
        <v>925.5183999999997</v>
      </c>
      <c r="G6280" s="4">
        <f t="shared" si="1"/>
        <v>1123.62208</v>
      </c>
      <c r="H6280" s="4">
        <v>1364.5464959999995</v>
      </c>
    </row>
    <row r="6281">
      <c r="A6281" s="3">
        <v>13386.0</v>
      </c>
      <c r="B6281" s="3">
        <v>444.0</v>
      </c>
      <c r="C6281" s="4">
        <v>547.8</v>
      </c>
      <c r="D6281" s="4">
        <v>673.9599999999999</v>
      </c>
      <c r="E6281" s="4">
        <v>823.3519999999999</v>
      </c>
      <c r="F6281" s="4">
        <v>1002.8223999999998</v>
      </c>
      <c r="G6281" s="4">
        <f t="shared" si="1"/>
        <v>1216.38688</v>
      </c>
      <c r="H6281" s="4">
        <v>1475.8642559999998</v>
      </c>
    </row>
    <row r="6282">
      <c r="A6282" s="3">
        <v>13387.0</v>
      </c>
      <c r="B6282" s="3">
        <v>154.0</v>
      </c>
      <c r="C6282" s="4">
        <v>198.79999999999998</v>
      </c>
      <c r="D6282" s="4">
        <v>253.95999999999998</v>
      </c>
      <c r="E6282" s="4">
        <v>319.352</v>
      </c>
      <c r="F6282" s="4">
        <v>398.9223999999999</v>
      </c>
      <c r="G6282" s="4">
        <f t="shared" si="1"/>
        <v>491.70688</v>
      </c>
      <c r="H6282" s="4">
        <v>605.4482559999998</v>
      </c>
    </row>
    <row r="6283">
      <c r="A6283" s="3">
        <v>13388.0</v>
      </c>
      <c r="B6283" s="3">
        <v>181.0</v>
      </c>
      <c r="C6283" s="4">
        <v>233.2</v>
      </c>
      <c r="D6283" s="4">
        <v>294.03999999999996</v>
      </c>
      <c r="E6283" s="4">
        <v>370.64799999999997</v>
      </c>
      <c r="F6283" s="4">
        <v>461.3776</v>
      </c>
      <c r="G6283" s="4">
        <f t="shared" si="1"/>
        <v>566.65312</v>
      </c>
      <c r="H6283" s="4">
        <v>693.7837439999998</v>
      </c>
    </row>
    <row r="6284">
      <c r="A6284" s="3">
        <v>13389.0</v>
      </c>
      <c r="B6284" s="3">
        <v>150.0</v>
      </c>
      <c r="C6284" s="4">
        <v>193.0</v>
      </c>
      <c r="D6284" s="4">
        <v>248.2</v>
      </c>
      <c r="E6284" s="4">
        <v>312.44</v>
      </c>
      <c r="F6284" s="4">
        <v>388.828</v>
      </c>
      <c r="G6284" s="4">
        <f t="shared" si="1"/>
        <v>479.5936</v>
      </c>
      <c r="H6284" s="4">
        <v>591.71232</v>
      </c>
    </row>
    <row r="6285">
      <c r="A6285" s="3">
        <v>13390.0</v>
      </c>
      <c r="B6285" s="3">
        <v>430.0</v>
      </c>
      <c r="C6285" s="4">
        <v>530.0</v>
      </c>
      <c r="D6285" s="4">
        <v>650.2</v>
      </c>
      <c r="E6285" s="4">
        <v>798.04</v>
      </c>
      <c r="F6285" s="4">
        <v>973.348</v>
      </c>
      <c r="G6285" s="4">
        <f t="shared" si="1"/>
        <v>1181.0176</v>
      </c>
      <c r="H6285" s="4">
        <v>1432.62112</v>
      </c>
    </row>
    <row r="6286">
      <c r="A6286" s="3">
        <v>13391.0</v>
      </c>
      <c r="B6286" s="3">
        <v>229.0</v>
      </c>
      <c r="C6286" s="4">
        <v>288.8</v>
      </c>
      <c r="D6286" s="4">
        <v>361.96</v>
      </c>
      <c r="E6286" s="4">
        <v>448.952</v>
      </c>
      <c r="F6286" s="4">
        <v>554.4424</v>
      </c>
      <c r="G6286" s="4">
        <f t="shared" si="1"/>
        <v>678.33088</v>
      </c>
      <c r="H6286" s="4">
        <v>827.7970559999999</v>
      </c>
    </row>
    <row r="6287">
      <c r="A6287" s="3">
        <v>13392.0</v>
      </c>
      <c r="B6287" s="3">
        <v>289.0</v>
      </c>
      <c r="C6287" s="4">
        <v>361.8</v>
      </c>
      <c r="D6287" s="4">
        <v>450.76000000000005</v>
      </c>
      <c r="E6287" s="4">
        <v>557.1120000000001</v>
      </c>
      <c r="F6287" s="4">
        <v>685.1344000000001</v>
      </c>
      <c r="G6287" s="4">
        <f t="shared" si="1"/>
        <v>835.16128</v>
      </c>
      <c r="H6287" s="4">
        <v>1018.3935360000002</v>
      </c>
    </row>
    <row r="6288">
      <c r="A6288" s="3">
        <v>13393.0</v>
      </c>
      <c r="B6288" s="3">
        <v>332.0</v>
      </c>
      <c r="C6288" s="4">
        <v>411.4</v>
      </c>
      <c r="D6288" s="4">
        <v>509.0799999999999</v>
      </c>
      <c r="E6288" s="4">
        <v>625.4959999999999</v>
      </c>
      <c r="F6288" s="4">
        <v>766.2951999999999</v>
      </c>
      <c r="G6288" s="4">
        <f t="shared" si="1"/>
        <v>932.55424</v>
      </c>
      <c r="H6288" s="4">
        <v>1133.6650879999997</v>
      </c>
    </row>
    <row r="6289">
      <c r="A6289" s="3">
        <v>13394.0</v>
      </c>
      <c r="B6289" s="3">
        <v>250.0</v>
      </c>
      <c r="C6289" s="4">
        <v>316.0</v>
      </c>
      <c r="D6289" s="4">
        <v>393.4</v>
      </c>
      <c r="E6289" s="4">
        <v>486.67999999999995</v>
      </c>
      <c r="F6289" s="4">
        <v>599.716</v>
      </c>
      <c r="G6289" s="4">
        <f t="shared" si="1"/>
        <v>732.6592</v>
      </c>
      <c r="H6289" s="4">
        <v>894.5910399999999</v>
      </c>
    </row>
    <row r="6290">
      <c r="A6290" s="3">
        <v>13395.0</v>
      </c>
      <c r="B6290" s="3">
        <v>415.0</v>
      </c>
      <c r="C6290" s="4">
        <v>514.0</v>
      </c>
      <c r="D6290" s="4">
        <v>632.1999999999999</v>
      </c>
      <c r="E6290" s="4">
        <v>776.4399999999998</v>
      </c>
      <c r="F6290" s="4">
        <v>945.6279999999997</v>
      </c>
      <c r="G6290" s="4">
        <f t="shared" si="1"/>
        <v>1147.7536</v>
      </c>
      <c r="H6290" s="4">
        <v>1391.9043199999994</v>
      </c>
    </row>
    <row r="6291">
      <c r="A6291" s="3">
        <v>13396.0</v>
      </c>
      <c r="B6291" s="3">
        <v>177.0</v>
      </c>
      <c r="C6291" s="4">
        <v>228.4</v>
      </c>
      <c r="D6291" s="4">
        <v>290.68</v>
      </c>
      <c r="E6291" s="4">
        <v>363.416</v>
      </c>
      <c r="F6291" s="4">
        <v>450.8992</v>
      </c>
      <c r="G6291" s="4">
        <f t="shared" si="1"/>
        <v>554.07904</v>
      </c>
      <c r="H6291" s="4">
        <v>681.094848</v>
      </c>
    </row>
    <row r="6292">
      <c r="A6292" s="3">
        <v>13397.0</v>
      </c>
      <c r="B6292" s="3">
        <v>116.0</v>
      </c>
      <c r="C6292" s="4">
        <v>152.2</v>
      </c>
      <c r="D6292" s="4">
        <v>199.23999999999998</v>
      </c>
      <c r="E6292" s="4">
        <v>255.28799999999995</v>
      </c>
      <c r="F6292" s="4">
        <v>322.0455999999999</v>
      </c>
      <c r="G6292" s="4">
        <f t="shared" si="1"/>
        <v>399.45472</v>
      </c>
      <c r="H6292" s="4">
        <v>493.14566399999984</v>
      </c>
    </row>
    <row r="6293">
      <c r="A6293" s="3">
        <v>13398.0</v>
      </c>
      <c r="B6293" s="3">
        <v>337.0</v>
      </c>
      <c r="C6293" s="4">
        <v>420.4</v>
      </c>
      <c r="D6293" s="4">
        <v>518.6800000000001</v>
      </c>
      <c r="E6293" s="4">
        <v>640.216</v>
      </c>
      <c r="F6293" s="4">
        <v>783.0591999999999</v>
      </c>
      <c r="G6293" s="4">
        <f t="shared" si="1"/>
        <v>952.67104</v>
      </c>
      <c r="H6293" s="4">
        <v>1157.0052479999997</v>
      </c>
    </row>
    <row r="6294">
      <c r="A6294" s="3">
        <v>13399.0</v>
      </c>
      <c r="B6294" s="3">
        <v>139.0</v>
      </c>
      <c r="C6294" s="4">
        <v>182.79999999999998</v>
      </c>
      <c r="D6294" s="4">
        <v>234.76</v>
      </c>
      <c r="E6294" s="4">
        <v>297.912</v>
      </c>
      <c r="F6294" s="4">
        <v>372.2944</v>
      </c>
      <c r="G6294" s="4">
        <f t="shared" si="1"/>
        <v>459.75328</v>
      </c>
      <c r="H6294" s="4">
        <v>567.1039359999999</v>
      </c>
    </row>
    <row r="6295">
      <c r="A6295" s="3">
        <v>13400.0</v>
      </c>
      <c r="B6295" s="3">
        <v>176.0</v>
      </c>
      <c r="C6295" s="4">
        <v>226.2</v>
      </c>
      <c r="D6295" s="4">
        <v>288.04</v>
      </c>
      <c r="E6295" s="4">
        <v>361.848</v>
      </c>
      <c r="F6295" s="4">
        <v>449.0176</v>
      </c>
      <c r="G6295" s="4">
        <f t="shared" si="1"/>
        <v>551.82112</v>
      </c>
      <c r="H6295" s="4">
        <v>678.3853439999999</v>
      </c>
    </row>
    <row r="6296">
      <c r="A6296" s="3">
        <v>13401.0</v>
      </c>
      <c r="B6296" s="3">
        <v>230.0</v>
      </c>
      <c r="C6296" s="4">
        <v>289.0</v>
      </c>
      <c r="D6296" s="4">
        <v>362.2</v>
      </c>
      <c r="E6296" s="4">
        <v>449.24</v>
      </c>
      <c r="F6296" s="4">
        <v>553.8879999999999</v>
      </c>
      <c r="G6296" s="4">
        <f t="shared" si="1"/>
        <v>677.6656</v>
      </c>
      <c r="H6296" s="4">
        <v>829.3987199999999</v>
      </c>
    </row>
    <row r="6297">
      <c r="A6297" s="3">
        <v>13402.0</v>
      </c>
      <c r="B6297" s="3">
        <v>261.0</v>
      </c>
      <c r="C6297" s="4">
        <v>327.2</v>
      </c>
      <c r="D6297" s="4">
        <v>409.24</v>
      </c>
      <c r="E6297" s="4">
        <v>508.888</v>
      </c>
      <c r="F6297" s="4">
        <v>625.4655999999999</v>
      </c>
      <c r="G6297" s="4">
        <f t="shared" si="1"/>
        <v>763.55872</v>
      </c>
      <c r="H6297" s="4">
        <v>930.8704639999999</v>
      </c>
    </row>
    <row r="6298">
      <c r="A6298" s="3">
        <v>13403.0</v>
      </c>
      <c r="B6298" s="3">
        <v>366.0</v>
      </c>
      <c r="C6298" s="4">
        <v>454.2</v>
      </c>
      <c r="D6298" s="4">
        <v>561.64</v>
      </c>
      <c r="E6298" s="4">
        <v>688.568</v>
      </c>
      <c r="F6298" s="4">
        <v>841.9816</v>
      </c>
      <c r="G6298" s="4">
        <f t="shared" si="1"/>
        <v>1023.37792</v>
      </c>
      <c r="H6298" s="4">
        <v>1241.8535039999997</v>
      </c>
    </row>
    <row r="6299">
      <c r="A6299" s="3">
        <v>13404.0</v>
      </c>
      <c r="B6299" s="3">
        <v>154.0</v>
      </c>
      <c r="C6299" s="4">
        <v>197.79999999999998</v>
      </c>
      <c r="D6299" s="4">
        <v>251.55999999999995</v>
      </c>
      <c r="E6299" s="4">
        <v>316.4719999999999</v>
      </c>
      <c r="F6299" s="4">
        <v>396.36639999999994</v>
      </c>
      <c r="G6299" s="4">
        <f t="shared" si="1"/>
        <v>488.63968</v>
      </c>
      <c r="H6299" s="4">
        <v>601.7676159999999</v>
      </c>
    </row>
    <row r="6300">
      <c r="A6300" s="3">
        <v>13405.0</v>
      </c>
      <c r="B6300" s="3">
        <v>234.0</v>
      </c>
      <c r="C6300" s="4">
        <v>296.8</v>
      </c>
      <c r="D6300" s="4">
        <v>370.36</v>
      </c>
      <c r="E6300" s="4">
        <v>460.632</v>
      </c>
      <c r="F6300" s="4">
        <v>567.5583999999999</v>
      </c>
      <c r="G6300" s="4">
        <f t="shared" si="1"/>
        <v>694.07008</v>
      </c>
      <c r="H6300" s="4">
        <v>848.2840959999997</v>
      </c>
    </row>
    <row r="6301">
      <c r="A6301" s="3">
        <v>13406.0</v>
      </c>
      <c r="B6301" s="3">
        <v>198.0</v>
      </c>
      <c r="C6301" s="4">
        <v>251.6</v>
      </c>
      <c r="D6301" s="4">
        <v>317.31999999999994</v>
      </c>
      <c r="E6301" s="4">
        <v>398.58399999999995</v>
      </c>
      <c r="F6301" s="4">
        <v>494.90079999999995</v>
      </c>
      <c r="G6301" s="4">
        <f t="shared" si="1"/>
        <v>606.88096</v>
      </c>
      <c r="H6301" s="4">
        <v>744.457152</v>
      </c>
    </row>
    <row r="6302">
      <c r="A6302" s="3">
        <v>13407.0</v>
      </c>
      <c r="B6302" s="3">
        <v>213.0</v>
      </c>
      <c r="C6302" s="4">
        <v>268.6</v>
      </c>
      <c r="D6302" s="4">
        <v>337.71999999999997</v>
      </c>
      <c r="E6302" s="4">
        <v>423.06399999999996</v>
      </c>
      <c r="F6302" s="4">
        <v>524.2768</v>
      </c>
      <c r="G6302" s="4">
        <f t="shared" si="1"/>
        <v>642.13216</v>
      </c>
      <c r="H6302" s="4">
        <v>785.158592</v>
      </c>
    </row>
    <row r="6303">
      <c r="A6303" s="3">
        <v>13408.0</v>
      </c>
      <c r="B6303" s="3">
        <v>175.0</v>
      </c>
      <c r="C6303" s="4">
        <v>223.0</v>
      </c>
      <c r="D6303" s="4">
        <v>281.79999999999995</v>
      </c>
      <c r="E6303" s="4">
        <v>354.3599999999999</v>
      </c>
      <c r="F6303" s="4">
        <v>441.8319999999999</v>
      </c>
      <c r="G6303" s="4">
        <f t="shared" si="1"/>
        <v>543.1984</v>
      </c>
      <c r="H6303" s="4">
        <v>665.6380799999998</v>
      </c>
    </row>
    <row r="6304">
      <c r="A6304" s="3">
        <v>13409.0</v>
      </c>
      <c r="B6304" s="3">
        <v>385.0</v>
      </c>
      <c r="C6304" s="4">
        <v>476.0</v>
      </c>
      <c r="D6304" s="4">
        <v>587.8</v>
      </c>
      <c r="E6304" s="4">
        <v>723.1599999999999</v>
      </c>
      <c r="F6304" s="4">
        <v>881.6919999999998</v>
      </c>
      <c r="G6304" s="4">
        <f t="shared" si="1"/>
        <v>1071.0304</v>
      </c>
      <c r="H6304" s="4">
        <v>1299.8364799999995</v>
      </c>
    </row>
    <row r="6305">
      <c r="A6305" s="3">
        <v>13410.0</v>
      </c>
      <c r="B6305" s="3">
        <v>234.0</v>
      </c>
      <c r="C6305" s="4">
        <v>293.8</v>
      </c>
      <c r="D6305" s="4">
        <v>367.96</v>
      </c>
      <c r="E6305" s="4">
        <v>456.152</v>
      </c>
      <c r="F6305" s="4">
        <v>561.2823999999999</v>
      </c>
      <c r="G6305" s="4">
        <f t="shared" si="1"/>
        <v>686.53888</v>
      </c>
      <c r="H6305" s="4">
        <v>838.446656</v>
      </c>
    </row>
    <row r="6306">
      <c r="A6306" s="3">
        <v>13411.0</v>
      </c>
      <c r="B6306" s="3">
        <v>331.0</v>
      </c>
      <c r="C6306" s="4">
        <v>411.2</v>
      </c>
      <c r="D6306" s="4">
        <v>507.63999999999993</v>
      </c>
      <c r="E6306" s="4">
        <v>623.7679999999999</v>
      </c>
      <c r="F6306" s="4">
        <v>763.3215999999999</v>
      </c>
      <c r="G6306" s="4">
        <f t="shared" si="1"/>
        <v>928.98592</v>
      </c>
      <c r="H6306" s="4">
        <v>1130.183104</v>
      </c>
    </row>
    <row r="6307">
      <c r="A6307" s="3">
        <v>13412.0</v>
      </c>
      <c r="B6307" s="3">
        <v>343.0</v>
      </c>
      <c r="C6307" s="4">
        <v>427.59999999999997</v>
      </c>
      <c r="D6307" s="4">
        <v>528.5199999999999</v>
      </c>
      <c r="E6307" s="4">
        <v>648.8239999999998</v>
      </c>
      <c r="F6307" s="4">
        <v>792.4887999999997</v>
      </c>
      <c r="G6307" s="4">
        <f t="shared" si="1"/>
        <v>963.98656</v>
      </c>
      <c r="H6307" s="4">
        <v>1172.1838719999996</v>
      </c>
    </row>
    <row r="6308">
      <c r="A6308" s="3">
        <v>13413.0</v>
      </c>
      <c r="B6308" s="3">
        <v>445.0</v>
      </c>
      <c r="C6308" s="4">
        <v>547.0</v>
      </c>
      <c r="D6308" s="4">
        <v>671.8</v>
      </c>
      <c r="E6308" s="4">
        <v>820.76</v>
      </c>
      <c r="F6308" s="4">
        <v>1000.612</v>
      </c>
      <c r="G6308" s="4">
        <f t="shared" si="1"/>
        <v>1213.7344</v>
      </c>
      <c r="H6308" s="4">
        <v>1471.0812799999997</v>
      </c>
    </row>
    <row r="6309">
      <c r="A6309" s="3">
        <v>13414.0</v>
      </c>
      <c r="B6309" s="3">
        <v>329.0</v>
      </c>
      <c r="C6309" s="4">
        <v>409.8</v>
      </c>
      <c r="D6309" s="4">
        <v>507.15999999999997</v>
      </c>
      <c r="E6309" s="4">
        <v>623.192</v>
      </c>
      <c r="F6309" s="4">
        <v>762.6303999999999</v>
      </c>
      <c r="G6309" s="4">
        <f t="shared" si="1"/>
        <v>928.15648</v>
      </c>
      <c r="H6309" s="4">
        <v>1127.5877759999998</v>
      </c>
    </row>
    <row r="6310">
      <c r="A6310" s="3">
        <v>13415.0</v>
      </c>
      <c r="B6310" s="3">
        <v>329.0</v>
      </c>
      <c r="C6310" s="4">
        <v>408.8</v>
      </c>
      <c r="D6310" s="4">
        <v>507.16</v>
      </c>
      <c r="E6310" s="4">
        <v>623.192</v>
      </c>
      <c r="F6310" s="4">
        <v>763.5304</v>
      </c>
      <c r="G6310" s="4">
        <f t="shared" si="1"/>
        <v>929.23648</v>
      </c>
      <c r="H6310" s="4">
        <v>1131.283776</v>
      </c>
    </row>
    <row r="6311">
      <c r="A6311" s="3">
        <v>13416.0</v>
      </c>
      <c r="B6311" s="3">
        <v>287.0</v>
      </c>
      <c r="C6311" s="4">
        <v>360.4</v>
      </c>
      <c r="D6311" s="4">
        <v>447.87999999999994</v>
      </c>
      <c r="E6311" s="4">
        <v>552.0559999999999</v>
      </c>
      <c r="F6311" s="4">
        <v>677.2671999999999</v>
      </c>
      <c r="G6311" s="4">
        <f t="shared" si="1"/>
        <v>825.72064</v>
      </c>
      <c r="H6311" s="4">
        <v>1005.4647679999998</v>
      </c>
    </row>
    <row r="6312">
      <c r="A6312" s="3">
        <v>13417.0</v>
      </c>
      <c r="B6312" s="3">
        <v>411.0</v>
      </c>
      <c r="C6312" s="4">
        <v>507.2</v>
      </c>
      <c r="D6312" s="4">
        <v>622.84</v>
      </c>
      <c r="E6312" s="4">
        <v>765.208</v>
      </c>
      <c r="F6312" s="4">
        <v>932.1496</v>
      </c>
      <c r="G6312" s="4">
        <f t="shared" si="1"/>
        <v>1131.57952</v>
      </c>
      <c r="H6312" s="4">
        <v>1373.2954240000001</v>
      </c>
    </row>
    <row r="6313">
      <c r="A6313" s="3">
        <v>13418.0</v>
      </c>
      <c r="B6313" s="3">
        <v>258.0</v>
      </c>
      <c r="C6313" s="4">
        <v>323.59999999999997</v>
      </c>
      <c r="D6313" s="4">
        <v>404.91999999999996</v>
      </c>
      <c r="E6313" s="4">
        <v>500.50399999999996</v>
      </c>
      <c r="F6313" s="4">
        <v>616.3048</v>
      </c>
      <c r="G6313" s="4">
        <f t="shared" si="1"/>
        <v>752.56576</v>
      </c>
      <c r="H6313" s="4">
        <v>918.4789119999999</v>
      </c>
    </row>
    <row r="6314">
      <c r="A6314" s="3">
        <v>13419.0</v>
      </c>
      <c r="B6314" s="3">
        <v>254.0</v>
      </c>
      <c r="C6314" s="4">
        <v>319.8</v>
      </c>
      <c r="D6314" s="4">
        <v>399.15999999999997</v>
      </c>
      <c r="E6314" s="4">
        <v>495.19199999999995</v>
      </c>
      <c r="F6314" s="4">
        <v>609.0303999999999</v>
      </c>
      <c r="G6314" s="4">
        <f t="shared" si="1"/>
        <v>743.83648</v>
      </c>
      <c r="H6314" s="4">
        <v>906.4037759999998</v>
      </c>
    </row>
    <row r="6315">
      <c r="A6315" s="3">
        <v>13420.0</v>
      </c>
      <c r="B6315" s="3">
        <v>383.0</v>
      </c>
      <c r="C6315" s="4">
        <v>474.59999999999997</v>
      </c>
      <c r="D6315" s="4">
        <v>586.12</v>
      </c>
      <c r="E6315" s="4">
        <v>717.944</v>
      </c>
      <c r="F6315" s="4">
        <v>878.1328</v>
      </c>
      <c r="G6315" s="4">
        <f t="shared" si="1"/>
        <v>1066.75936</v>
      </c>
      <c r="H6315" s="4">
        <v>1293.911232</v>
      </c>
    </row>
    <row r="6316">
      <c r="A6316" s="3">
        <v>13421.0</v>
      </c>
      <c r="B6316" s="3">
        <v>226.0</v>
      </c>
      <c r="C6316" s="4">
        <v>287.2</v>
      </c>
      <c r="D6316" s="4">
        <v>360.03999999999996</v>
      </c>
      <c r="E6316" s="4">
        <v>449.84799999999996</v>
      </c>
      <c r="F6316" s="4">
        <v>556.4176</v>
      </c>
      <c r="G6316" s="4">
        <f t="shared" si="1"/>
        <v>680.70112</v>
      </c>
      <c r="H6316" s="4">
        <v>832.2413439999999</v>
      </c>
    </row>
    <row r="6317">
      <c r="A6317" s="3">
        <v>13422.0</v>
      </c>
      <c r="B6317" s="3">
        <v>304.0</v>
      </c>
      <c r="C6317" s="4">
        <v>377.8</v>
      </c>
      <c r="D6317" s="4">
        <v>469.96000000000004</v>
      </c>
      <c r="E6317" s="4">
        <v>578.552</v>
      </c>
      <c r="F6317" s="4">
        <v>708.1623999999999</v>
      </c>
      <c r="G6317" s="4">
        <f t="shared" si="1"/>
        <v>862.79488</v>
      </c>
      <c r="H6317" s="4">
        <v>1050.753856</v>
      </c>
    </row>
    <row r="6318">
      <c r="A6318" s="3">
        <v>13423.0</v>
      </c>
      <c r="B6318" s="3">
        <v>277.0</v>
      </c>
      <c r="C6318" s="4">
        <v>347.4</v>
      </c>
      <c r="D6318" s="4">
        <v>432.2799999999999</v>
      </c>
      <c r="E6318" s="4">
        <v>534.9359999999999</v>
      </c>
      <c r="F6318" s="4">
        <v>658.5231999999999</v>
      </c>
      <c r="G6318" s="4">
        <f t="shared" si="1"/>
        <v>803.22784</v>
      </c>
      <c r="H6318" s="4">
        <v>977.6734079999997</v>
      </c>
    </row>
    <row r="6319">
      <c r="A6319" s="3">
        <v>13424.0</v>
      </c>
      <c r="B6319" s="3">
        <v>276.0</v>
      </c>
      <c r="C6319" s="4">
        <v>347.2</v>
      </c>
      <c r="D6319" s="4">
        <v>432.03999999999996</v>
      </c>
      <c r="E6319" s="4">
        <v>534.648</v>
      </c>
      <c r="F6319" s="4">
        <v>658.1776</v>
      </c>
      <c r="G6319" s="4">
        <f t="shared" si="1"/>
        <v>802.81312</v>
      </c>
      <c r="H6319" s="4">
        <v>979.5757439999999</v>
      </c>
    </row>
    <row r="6320">
      <c r="A6320" s="3">
        <v>13425.0</v>
      </c>
      <c r="B6320" s="3">
        <v>161.0</v>
      </c>
      <c r="C6320" s="4">
        <v>208.2</v>
      </c>
      <c r="D6320" s="4">
        <v>266.44</v>
      </c>
      <c r="E6320" s="4">
        <v>337.528</v>
      </c>
      <c r="F6320" s="4">
        <v>420.7336</v>
      </c>
      <c r="G6320" s="4">
        <f t="shared" si="1"/>
        <v>517.88032</v>
      </c>
      <c r="H6320" s="4">
        <v>636.8563839999999</v>
      </c>
    </row>
    <row r="6321">
      <c r="A6321" s="3">
        <v>13426.0</v>
      </c>
      <c r="B6321" s="3">
        <v>221.0</v>
      </c>
      <c r="C6321" s="4">
        <v>279.2</v>
      </c>
      <c r="D6321" s="4">
        <v>350.43999999999994</v>
      </c>
      <c r="E6321" s="4">
        <v>435.12799999999993</v>
      </c>
      <c r="F6321" s="4">
        <v>537.8535999999999</v>
      </c>
      <c r="G6321" s="4">
        <f t="shared" si="1"/>
        <v>658.42432</v>
      </c>
      <c r="H6321" s="4">
        <v>803.9091839999998</v>
      </c>
    </row>
    <row r="6322">
      <c r="A6322" s="3">
        <v>13427.0</v>
      </c>
      <c r="B6322" s="3">
        <v>306.0</v>
      </c>
      <c r="C6322" s="4">
        <v>382.2</v>
      </c>
      <c r="D6322" s="4">
        <v>475.24</v>
      </c>
      <c r="E6322" s="4">
        <v>584.888</v>
      </c>
      <c r="F6322" s="4">
        <v>716.6655999999999</v>
      </c>
      <c r="G6322" s="4">
        <f t="shared" si="1"/>
        <v>872.99872</v>
      </c>
      <c r="H6322" s="4">
        <v>1062.998464</v>
      </c>
    </row>
    <row r="6323">
      <c r="A6323" s="3">
        <v>13428.0</v>
      </c>
      <c r="B6323" s="3">
        <v>151.0</v>
      </c>
      <c r="C6323" s="4">
        <v>195.2</v>
      </c>
      <c r="D6323" s="4">
        <v>249.64</v>
      </c>
      <c r="E6323" s="4">
        <v>317.368</v>
      </c>
      <c r="F6323" s="4">
        <v>397.4416</v>
      </c>
      <c r="G6323" s="4">
        <f t="shared" si="1"/>
        <v>489.92992</v>
      </c>
      <c r="H6323" s="4">
        <v>603.3159039999999</v>
      </c>
    </row>
    <row r="6324">
      <c r="A6324" s="3">
        <v>13429.0</v>
      </c>
      <c r="B6324" s="3">
        <v>238.0</v>
      </c>
      <c r="C6324" s="4">
        <v>301.59999999999997</v>
      </c>
      <c r="D6324" s="4">
        <v>378.52</v>
      </c>
      <c r="E6324" s="4">
        <v>468.824</v>
      </c>
      <c r="F6324" s="4">
        <v>577.3888</v>
      </c>
      <c r="G6324" s="4">
        <f t="shared" si="1"/>
        <v>705.86656</v>
      </c>
      <c r="H6324" s="4">
        <v>862.4398719999999</v>
      </c>
    </row>
    <row r="6325">
      <c r="A6325" s="3">
        <v>13430.0</v>
      </c>
      <c r="B6325" s="3">
        <v>298.0</v>
      </c>
      <c r="C6325" s="4">
        <v>370.59999999999997</v>
      </c>
      <c r="D6325" s="4">
        <v>460.11999999999995</v>
      </c>
      <c r="E6325" s="4">
        <v>568.3439999999999</v>
      </c>
      <c r="F6325" s="4">
        <v>695.9127999999998</v>
      </c>
      <c r="G6325" s="4">
        <f t="shared" si="1"/>
        <v>848.09536</v>
      </c>
      <c r="H6325" s="4">
        <v>1033.1144319999999</v>
      </c>
    </row>
    <row r="6326">
      <c r="A6326" s="3">
        <v>13431.0</v>
      </c>
      <c r="B6326" s="3">
        <v>338.0</v>
      </c>
      <c r="C6326" s="4">
        <v>421.59999999999997</v>
      </c>
      <c r="D6326" s="4">
        <v>522.52</v>
      </c>
      <c r="E6326" s="4">
        <v>643.224</v>
      </c>
      <c r="F6326" s="4">
        <v>787.5688000000001</v>
      </c>
      <c r="G6326" s="4">
        <f t="shared" si="1"/>
        <v>958.08256</v>
      </c>
      <c r="H6326" s="4">
        <v>1163.499072</v>
      </c>
    </row>
    <row r="6327">
      <c r="A6327" s="3">
        <v>13432.0</v>
      </c>
      <c r="B6327" s="3">
        <v>243.0</v>
      </c>
      <c r="C6327" s="4">
        <v>306.59999999999997</v>
      </c>
      <c r="D6327" s="4">
        <v>382.11999999999995</v>
      </c>
      <c r="E6327" s="4">
        <v>474.7439999999999</v>
      </c>
      <c r="F6327" s="4">
        <v>583.5927999999999</v>
      </c>
      <c r="G6327" s="4">
        <f t="shared" si="1"/>
        <v>713.31136</v>
      </c>
      <c r="H6327" s="4">
        <v>870.5736319999997</v>
      </c>
    </row>
    <row r="6328">
      <c r="A6328" s="3">
        <v>13433.0</v>
      </c>
      <c r="B6328" s="3">
        <v>447.0</v>
      </c>
      <c r="C6328" s="4">
        <v>549.4</v>
      </c>
      <c r="D6328" s="4">
        <v>673.48</v>
      </c>
      <c r="E6328" s="4">
        <v>825.976</v>
      </c>
      <c r="F6328" s="4">
        <v>1007.7712</v>
      </c>
      <c r="G6328" s="4">
        <f t="shared" si="1"/>
        <v>1222.32544</v>
      </c>
      <c r="H6328" s="4">
        <v>1480.590528</v>
      </c>
    </row>
    <row r="6329">
      <c r="A6329" s="3">
        <v>13434.0</v>
      </c>
      <c r="B6329" s="3">
        <v>338.0</v>
      </c>
      <c r="C6329" s="4">
        <v>421.59999999999997</v>
      </c>
      <c r="D6329" s="4">
        <v>520.12</v>
      </c>
      <c r="E6329" s="4">
        <v>640.344</v>
      </c>
      <c r="F6329" s="4">
        <v>784.1128000000001</v>
      </c>
      <c r="G6329" s="4">
        <f t="shared" si="1"/>
        <v>953.93536</v>
      </c>
      <c r="H6329" s="4">
        <v>1158.522432</v>
      </c>
    </row>
    <row r="6330">
      <c r="A6330" s="3">
        <v>13435.0</v>
      </c>
      <c r="B6330" s="3">
        <v>225.0</v>
      </c>
      <c r="C6330" s="4">
        <v>285.0</v>
      </c>
      <c r="D6330" s="4">
        <v>356.2</v>
      </c>
      <c r="E6330" s="4">
        <v>443.64</v>
      </c>
      <c r="F6330" s="4">
        <v>548.068</v>
      </c>
      <c r="G6330" s="4">
        <f t="shared" si="1"/>
        <v>670.6816</v>
      </c>
      <c r="H6330" s="4">
        <v>820.2179199999999</v>
      </c>
    </row>
    <row r="6331">
      <c r="A6331" s="3">
        <v>13436.0</v>
      </c>
      <c r="B6331" s="3">
        <v>368.0</v>
      </c>
      <c r="C6331" s="4">
        <v>455.59999999999997</v>
      </c>
      <c r="D6331" s="4">
        <v>563.3199999999999</v>
      </c>
      <c r="E6331" s="4">
        <v>692.184</v>
      </c>
      <c r="F6331" s="4">
        <v>846.3208</v>
      </c>
      <c r="G6331" s="4">
        <f t="shared" si="1"/>
        <v>1028.58496</v>
      </c>
      <c r="H6331" s="4">
        <v>1248.1019519999998</v>
      </c>
    </row>
    <row r="6332">
      <c r="A6332" s="3">
        <v>13437.0</v>
      </c>
      <c r="B6332" s="3">
        <v>270.0</v>
      </c>
      <c r="C6332" s="4">
        <v>337.0</v>
      </c>
      <c r="D6332" s="4">
        <v>418.59999999999997</v>
      </c>
      <c r="E6332" s="4">
        <v>518.52</v>
      </c>
      <c r="F6332" s="4">
        <v>637.0239999999999</v>
      </c>
      <c r="G6332" s="4">
        <f t="shared" si="1"/>
        <v>777.4288</v>
      </c>
      <c r="H6332" s="4">
        <v>949.1145599999998</v>
      </c>
    </row>
    <row r="6333">
      <c r="A6333" s="3">
        <v>13438.0</v>
      </c>
      <c r="B6333" s="3">
        <v>355.0</v>
      </c>
      <c r="C6333" s="4">
        <v>442.0</v>
      </c>
      <c r="D6333" s="4">
        <v>545.8</v>
      </c>
      <c r="E6333" s="4">
        <v>671.16</v>
      </c>
      <c r="F6333" s="4">
        <v>820.1919999999999</v>
      </c>
      <c r="G6333" s="4">
        <f t="shared" si="1"/>
        <v>997.2304</v>
      </c>
      <c r="H6333" s="4">
        <v>1212.8764799999997</v>
      </c>
    </row>
    <row r="6334">
      <c r="A6334" s="3">
        <v>13439.0</v>
      </c>
      <c r="B6334" s="3">
        <v>302.0</v>
      </c>
      <c r="C6334" s="4">
        <v>375.4</v>
      </c>
      <c r="D6334" s="4">
        <v>464.67999999999995</v>
      </c>
      <c r="E6334" s="4">
        <v>573.8159999999999</v>
      </c>
      <c r="F6334" s="4">
        <v>703.3791999999999</v>
      </c>
      <c r="G6334" s="4">
        <f t="shared" si="1"/>
        <v>857.05504</v>
      </c>
      <c r="H6334" s="4">
        <v>1042.2660479999997</v>
      </c>
    </row>
    <row r="6335">
      <c r="A6335" s="3">
        <v>13440.0</v>
      </c>
      <c r="B6335" s="3">
        <v>271.0</v>
      </c>
      <c r="C6335" s="4">
        <v>338.2</v>
      </c>
      <c r="D6335" s="4">
        <v>422.44</v>
      </c>
      <c r="E6335" s="4">
        <v>521.528</v>
      </c>
      <c r="F6335" s="4">
        <v>641.5336000000001</v>
      </c>
      <c r="G6335" s="4">
        <f t="shared" si="1"/>
        <v>782.84032</v>
      </c>
      <c r="H6335" s="4">
        <v>954.0083840000001</v>
      </c>
    </row>
    <row r="6336">
      <c r="A6336" s="3">
        <v>13441.0</v>
      </c>
      <c r="B6336" s="3">
        <v>135.0</v>
      </c>
      <c r="C6336" s="4">
        <v>177.0</v>
      </c>
      <c r="D6336" s="4">
        <v>229.0</v>
      </c>
      <c r="E6336" s="4">
        <v>291.0</v>
      </c>
      <c r="F6336" s="4">
        <v>364.0</v>
      </c>
      <c r="G6336" s="4">
        <f t="shared" si="1"/>
        <v>449.8</v>
      </c>
      <c r="H6336" s="4">
        <v>555.16</v>
      </c>
    </row>
    <row r="6337">
      <c r="A6337" s="3">
        <v>13442.0</v>
      </c>
      <c r="B6337" s="3">
        <v>317.0</v>
      </c>
      <c r="C6337" s="4">
        <v>395.4</v>
      </c>
      <c r="D6337" s="4">
        <v>488.67999999999995</v>
      </c>
      <c r="E6337" s="4">
        <v>604.2159999999999</v>
      </c>
      <c r="F6337" s="4">
        <v>739.8591999999998</v>
      </c>
      <c r="G6337" s="4">
        <f t="shared" si="1"/>
        <v>900.83104</v>
      </c>
      <c r="H6337" s="4">
        <v>1095.5972479999996</v>
      </c>
    </row>
    <row r="6338">
      <c r="A6338" s="3">
        <v>13443.0</v>
      </c>
      <c r="B6338" s="3">
        <v>379.0</v>
      </c>
      <c r="C6338" s="4">
        <v>469.8</v>
      </c>
      <c r="D6338" s="4">
        <v>579.16</v>
      </c>
      <c r="E6338" s="4">
        <v>709.592</v>
      </c>
      <c r="F6338" s="4">
        <v>866.3104</v>
      </c>
      <c r="G6338" s="4">
        <f t="shared" si="1"/>
        <v>1052.57248</v>
      </c>
      <c r="H6338" s="4">
        <v>1276.8869759999998</v>
      </c>
    </row>
    <row r="6339">
      <c r="A6339" s="3">
        <v>13444.0</v>
      </c>
      <c r="B6339" s="3">
        <v>331.0</v>
      </c>
      <c r="C6339" s="4">
        <v>413.2</v>
      </c>
      <c r="D6339" s="4">
        <v>512.4399999999999</v>
      </c>
      <c r="E6339" s="4">
        <v>629.5279999999999</v>
      </c>
      <c r="F6339" s="4">
        <v>769.3335999999998</v>
      </c>
      <c r="G6339" s="4">
        <f t="shared" si="1"/>
        <v>936.20032</v>
      </c>
      <c r="H6339" s="4">
        <v>1138.0403839999994</v>
      </c>
    </row>
    <row r="6340">
      <c r="A6340" s="3">
        <v>13445.0</v>
      </c>
      <c r="B6340" s="3">
        <v>183.0</v>
      </c>
      <c r="C6340" s="4">
        <v>234.6</v>
      </c>
      <c r="D6340" s="4">
        <v>295.71999999999997</v>
      </c>
      <c r="E6340" s="4">
        <v>371.06399999999996</v>
      </c>
      <c r="F6340" s="4">
        <v>459.1767999999999</v>
      </c>
      <c r="G6340" s="4">
        <f t="shared" si="1"/>
        <v>564.01216</v>
      </c>
      <c r="H6340" s="4">
        <v>692.2145919999998</v>
      </c>
    </row>
    <row r="6341">
      <c r="A6341" s="3">
        <v>13446.0</v>
      </c>
      <c r="B6341" s="3">
        <v>414.0</v>
      </c>
      <c r="C6341" s="4">
        <v>509.79999999999995</v>
      </c>
      <c r="D6341" s="4">
        <v>628.3599999999999</v>
      </c>
      <c r="E6341" s="4">
        <v>770.2319999999999</v>
      </c>
      <c r="F6341" s="4">
        <v>938.1783999999998</v>
      </c>
      <c r="G6341" s="4">
        <f t="shared" si="1"/>
        <v>1138.81408</v>
      </c>
      <c r="H6341" s="4">
        <v>1381.1768959999995</v>
      </c>
    </row>
    <row r="6342">
      <c r="A6342" s="3">
        <v>13447.0</v>
      </c>
      <c r="B6342" s="3">
        <v>365.0</v>
      </c>
      <c r="C6342" s="4">
        <v>453.0</v>
      </c>
      <c r="D6342" s="4">
        <v>559.0</v>
      </c>
      <c r="E6342" s="4">
        <v>688.5999999999999</v>
      </c>
      <c r="F6342" s="4">
        <v>841.1199999999998</v>
      </c>
      <c r="G6342" s="4">
        <f t="shared" si="1"/>
        <v>1022.344</v>
      </c>
      <c r="H6342" s="4">
        <v>1241.4127999999996</v>
      </c>
    </row>
    <row r="6343">
      <c r="A6343" s="3">
        <v>13448.0</v>
      </c>
      <c r="B6343" s="3">
        <v>262.0</v>
      </c>
      <c r="C6343" s="4">
        <v>328.4</v>
      </c>
      <c r="D6343" s="4">
        <v>410.68</v>
      </c>
      <c r="E6343" s="4">
        <v>510.616</v>
      </c>
      <c r="F6343" s="4">
        <v>628.4392</v>
      </c>
      <c r="G6343" s="4">
        <f t="shared" si="1"/>
        <v>767.12704</v>
      </c>
      <c r="H6343" s="4">
        <v>935.9524479999999</v>
      </c>
    </row>
    <row r="6344">
      <c r="A6344" s="3">
        <v>13449.0</v>
      </c>
      <c r="B6344" s="3">
        <v>238.0</v>
      </c>
      <c r="C6344" s="4">
        <v>300.59999999999997</v>
      </c>
      <c r="D6344" s="4">
        <v>377.32</v>
      </c>
      <c r="E6344" s="4">
        <v>468.984</v>
      </c>
      <c r="F6344" s="4">
        <v>579.3808</v>
      </c>
      <c r="G6344" s="4">
        <f t="shared" si="1"/>
        <v>708.25696</v>
      </c>
      <c r="H6344" s="4">
        <v>865.308352</v>
      </c>
    </row>
    <row r="6345">
      <c r="A6345" s="3">
        <v>13450.0</v>
      </c>
      <c r="B6345" s="3">
        <v>168.0</v>
      </c>
      <c r="C6345" s="4">
        <v>217.6</v>
      </c>
      <c r="D6345" s="4">
        <v>276.52</v>
      </c>
      <c r="E6345" s="4">
        <v>349.62399999999997</v>
      </c>
      <c r="F6345" s="4">
        <v>433.44879999999995</v>
      </c>
      <c r="G6345" s="4">
        <f t="shared" si="1"/>
        <v>533.13856</v>
      </c>
      <c r="H6345" s="4">
        <v>655.1662719999998</v>
      </c>
    </row>
    <row r="6346">
      <c r="A6346" s="3">
        <v>13451.0</v>
      </c>
      <c r="B6346" s="3">
        <v>316.0</v>
      </c>
      <c r="C6346" s="4">
        <v>395.2</v>
      </c>
      <c r="D6346" s="4">
        <v>490.84</v>
      </c>
      <c r="E6346" s="4">
        <v>606.8079999999999</v>
      </c>
      <c r="F6346" s="4">
        <v>742.9695999999998</v>
      </c>
      <c r="G6346" s="4">
        <f t="shared" si="1"/>
        <v>904.56352</v>
      </c>
      <c r="H6346" s="4">
        <v>1100.8762239999996</v>
      </c>
    </row>
    <row r="6347">
      <c r="A6347" s="3">
        <v>13452.0</v>
      </c>
      <c r="B6347" s="3">
        <v>334.0</v>
      </c>
      <c r="C6347" s="4">
        <v>415.8</v>
      </c>
      <c r="D6347" s="4">
        <v>514.36</v>
      </c>
      <c r="E6347" s="4">
        <v>631.832</v>
      </c>
      <c r="F6347" s="4">
        <v>774.7984</v>
      </c>
      <c r="G6347" s="4">
        <f t="shared" si="1"/>
        <v>942.75808</v>
      </c>
      <c r="H6347" s="4">
        <v>1145.1096959999998</v>
      </c>
    </row>
    <row r="6348">
      <c r="A6348" s="3">
        <v>13453.0</v>
      </c>
      <c r="B6348" s="3">
        <v>309.0</v>
      </c>
      <c r="C6348" s="4">
        <v>385.8</v>
      </c>
      <c r="D6348" s="4">
        <v>477.15999999999997</v>
      </c>
      <c r="E6348" s="4">
        <v>590.3919999999999</v>
      </c>
      <c r="F6348" s="4">
        <v>723.2703999999999</v>
      </c>
      <c r="G6348" s="4">
        <f t="shared" si="1"/>
        <v>880.92448</v>
      </c>
      <c r="H6348" s="4">
        <v>1071.7093759999996</v>
      </c>
    </row>
    <row r="6349">
      <c r="A6349" s="3">
        <v>13454.0</v>
      </c>
      <c r="B6349" s="3">
        <v>389.0</v>
      </c>
      <c r="C6349" s="4">
        <v>481.79999999999995</v>
      </c>
      <c r="D6349" s="4">
        <v>593.56</v>
      </c>
      <c r="E6349" s="4">
        <v>728.472</v>
      </c>
      <c r="F6349" s="4">
        <v>888.0663999999999</v>
      </c>
      <c r="G6349" s="4">
        <f t="shared" si="1"/>
        <v>1078.67968</v>
      </c>
      <c r="H6349" s="4">
        <v>1309.015616</v>
      </c>
    </row>
    <row r="6350">
      <c r="A6350" s="3">
        <v>13455.0</v>
      </c>
      <c r="B6350" s="3">
        <v>244.0</v>
      </c>
      <c r="C6350" s="4">
        <v>308.8</v>
      </c>
      <c r="D6350" s="4">
        <v>387.16</v>
      </c>
      <c r="E6350" s="4">
        <v>479.192</v>
      </c>
      <c r="F6350" s="4">
        <v>591.6304</v>
      </c>
      <c r="G6350" s="4">
        <f t="shared" si="1"/>
        <v>722.95648</v>
      </c>
      <c r="H6350" s="4">
        <v>883.7477759999999</v>
      </c>
    </row>
    <row r="6351">
      <c r="A6351" s="3">
        <v>13456.0</v>
      </c>
      <c r="B6351" s="3">
        <v>323.0</v>
      </c>
      <c r="C6351" s="4">
        <v>402.59999999999997</v>
      </c>
      <c r="D6351" s="4">
        <v>497.31999999999994</v>
      </c>
      <c r="E6351" s="4">
        <v>614.5839999999998</v>
      </c>
      <c r="F6351" s="4">
        <v>754.1007999999998</v>
      </c>
      <c r="G6351" s="4">
        <f t="shared" si="1"/>
        <v>917.92096</v>
      </c>
      <c r="H6351" s="4">
        <v>1115.3051519999997</v>
      </c>
    </row>
    <row r="6352">
      <c r="A6352" s="3">
        <v>13457.0</v>
      </c>
      <c r="B6352" s="3">
        <v>436.0</v>
      </c>
      <c r="C6352" s="4">
        <v>536.1999999999999</v>
      </c>
      <c r="D6352" s="4">
        <v>657.64</v>
      </c>
      <c r="E6352" s="4">
        <v>805.368</v>
      </c>
      <c r="F6352" s="4">
        <v>981.2416</v>
      </c>
      <c r="G6352" s="4">
        <f t="shared" si="1"/>
        <v>1190.48992</v>
      </c>
      <c r="H6352" s="4">
        <v>1443.187904</v>
      </c>
    </row>
    <row r="6353">
      <c r="A6353" s="3">
        <v>13458.0</v>
      </c>
      <c r="B6353" s="3">
        <v>333.0</v>
      </c>
      <c r="C6353" s="4">
        <v>415.59999999999997</v>
      </c>
      <c r="D6353" s="4">
        <v>515.3199999999999</v>
      </c>
      <c r="E6353" s="4">
        <v>634.584</v>
      </c>
      <c r="F6353" s="4">
        <v>775.4007999999999</v>
      </c>
      <c r="G6353" s="4">
        <f t="shared" si="1"/>
        <v>943.48096</v>
      </c>
      <c r="H6353" s="4">
        <v>1146.7771519999997</v>
      </c>
    </row>
    <row r="6354">
      <c r="A6354" s="3">
        <v>13459.0</v>
      </c>
      <c r="B6354" s="3">
        <v>432.0</v>
      </c>
      <c r="C6354" s="4">
        <v>533.4</v>
      </c>
      <c r="D6354" s="4">
        <v>654.28</v>
      </c>
      <c r="E6354" s="4">
        <v>801.336</v>
      </c>
      <c r="F6354" s="4">
        <v>978.2032</v>
      </c>
      <c r="G6354" s="4">
        <f t="shared" si="1"/>
        <v>1186.84384</v>
      </c>
      <c r="H6354" s="4">
        <v>1440.412608</v>
      </c>
    </row>
    <row r="6355">
      <c r="A6355" s="3">
        <v>13460.0</v>
      </c>
      <c r="B6355" s="3">
        <v>392.0</v>
      </c>
      <c r="C6355" s="4">
        <v>484.4</v>
      </c>
      <c r="D6355" s="4">
        <v>597.88</v>
      </c>
      <c r="E6355" s="4">
        <v>733.6560000000001</v>
      </c>
      <c r="F6355" s="4">
        <v>896.0872</v>
      </c>
      <c r="G6355" s="4">
        <f t="shared" si="1"/>
        <v>1088.30464</v>
      </c>
      <c r="H6355" s="4">
        <v>1321.3655680000002</v>
      </c>
    </row>
    <row r="6356">
      <c r="A6356" s="3">
        <v>13461.0</v>
      </c>
      <c r="B6356" s="3">
        <v>302.0</v>
      </c>
      <c r="C6356" s="4">
        <v>376.4</v>
      </c>
      <c r="D6356" s="4">
        <v>468.28</v>
      </c>
      <c r="E6356" s="4">
        <v>576.536</v>
      </c>
      <c r="F6356" s="4">
        <v>706.6431999999999</v>
      </c>
      <c r="G6356" s="4">
        <f t="shared" si="1"/>
        <v>860.97184</v>
      </c>
      <c r="H6356" s="4">
        <v>1046.9662079999996</v>
      </c>
    </row>
    <row r="6357">
      <c r="A6357" s="3">
        <v>13462.0</v>
      </c>
      <c r="B6357" s="3">
        <v>408.0</v>
      </c>
      <c r="C6357" s="4">
        <v>502.59999999999997</v>
      </c>
      <c r="D6357" s="4">
        <v>617.3199999999999</v>
      </c>
      <c r="E6357" s="4">
        <v>756.9839999999999</v>
      </c>
      <c r="F6357" s="4">
        <v>924.9807999999999</v>
      </c>
      <c r="G6357" s="4">
        <f t="shared" si="1"/>
        <v>1122.97696</v>
      </c>
      <c r="H6357" s="4">
        <v>1361.3723519999999</v>
      </c>
    </row>
    <row r="6358">
      <c r="A6358" s="3">
        <v>13463.0</v>
      </c>
      <c r="B6358" s="3">
        <v>337.0</v>
      </c>
      <c r="C6358" s="4">
        <v>418.4</v>
      </c>
      <c r="D6358" s="4">
        <v>517.4799999999999</v>
      </c>
      <c r="E6358" s="4">
        <v>638.7759999999998</v>
      </c>
      <c r="F6358" s="4">
        <v>781.3311999999997</v>
      </c>
      <c r="G6358" s="4">
        <f t="shared" si="1"/>
        <v>950.59744</v>
      </c>
      <c r="H6358" s="4">
        <v>1155.3169279999995</v>
      </c>
    </row>
    <row r="6359">
      <c r="A6359" s="3">
        <v>13464.0</v>
      </c>
      <c r="B6359" s="3">
        <v>172.0</v>
      </c>
      <c r="C6359" s="4">
        <v>220.4</v>
      </c>
      <c r="D6359" s="4">
        <v>281.08000000000004</v>
      </c>
      <c r="E6359" s="4">
        <v>351.8960000000001</v>
      </c>
      <c r="F6359" s="4">
        <v>438.8752000000001</v>
      </c>
      <c r="G6359" s="4">
        <f t="shared" si="1"/>
        <v>539.65024</v>
      </c>
      <c r="H6359" s="4">
        <v>663.7802880000003</v>
      </c>
    </row>
    <row r="6360">
      <c r="A6360" s="3">
        <v>13465.0</v>
      </c>
      <c r="B6360" s="3">
        <v>289.0</v>
      </c>
      <c r="C6360" s="4">
        <v>361.8</v>
      </c>
      <c r="D6360" s="4">
        <v>449.56</v>
      </c>
      <c r="E6360" s="4">
        <v>557.2719999999999</v>
      </c>
      <c r="F6360" s="4">
        <v>682.6263999999999</v>
      </c>
      <c r="G6360" s="4">
        <f t="shared" si="1"/>
        <v>832.15168</v>
      </c>
      <c r="H6360" s="4">
        <v>1013.1820159999997</v>
      </c>
    </row>
    <row r="6361">
      <c r="A6361" s="3">
        <v>13466.0</v>
      </c>
      <c r="B6361" s="3">
        <v>405.0</v>
      </c>
      <c r="C6361" s="4">
        <v>502.0</v>
      </c>
      <c r="D6361" s="4">
        <v>616.6</v>
      </c>
      <c r="E6361" s="4">
        <v>754.52</v>
      </c>
      <c r="F6361" s="4">
        <v>921.124</v>
      </c>
      <c r="G6361" s="4">
        <f t="shared" si="1"/>
        <v>1118.3488</v>
      </c>
      <c r="H6361" s="4">
        <v>1355.81856</v>
      </c>
    </row>
    <row r="6362">
      <c r="A6362" s="3">
        <v>13467.0</v>
      </c>
      <c r="B6362" s="3">
        <v>415.0</v>
      </c>
      <c r="C6362" s="4">
        <v>512.0</v>
      </c>
      <c r="D6362" s="4">
        <v>628.6</v>
      </c>
      <c r="E6362" s="4">
        <v>768.9200000000001</v>
      </c>
      <c r="F6362" s="4">
        <v>938.4040000000001</v>
      </c>
      <c r="G6362" s="4">
        <f t="shared" si="1"/>
        <v>1139.0848</v>
      </c>
      <c r="H6362" s="4">
        <v>1382.30176</v>
      </c>
    </row>
    <row r="6363">
      <c r="A6363" s="3">
        <v>13468.0</v>
      </c>
      <c r="B6363" s="3">
        <v>248.0</v>
      </c>
      <c r="C6363" s="4">
        <v>313.59999999999997</v>
      </c>
      <c r="D6363" s="4">
        <v>391.7199999999999</v>
      </c>
      <c r="E6363" s="4">
        <v>486.26399999999984</v>
      </c>
      <c r="F6363" s="4">
        <v>599.2167999999998</v>
      </c>
      <c r="G6363" s="4">
        <f t="shared" si="1"/>
        <v>732.06016</v>
      </c>
      <c r="H6363" s="4">
        <v>894.6721919999998</v>
      </c>
    </row>
    <row r="6364">
      <c r="A6364" s="3">
        <v>13469.0</v>
      </c>
      <c r="B6364" s="3">
        <v>176.0</v>
      </c>
      <c r="C6364" s="4">
        <v>225.2</v>
      </c>
      <c r="D6364" s="4">
        <v>286.84</v>
      </c>
      <c r="E6364" s="4">
        <v>358.808</v>
      </c>
      <c r="F6364" s="4">
        <v>445.3696</v>
      </c>
      <c r="G6364" s="4">
        <f t="shared" si="1"/>
        <v>547.44352</v>
      </c>
      <c r="H6364" s="4">
        <v>673.132224</v>
      </c>
    </row>
    <row r="6365">
      <c r="A6365" s="3">
        <v>13470.0</v>
      </c>
      <c r="B6365" s="3">
        <v>144.0</v>
      </c>
      <c r="C6365" s="4">
        <v>187.79999999999998</v>
      </c>
      <c r="D6365" s="4">
        <v>239.55999999999997</v>
      </c>
      <c r="E6365" s="4">
        <v>303.67199999999997</v>
      </c>
      <c r="F6365" s="4">
        <v>378.30639999999994</v>
      </c>
      <c r="G6365" s="4">
        <f t="shared" si="1"/>
        <v>466.96768</v>
      </c>
      <c r="H6365" s="4">
        <v>574.1612159999999</v>
      </c>
    </row>
    <row r="6366">
      <c r="A6366" s="3">
        <v>13471.0</v>
      </c>
      <c r="B6366" s="3">
        <v>163.0</v>
      </c>
      <c r="C6366" s="4">
        <v>211.6</v>
      </c>
      <c r="D6366" s="4">
        <v>268.11999999999995</v>
      </c>
      <c r="E6366" s="4">
        <v>339.5439999999999</v>
      </c>
      <c r="F6366" s="4">
        <v>423.1527999999999</v>
      </c>
      <c r="G6366" s="4">
        <f t="shared" si="1"/>
        <v>520.78336</v>
      </c>
      <c r="H6366" s="4">
        <v>640.3400319999998</v>
      </c>
    </row>
    <row r="6367">
      <c r="A6367" s="3">
        <v>13472.0</v>
      </c>
      <c r="B6367" s="3">
        <v>126.0</v>
      </c>
      <c r="C6367" s="4">
        <v>167.2</v>
      </c>
      <c r="D6367" s="4">
        <v>217.23999999999998</v>
      </c>
      <c r="E6367" s="4">
        <v>275.288</v>
      </c>
      <c r="F6367" s="4">
        <v>346.9456</v>
      </c>
      <c r="G6367" s="4">
        <f t="shared" si="1"/>
        <v>429.33472</v>
      </c>
      <c r="H6367" s="4">
        <v>529.801664</v>
      </c>
    </row>
    <row r="6368">
      <c r="A6368" s="3">
        <v>13473.0</v>
      </c>
      <c r="B6368" s="3">
        <v>245.0</v>
      </c>
      <c r="C6368" s="4">
        <v>307.0</v>
      </c>
      <c r="D6368" s="4">
        <v>383.79999999999995</v>
      </c>
      <c r="E6368" s="4">
        <v>475.15999999999997</v>
      </c>
      <c r="F6368" s="4">
        <v>586.7919999999999</v>
      </c>
      <c r="G6368" s="4">
        <f t="shared" si="1"/>
        <v>717.1504</v>
      </c>
      <c r="H6368" s="4">
        <v>876.7804799999999</v>
      </c>
    </row>
    <row r="6369">
      <c r="A6369" s="3">
        <v>13474.0</v>
      </c>
      <c r="B6369" s="3">
        <v>312.0</v>
      </c>
      <c r="C6369" s="4">
        <v>389.4</v>
      </c>
      <c r="D6369" s="4">
        <v>483.88</v>
      </c>
      <c r="E6369" s="4">
        <v>595.256</v>
      </c>
      <c r="F6369" s="4">
        <v>728.2072</v>
      </c>
      <c r="G6369" s="4">
        <f t="shared" si="1"/>
        <v>886.84864</v>
      </c>
      <c r="H6369" s="4">
        <v>1080.4183679999999</v>
      </c>
    </row>
    <row r="6370">
      <c r="A6370" s="3">
        <v>13475.0</v>
      </c>
      <c r="B6370" s="3">
        <v>243.0</v>
      </c>
      <c r="C6370" s="4">
        <v>307.59999999999997</v>
      </c>
      <c r="D6370" s="4">
        <v>384.5199999999999</v>
      </c>
      <c r="E6370" s="4">
        <v>476.0239999999999</v>
      </c>
      <c r="F6370" s="4">
        <v>586.9287999999999</v>
      </c>
      <c r="G6370" s="4">
        <f t="shared" si="1"/>
        <v>717.31456</v>
      </c>
      <c r="H6370" s="4">
        <v>876.9774719999999</v>
      </c>
    </row>
    <row r="6371">
      <c r="A6371" s="3">
        <v>13476.0</v>
      </c>
      <c r="B6371" s="3">
        <v>248.0</v>
      </c>
      <c r="C6371" s="4">
        <v>310.59999999999997</v>
      </c>
      <c r="D6371" s="4">
        <v>389.32</v>
      </c>
      <c r="E6371" s="4">
        <v>484.984</v>
      </c>
      <c r="F6371" s="4">
        <v>596.7807999999999</v>
      </c>
      <c r="G6371" s="4">
        <f t="shared" si="1"/>
        <v>729.13696</v>
      </c>
      <c r="H6371" s="4">
        <v>888.7643519999997</v>
      </c>
    </row>
    <row r="6372">
      <c r="A6372" s="3">
        <v>13477.0</v>
      </c>
      <c r="B6372" s="3">
        <v>386.0</v>
      </c>
      <c r="C6372" s="4">
        <v>476.2</v>
      </c>
      <c r="D6372" s="4">
        <v>588.04</v>
      </c>
      <c r="E6372" s="4">
        <v>721.848</v>
      </c>
      <c r="F6372" s="4">
        <v>881.0175999999999</v>
      </c>
      <c r="G6372" s="4">
        <f t="shared" si="1"/>
        <v>1070.22112</v>
      </c>
      <c r="H6372" s="4">
        <v>1298.8653439999998</v>
      </c>
    </row>
    <row r="6373">
      <c r="A6373" s="3">
        <v>13478.0</v>
      </c>
      <c r="B6373" s="3">
        <v>252.0</v>
      </c>
      <c r="C6373" s="4">
        <v>318.4</v>
      </c>
      <c r="D6373" s="4">
        <v>398.68</v>
      </c>
      <c r="E6373" s="4">
        <v>493.016</v>
      </c>
      <c r="F6373" s="4">
        <v>605.5192</v>
      </c>
      <c r="G6373" s="4">
        <f t="shared" si="1"/>
        <v>739.62304</v>
      </c>
      <c r="H6373" s="4">
        <v>902.9476479999998</v>
      </c>
    </row>
    <row r="6374">
      <c r="A6374" s="3">
        <v>13479.0</v>
      </c>
      <c r="B6374" s="3">
        <v>371.0</v>
      </c>
      <c r="C6374" s="4">
        <v>459.2</v>
      </c>
      <c r="D6374" s="4">
        <v>565.24</v>
      </c>
      <c r="E6374" s="4">
        <v>696.088</v>
      </c>
      <c r="F6374" s="4">
        <v>851.0056</v>
      </c>
      <c r="G6374" s="4">
        <f t="shared" si="1"/>
        <v>1034.20672</v>
      </c>
      <c r="H6374" s="4">
        <v>1255.6480639999997</v>
      </c>
    </row>
    <row r="6375">
      <c r="A6375" s="3">
        <v>13480.0</v>
      </c>
      <c r="B6375" s="3">
        <v>423.0</v>
      </c>
      <c r="C6375" s="4">
        <v>520.5999999999999</v>
      </c>
      <c r="D6375" s="4">
        <v>640.1199999999999</v>
      </c>
      <c r="E6375" s="4">
        <v>784.3439999999999</v>
      </c>
      <c r="F6375" s="4">
        <v>957.8127999999999</v>
      </c>
      <c r="G6375" s="4">
        <f t="shared" si="1"/>
        <v>1162.37536</v>
      </c>
      <c r="H6375" s="4">
        <v>1411.0504319999998</v>
      </c>
    </row>
    <row r="6376">
      <c r="A6376" s="3">
        <v>13481.0</v>
      </c>
      <c r="B6376" s="3">
        <v>182.0</v>
      </c>
      <c r="C6376" s="4">
        <v>231.4</v>
      </c>
      <c r="D6376" s="4">
        <v>294.28000000000003</v>
      </c>
      <c r="E6376" s="4">
        <v>367.73600000000005</v>
      </c>
      <c r="F6376" s="4">
        <v>456.08320000000003</v>
      </c>
      <c r="G6376" s="4">
        <f t="shared" si="1"/>
        <v>560.29984</v>
      </c>
      <c r="H6376" s="4">
        <v>686.159808</v>
      </c>
    </row>
    <row r="6377">
      <c r="A6377" s="3">
        <v>13482.0</v>
      </c>
      <c r="B6377" s="3">
        <v>116.0</v>
      </c>
      <c r="C6377" s="4">
        <v>154.2</v>
      </c>
      <c r="D6377" s="4">
        <v>201.64</v>
      </c>
      <c r="E6377" s="4">
        <v>256.568</v>
      </c>
      <c r="F6377" s="4">
        <v>323.5816</v>
      </c>
      <c r="G6377" s="4">
        <f t="shared" si="1"/>
        <v>401.29792</v>
      </c>
      <c r="H6377" s="4">
        <v>497.7575039999999</v>
      </c>
    </row>
    <row r="6378">
      <c r="A6378" s="3">
        <v>13483.0</v>
      </c>
      <c r="B6378" s="3">
        <v>299.0</v>
      </c>
      <c r="C6378" s="4">
        <v>371.8</v>
      </c>
      <c r="D6378" s="4">
        <v>460.36</v>
      </c>
      <c r="E6378" s="4">
        <v>568.6320000000001</v>
      </c>
      <c r="F6378" s="4">
        <v>698.9584000000001</v>
      </c>
      <c r="G6378" s="4">
        <f t="shared" si="1"/>
        <v>851.75008</v>
      </c>
      <c r="H6378" s="4">
        <v>1037.5000960000002</v>
      </c>
    </row>
    <row r="6379">
      <c r="A6379" s="3">
        <v>13484.0</v>
      </c>
      <c r="B6379" s="3">
        <v>445.0</v>
      </c>
      <c r="C6379" s="4">
        <v>549.0</v>
      </c>
      <c r="D6379" s="4">
        <v>674.1999999999999</v>
      </c>
      <c r="E6379" s="4">
        <v>826.8399999999998</v>
      </c>
      <c r="F6379" s="4">
        <v>1007.0079999999997</v>
      </c>
      <c r="G6379" s="4">
        <f t="shared" si="1"/>
        <v>1221.4096</v>
      </c>
      <c r="H6379" s="4">
        <v>1480.2915199999993</v>
      </c>
    </row>
    <row r="6380">
      <c r="A6380" s="3">
        <v>13485.0</v>
      </c>
      <c r="B6380" s="3">
        <v>386.0</v>
      </c>
      <c r="C6380" s="4">
        <v>476.2</v>
      </c>
      <c r="D6380" s="4">
        <v>585.64</v>
      </c>
      <c r="E6380" s="4">
        <v>717.3679999999999</v>
      </c>
      <c r="F6380" s="4">
        <v>875.6415999999998</v>
      </c>
      <c r="G6380" s="4">
        <f t="shared" si="1"/>
        <v>1063.76992</v>
      </c>
      <c r="H6380" s="4">
        <v>1292.7239039999997</v>
      </c>
    </row>
    <row r="6381">
      <c r="A6381" s="3">
        <v>13486.0</v>
      </c>
      <c r="B6381" s="3">
        <v>309.0</v>
      </c>
      <c r="C6381" s="4">
        <v>386.8</v>
      </c>
      <c r="D6381" s="4">
        <v>480.76</v>
      </c>
      <c r="E6381" s="4">
        <v>593.112</v>
      </c>
      <c r="F6381" s="4">
        <v>727.4344</v>
      </c>
      <c r="G6381" s="4">
        <f t="shared" si="1"/>
        <v>885.92128</v>
      </c>
      <c r="H6381" s="4">
        <v>1077.7055359999997</v>
      </c>
    </row>
    <row r="6382">
      <c r="A6382" s="3">
        <v>13487.0</v>
      </c>
      <c r="B6382" s="3">
        <v>190.0</v>
      </c>
      <c r="C6382" s="4">
        <v>244.0</v>
      </c>
      <c r="D6382" s="4">
        <v>307.0</v>
      </c>
      <c r="E6382" s="4">
        <v>386.2</v>
      </c>
      <c r="F6382" s="4">
        <v>480.03999999999996</v>
      </c>
      <c r="G6382" s="4">
        <f t="shared" si="1"/>
        <v>589.048</v>
      </c>
      <c r="H6382" s="4">
        <v>723.0575999999999</v>
      </c>
    </row>
    <row r="6383">
      <c r="A6383" s="3">
        <v>13488.0</v>
      </c>
      <c r="B6383" s="3">
        <v>209.0</v>
      </c>
      <c r="C6383" s="4">
        <v>265.79999999999995</v>
      </c>
      <c r="D6383" s="4">
        <v>333.1599999999999</v>
      </c>
      <c r="E6383" s="4">
        <v>414.3919999999999</v>
      </c>
      <c r="F6383" s="4">
        <v>512.0703999999998</v>
      </c>
      <c r="G6383" s="4">
        <f t="shared" si="1"/>
        <v>627.48448</v>
      </c>
      <c r="H6383" s="4">
        <v>769.1813759999997</v>
      </c>
    </row>
    <row r="6384">
      <c r="A6384" s="3">
        <v>13489.0</v>
      </c>
      <c r="B6384" s="3">
        <v>305.0</v>
      </c>
      <c r="C6384" s="4">
        <v>381.0</v>
      </c>
      <c r="D6384" s="4">
        <v>472.59999999999997</v>
      </c>
      <c r="E6384" s="4">
        <v>583.3199999999999</v>
      </c>
      <c r="F6384" s="4">
        <v>713.8839999999999</v>
      </c>
      <c r="G6384" s="4">
        <f t="shared" si="1"/>
        <v>869.6608</v>
      </c>
      <c r="H6384" s="4">
        <v>1057.3929599999997</v>
      </c>
    </row>
    <row r="6385">
      <c r="A6385" s="3">
        <v>13490.0</v>
      </c>
      <c r="B6385" s="3">
        <v>406.0</v>
      </c>
      <c r="C6385" s="4">
        <v>501.2</v>
      </c>
      <c r="D6385" s="4">
        <v>618.04</v>
      </c>
      <c r="E6385" s="4">
        <v>756.2479999999999</v>
      </c>
      <c r="F6385" s="4">
        <v>921.3975999999999</v>
      </c>
      <c r="G6385" s="4">
        <f t="shared" si="1"/>
        <v>1118.67712</v>
      </c>
      <c r="H6385" s="4">
        <v>1358.6125439999998</v>
      </c>
    </row>
    <row r="6386">
      <c r="A6386" s="3">
        <v>13491.0</v>
      </c>
      <c r="B6386" s="3">
        <v>120.0</v>
      </c>
      <c r="C6386" s="4">
        <v>157.0</v>
      </c>
      <c r="D6386" s="4">
        <v>203.8</v>
      </c>
      <c r="E6386" s="4">
        <v>260.76</v>
      </c>
      <c r="F6386" s="4">
        <v>326.81199999999995</v>
      </c>
      <c r="G6386" s="4">
        <f t="shared" si="1"/>
        <v>405.1744</v>
      </c>
      <c r="H6386" s="4">
        <v>502.4092799999999</v>
      </c>
    </row>
    <row r="6387">
      <c r="A6387" s="3">
        <v>13492.0</v>
      </c>
      <c r="B6387" s="3">
        <v>306.0</v>
      </c>
      <c r="C6387" s="4">
        <v>383.2</v>
      </c>
      <c r="D6387" s="4">
        <v>474.03999999999996</v>
      </c>
      <c r="E6387" s="4">
        <v>585.048</v>
      </c>
      <c r="F6387" s="4">
        <v>716.8575999999999</v>
      </c>
      <c r="G6387" s="4">
        <f t="shared" si="1"/>
        <v>873.22912</v>
      </c>
      <c r="H6387" s="4">
        <v>1063.2749439999998</v>
      </c>
    </row>
    <row r="6388">
      <c r="A6388" s="3">
        <v>13493.0</v>
      </c>
      <c r="B6388" s="3">
        <v>190.0</v>
      </c>
      <c r="C6388" s="4">
        <v>242.0</v>
      </c>
      <c r="D6388" s="4">
        <v>304.59999999999997</v>
      </c>
      <c r="E6388" s="4">
        <v>383.31999999999994</v>
      </c>
      <c r="F6388" s="4">
        <v>476.58399999999995</v>
      </c>
      <c r="G6388" s="4">
        <f t="shared" si="1"/>
        <v>584.9008</v>
      </c>
      <c r="H6388" s="4">
        <v>715.6809599999998</v>
      </c>
    </row>
    <row r="6389">
      <c r="A6389" s="3">
        <v>13494.0</v>
      </c>
      <c r="B6389" s="3">
        <v>306.0</v>
      </c>
      <c r="C6389" s="4">
        <v>382.2</v>
      </c>
      <c r="D6389" s="4">
        <v>472.84</v>
      </c>
      <c r="E6389" s="4">
        <v>582.0079999999999</v>
      </c>
      <c r="F6389" s="4">
        <v>713.2095999999998</v>
      </c>
      <c r="G6389" s="4">
        <f t="shared" si="1"/>
        <v>868.85152</v>
      </c>
      <c r="H6389" s="4">
        <v>1058.8218239999997</v>
      </c>
    </row>
    <row r="6390">
      <c r="A6390" s="3">
        <v>13495.0</v>
      </c>
      <c r="B6390" s="3">
        <v>263.0</v>
      </c>
      <c r="C6390" s="4">
        <v>329.59999999999997</v>
      </c>
      <c r="D6390" s="4">
        <v>410.9199999999999</v>
      </c>
      <c r="E6390" s="4">
        <v>509.30399999999986</v>
      </c>
      <c r="F6390" s="4">
        <v>627.7647999999998</v>
      </c>
      <c r="G6390" s="4">
        <f t="shared" si="1"/>
        <v>766.31776</v>
      </c>
      <c r="H6390" s="4">
        <v>933.3813119999996</v>
      </c>
    </row>
    <row r="6391">
      <c r="A6391" s="3">
        <v>13496.0</v>
      </c>
      <c r="B6391" s="3">
        <v>136.0</v>
      </c>
      <c r="C6391" s="4">
        <v>178.2</v>
      </c>
      <c r="D6391" s="4">
        <v>230.43999999999997</v>
      </c>
      <c r="E6391" s="4">
        <v>292.72799999999995</v>
      </c>
      <c r="F6391" s="4">
        <v>367.87359999999995</v>
      </c>
      <c r="G6391" s="4">
        <f t="shared" si="1"/>
        <v>454.44832</v>
      </c>
      <c r="H6391" s="4">
        <v>559.1379839999998</v>
      </c>
    </row>
    <row r="6392">
      <c r="A6392" s="3">
        <v>13497.0</v>
      </c>
      <c r="B6392" s="3">
        <v>402.0</v>
      </c>
      <c r="C6392" s="4">
        <v>498.4</v>
      </c>
      <c r="D6392" s="4">
        <v>612.28</v>
      </c>
      <c r="E6392" s="4">
        <v>749.336</v>
      </c>
      <c r="F6392" s="4">
        <v>914.0032</v>
      </c>
      <c r="G6392" s="4">
        <f t="shared" si="1"/>
        <v>1109.80384</v>
      </c>
      <c r="H6392" s="4">
        <v>1347.164608</v>
      </c>
    </row>
    <row r="6393">
      <c r="A6393" s="3">
        <v>13498.0</v>
      </c>
      <c r="B6393" s="3">
        <v>415.0</v>
      </c>
      <c r="C6393" s="4">
        <v>512.0</v>
      </c>
      <c r="D6393" s="4">
        <v>629.8</v>
      </c>
      <c r="E6393" s="4">
        <v>770.3599999999999</v>
      </c>
      <c r="F6393" s="4">
        <v>941.0319999999998</v>
      </c>
      <c r="G6393" s="4">
        <f t="shared" si="1"/>
        <v>1142.2384</v>
      </c>
      <c r="H6393" s="4">
        <v>1384.4860799999997</v>
      </c>
    </row>
    <row r="6394">
      <c r="A6394" s="3">
        <v>13499.0</v>
      </c>
      <c r="B6394" s="3">
        <v>312.0</v>
      </c>
      <c r="C6394" s="4">
        <v>387.4</v>
      </c>
      <c r="D6394" s="4">
        <v>480.2799999999999</v>
      </c>
      <c r="E6394" s="4">
        <v>594.1359999999999</v>
      </c>
      <c r="F6394" s="4">
        <v>728.6631999999998</v>
      </c>
      <c r="G6394" s="4">
        <f t="shared" si="1"/>
        <v>887.39584</v>
      </c>
      <c r="H6394" s="4">
        <v>1080.2750079999998</v>
      </c>
    </row>
    <row r="6395">
      <c r="A6395" s="3">
        <v>13500.0</v>
      </c>
      <c r="B6395" s="3">
        <v>156.0</v>
      </c>
      <c r="C6395" s="4">
        <v>201.2</v>
      </c>
      <c r="D6395" s="4">
        <v>256.84</v>
      </c>
      <c r="E6395" s="4">
        <v>324.40799999999996</v>
      </c>
      <c r="F6395" s="4">
        <v>404.98959999999994</v>
      </c>
      <c r="G6395" s="4">
        <f t="shared" si="1"/>
        <v>498.98752</v>
      </c>
      <c r="H6395" s="4">
        <v>614.985024</v>
      </c>
    </row>
    <row r="6396">
      <c r="A6396" s="3">
        <v>13501.0</v>
      </c>
      <c r="B6396" s="3">
        <v>235.0</v>
      </c>
      <c r="C6396" s="4">
        <v>297.0</v>
      </c>
      <c r="D6396" s="4">
        <v>373.0</v>
      </c>
      <c r="E6396" s="4">
        <v>463.79999999999995</v>
      </c>
      <c r="F6396" s="4">
        <v>570.4599999999999</v>
      </c>
      <c r="G6396" s="4">
        <f t="shared" si="1"/>
        <v>697.552</v>
      </c>
      <c r="H6396" s="4">
        <v>851.6623999999999</v>
      </c>
    </row>
    <row r="6397">
      <c r="A6397" s="3">
        <v>13502.0</v>
      </c>
      <c r="B6397" s="3">
        <v>229.0</v>
      </c>
      <c r="C6397" s="4">
        <v>290.8</v>
      </c>
      <c r="D6397" s="4">
        <v>364.35999999999996</v>
      </c>
      <c r="E6397" s="4">
        <v>453.4319999999999</v>
      </c>
      <c r="F6397" s="4">
        <v>558.9183999999998</v>
      </c>
      <c r="G6397" s="4">
        <f t="shared" si="1"/>
        <v>683.70208</v>
      </c>
      <c r="H6397" s="4">
        <v>835.0424959999996</v>
      </c>
    </row>
    <row r="6398">
      <c r="A6398" s="3">
        <v>13503.0</v>
      </c>
      <c r="B6398" s="3">
        <v>224.0</v>
      </c>
      <c r="C6398" s="4">
        <v>281.8</v>
      </c>
      <c r="D6398" s="4">
        <v>352.36</v>
      </c>
      <c r="E6398" s="4">
        <v>439.032</v>
      </c>
      <c r="F6398" s="4">
        <v>542.5384</v>
      </c>
      <c r="G6398" s="4">
        <f t="shared" si="1"/>
        <v>664.04608</v>
      </c>
      <c r="H6398" s="4">
        <v>813.055296</v>
      </c>
    </row>
    <row r="6399">
      <c r="A6399" s="3">
        <v>13504.0</v>
      </c>
      <c r="B6399" s="3">
        <v>117.0</v>
      </c>
      <c r="C6399" s="4">
        <v>154.4</v>
      </c>
      <c r="D6399" s="4">
        <v>199.48</v>
      </c>
      <c r="E6399" s="4">
        <v>255.57599999999996</v>
      </c>
      <c r="F6399" s="4">
        <v>323.29119999999995</v>
      </c>
      <c r="G6399" s="4">
        <f t="shared" si="1"/>
        <v>400.94944</v>
      </c>
      <c r="H6399" s="4">
        <v>494.9393279999999</v>
      </c>
    </row>
    <row r="6400">
      <c r="A6400" s="3">
        <v>13505.0</v>
      </c>
      <c r="B6400" s="3">
        <v>229.0</v>
      </c>
      <c r="C6400" s="4">
        <v>287.8</v>
      </c>
      <c r="D6400" s="4">
        <v>360.76</v>
      </c>
      <c r="E6400" s="4">
        <v>450.712</v>
      </c>
      <c r="F6400" s="4">
        <v>555.6543999999999</v>
      </c>
      <c r="G6400" s="4">
        <f t="shared" si="1"/>
        <v>679.78528</v>
      </c>
      <c r="H6400" s="4">
        <v>830.3423359999998</v>
      </c>
    </row>
    <row r="6401">
      <c r="A6401" s="3">
        <v>13506.0</v>
      </c>
      <c r="B6401" s="3">
        <v>323.0</v>
      </c>
      <c r="C6401" s="4">
        <v>402.59999999999997</v>
      </c>
      <c r="D6401" s="4">
        <v>499.71999999999997</v>
      </c>
      <c r="E6401" s="4">
        <v>615.864</v>
      </c>
      <c r="F6401" s="4">
        <v>754.7368</v>
      </c>
      <c r="G6401" s="4">
        <f t="shared" si="1"/>
        <v>918.68416</v>
      </c>
      <c r="H6401" s="4">
        <v>1117.8209920000002</v>
      </c>
    </row>
    <row r="6402">
      <c r="A6402" s="3">
        <v>13507.0</v>
      </c>
      <c r="B6402" s="3">
        <v>273.0</v>
      </c>
      <c r="C6402" s="4">
        <v>341.59999999999997</v>
      </c>
      <c r="D6402" s="4">
        <v>426.52</v>
      </c>
      <c r="E6402" s="4">
        <v>529.6239999999999</v>
      </c>
      <c r="F6402" s="4">
        <v>650.3487999999999</v>
      </c>
      <c r="G6402" s="4">
        <f t="shared" si="1"/>
        <v>793.41856</v>
      </c>
      <c r="H6402" s="4">
        <v>965.9022719999997</v>
      </c>
    </row>
    <row r="6403">
      <c r="A6403" s="3">
        <v>13508.0</v>
      </c>
      <c r="B6403" s="3">
        <v>245.0</v>
      </c>
      <c r="C6403" s="4">
        <v>307.0</v>
      </c>
      <c r="D6403" s="4">
        <v>382.59999999999997</v>
      </c>
      <c r="E6403" s="4">
        <v>475.31999999999994</v>
      </c>
      <c r="F6403" s="4">
        <v>586.084</v>
      </c>
      <c r="G6403" s="4">
        <f t="shared" si="1"/>
        <v>716.3008</v>
      </c>
      <c r="H6403" s="4">
        <v>873.3609599999997</v>
      </c>
    </row>
    <row r="6404">
      <c r="A6404" s="3">
        <v>13509.0</v>
      </c>
      <c r="B6404" s="3">
        <v>334.0</v>
      </c>
      <c r="C6404" s="4">
        <v>415.8</v>
      </c>
      <c r="D6404" s="4">
        <v>514.36</v>
      </c>
      <c r="E6404" s="4">
        <v>631.832</v>
      </c>
      <c r="F6404" s="4">
        <v>772.9984</v>
      </c>
      <c r="G6404" s="4">
        <f t="shared" si="1"/>
        <v>940.59808</v>
      </c>
      <c r="H6404" s="4">
        <v>1144.1176959999998</v>
      </c>
    </row>
    <row r="6405">
      <c r="A6405" s="3">
        <v>13510.0</v>
      </c>
      <c r="B6405" s="3">
        <v>180.0</v>
      </c>
      <c r="C6405" s="4">
        <v>232.0</v>
      </c>
      <c r="D6405" s="4">
        <v>295.0</v>
      </c>
      <c r="E6405" s="4">
        <v>371.8</v>
      </c>
      <c r="F6405" s="4">
        <v>460.96000000000004</v>
      </c>
      <c r="G6405" s="4">
        <f t="shared" si="1"/>
        <v>566.152</v>
      </c>
      <c r="H6405" s="4">
        <v>693.9824000000001</v>
      </c>
    </row>
    <row r="6406">
      <c r="A6406" s="3">
        <v>13511.0</v>
      </c>
      <c r="B6406" s="3">
        <v>304.0</v>
      </c>
      <c r="C6406" s="4">
        <v>380.8</v>
      </c>
      <c r="D6406" s="4">
        <v>471.15999999999997</v>
      </c>
      <c r="E6406" s="4">
        <v>581.592</v>
      </c>
      <c r="F6406" s="4">
        <v>712.7103999999999</v>
      </c>
      <c r="G6406" s="4">
        <f t="shared" si="1"/>
        <v>868.25248</v>
      </c>
      <c r="H6406" s="4">
        <v>1057.302976</v>
      </c>
    </row>
    <row r="6407">
      <c r="A6407" s="3">
        <v>13512.0</v>
      </c>
      <c r="B6407" s="3">
        <v>135.0</v>
      </c>
      <c r="C6407" s="4">
        <v>175.0</v>
      </c>
      <c r="D6407" s="4">
        <v>224.2</v>
      </c>
      <c r="E6407" s="4">
        <v>286.84</v>
      </c>
      <c r="F6407" s="4">
        <v>360.808</v>
      </c>
      <c r="G6407" s="4">
        <f t="shared" si="1"/>
        <v>445.9696</v>
      </c>
      <c r="H6407" s="4">
        <v>550.5635199999999</v>
      </c>
    </row>
    <row r="6408">
      <c r="A6408" s="3">
        <v>13513.0</v>
      </c>
      <c r="B6408" s="3">
        <v>248.0</v>
      </c>
      <c r="C6408" s="4">
        <v>312.59999999999997</v>
      </c>
      <c r="D6408" s="4">
        <v>391.71999999999997</v>
      </c>
      <c r="E6408" s="4">
        <v>486.26399999999995</v>
      </c>
      <c r="F6408" s="4">
        <v>600.1167999999999</v>
      </c>
      <c r="G6408" s="4">
        <f t="shared" si="1"/>
        <v>733.14016</v>
      </c>
      <c r="H6408" s="4">
        <v>893.5681919999997</v>
      </c>
    </row>
    <row r="6409">
      <c r="A6409" s="3">
        <v>13514.0</v>
      </c>
      <c r="B6409" s="3">
        <v>345.0</v>
      </c>
      <c r="C6409" s="4">
        <v>428.0</v>
      </c>
      <c r="D6409" s="4">
        <v>527.8000000000001</v>
      </c>
      <c r="E6409" s="4">
        <v>647.96</v>
      </c>
      <c r="F6409" s="4">
        <v>791.452</v>
      </c>
      <c r="G6409" s="4">
        <f t="shared" si="1"/>
        <v>962.7424</v>
      </c>
      <c r="H6409" s="4">
        <v>1169.09088</v>
      </c>
    </row>
    <row r="6410">
      <c r="A6410" s="3">
        <v>13515.0</v>
      </c>
      <c r="B6410" s="3">
        <v>430.0</v>
      </c>
      <c r="C6410" s="4">
        <v>532.0</v>
      </c>
      <c r="D6410" s="4">
        <v>655.0</v>
      </c>
      <c r="E6410" s="4">
        <v>802.2</v>
      </c>
      <c r="F6410" s="4">
        <v>979.24</v>
      </c>
      <c r="G6410" s="4">
        <f t="shared" si="1"/>
        <v>1188.088</v>
      </c>
      <c r="H6410" s="4">
        <v>1441.9056</v>
      </c>
    </row>
    <row r="6411">
      <c r="A6411" s="3">
        <v>13516.0</v>
      </c>
      <c r="B6411" s="3">
        <v>174.0</v>
      </c>
      <c r="C6411" s="4">
        <v>222.79999999999998</v>
      </c>
      <c r="D6411" s="4">
        <v>281.55999999999995</v>
      </c>
      <c r="E6411" s="4">
        <v>354.0719999999999</v>
      </c>
      <c r="F6411" s="4">
        <v>438.78639999999984</v>
      </c>
      <c r="G6411" s="4">
        <f t="shared" si="1"/>
        <v>539.54368</v>
      </c>
      <c r="H6411" s="4">
        <v>661.2524159999997</v>
      </c>
    </row>
    <row r="6412">
      <c r="A6412" s="3">
        <v>13517.0</v>
      </c>
      <c r="B6412" s="3">
        <v>385.0</v>
      </c>
      <c r="C6412" s="4">
        <v>475.0</v>
      </c>
      <c r="D6412" s="4">
        <v>584.2</v>
      </c>
      <c r="E6412" s="4">
        <v>718.84</v>
      </c>
      <c r="F6412" s="4">
        <v>877.408</v>
      </c>
      <c r="G6412" s="4">
        <f t="shared" si="1"/>
        <v>1065.8896</v>
      </c>
      <c r="H6412" s="4">
        <v>1293.6675199999997</v>
      </c>
    </row>
    <row r="6413">
      <c r="A6413" s="3">
        <v>13518.0</v>
      </c>
      <c r="B6413" s="3">
        <v>159.0</v>
      </c>
      <c r="C6413" s="4">
        <v>204.79999999999998</v>
      </c>
      <c r="D6413" s="4">
        <v>259.96</v>
      </c>
      <c r="E6413" s="4">
        <v>326.55199999999996</v>
      </c>
      <c r="F6413" s="4">
        <v>405.7623999999999</v>
      </c>
      <c r="G6413" s="4">
        <f t="shared" si="1"/>
        <v>499.91488</v>
      </c>
      <c r="H6413" s="4">
        <v>614.4978559999998</v>
      </c>
    </row>
    <row r="6414">
      <c r="A6414" s="3">
        <v>13519.0</v>
      </c>
      <c r="B6414" s="3">
        <v>388.0</v>
      </c>
      <c r="C6414" s="4">
        <v>481.59999999999997</v>
      </c>
      <c r="D6414" s="4">
        <v>594.52</v>
      </c>
      <c r="E6414" s="4">
        <v>728.024</v>
      </c>
      <c r="F6414" s="4">
        <v>889.3288</v>
      </c>
      <c r="G6414" s="4">
        <f t="shared" si="1"/>
        <v>1080.19456</v>
      </c>
      <c r="H6414" s="4">
        <v>1311.633472</v>
      </c>
    </row>
    <row r="6415">
      <c r="A6415" s="3">
        <v>13520.0</v>
      </c>
      <c r="B6415" s="3">
        <v>270.0</v>
      </c>
      <c r="C6415" s="4">
        <v>337.0</v>
      </c>
      <c r="D6415" s="4">
        <v>418.59999999999997</v>
      </c>
      <c r="E6415" s="4">
        <v>518.52</v>
      </c>
      <c r="F6415" s="4">
        <v>637.924</v>
      </c>
      <c r="G6415" s="4">
        <f t="shared" si="1"/>
        <v>778.5088</v>
      </c>
      <c r="H6415" s="4">
        <v>948.8105599999999</v>
      </c>
    </row>
    <row r="6416">
      <c r="A6416" s="3">
        <v>13521.0</v>
      </c>
      <c r="B6416" s="3">
        <v>190.0</v>
      </c>
      <c r="C6416" s="4">
        <v>243.0</v>
      </c>
      <c r="D6416" s="4">
        <v>306.99999999999994</v>
      </c>
      <c r="E6416" s="4">
        <v>384.5999999999999</v>
      </c>
      <c r="F6416" s="4">
        <v>477.21999999999986</v>
      </c>
      <c r="G6416" s="4">
        <f t="shared" si="1"/>
        <v>585.664</v>
      </c>
      <c r="H6416" s="4">
        <v>717.3967999999998</v>
      </c>
    </row>
    <row r="6417">
      <c r="A6417" s="3">
        <v>13522.0</v>
      </c>
      <c r="B6417" s="3">
        <v>376.0</v>
      </c>
      <c r="C6417" s="4">
        <v>465.2</v>
      </c>
      <c r="D6417" s="4">
        <v>574.84</v>
      </c>
      <c r="E6417" s="4">
        <v>706.008</v>
      </c>
      <c r="F6417" s="4">
        <v>862.0096</v>
      </c>
      <c r="G6417" s="4">
        <f t="shared" si="1"/>
        <v>1047.41152</v>
      </c>
      <c r="H6417" s="4">
        <v>1270.6938239999997</v>
      </c>
    </row>
    <row r="6418">
      <c r="A6418" s="3">
        <v>13523.0</v>
      </c>
      <c r="B6418" s="3">
        <v>328.0</v>
      </c>
      <c r="C6418" s="4">
        <v>407.59999999999997</v>
      </c>
      <c r="D6418" s="4">
        <v>504.5199999999999</v>
      </c>
      <c r="E6418" s="4">
        <v>620.0239999999999</v>
      </c>
      <c r="F6418" s="4">
        <v>757.9287999999998</v>
      </c>
      <c r="G6418" s="4">
        <f t="shared" si="1"/>
        <v>922.51456</v>
      </c>
      <c r="H6418" s="4">
        <v>1120.8174719999995</v>
      </c>
    </row>
    <row r="6419">
      <c r="A6419" s="3">
        <v>13524.0</v>
      </c>
      <c r="B6419" s="3">
        <v>195.0</v>
      </c>
      <c r="C6419" s="4">
        <v>248.0</v>
      </c>
      <c r="D6419" s="4">
        <v>312.99999999999994</v>
      </c>
      <c r="E6419" s="4">
        <v>390.19999999999993</v>
      </c>
      <c r="F6419" s="4">
        <v>482.1399999999999</v>
      </c>
      <c r="G6419" s="4">
        <f t="shared" si="1"/>
        <v>591.568</v>
      </c>
      <c r="H6419" s="4">
        <v>724.4815999999998</v>
      </c>
    </row>
    <row r="6420">
      <c r="A6420" s="3">
        <v>13525.0</v>
      </c>
      <c r="B6420" s="3">
        <v>306.0</v>
      </c>
      <c r="C6420" s="4">
        <v>380.2</v>
      </c>
      <c r="D6420" s="4">
        <v>470.43999999999994</v>
      </c>
      <c r="E6420" s="4">
        <v>580.728</v>
      </c>
      <c r="F6420" s="4">
        <v>712.5735999999999</v>
      </c>
      <c r="G6420" s="4">
        <f t="shared" si="1"/>
        <v>868.08832</v>
      </c>
      <c r="H6420" s="4">
        <v>1057.905984</v>
      </c>
    </row>
    <row r="6421">
      <c r="A6421" s="3">
        <v>13526.0</v>
      </c>
      <c r="B6421" s="3">
        <v>376.0</v>
      </c>
      <c r="C6421" s="4">
        <v>465.2</v>
      </c>
      <c r="D6421" s="4">
        <v>574.84</v>
      </c>
      <c r="E6421" s="4">
        <v>704.408</v>
      </c>
      <c r="F6421" s="4">
        <v>861.8896</v>
      </c>
      <c r="G6421" s="4">
        <f t="shared" si="1"/>
        <v>1047.26752</v>
      </c>
      <c r="H6421" s="4">
        <v>1270.5210239999997</v>
      </c>
    </row>
    <row r="6422">
      <c r="A6422" s="3">
        <v>13527.0</v>
      </c>
      <c r="B6422" s="3">
        <v>340.0</v>
      </c>
      <c r="C6422" s="4">
        <v>424.0</v>
      </c>
      <c r="D6422" s="4">
        <v>524.1999999999999</v>
      </c>
      <c r="E6422" s="4">
        <v>646.8399999999998</v>
      </c>
      <c r="F6422" s="4">
        <v>791.9079999999998</v>
      </c>
      <c r="G6422" s="4">
        <f t="shared" si="1"/>
        <v>963.2896</v>
      </c>
      <c r="H6422" s="4">
        <v>1172.1475199999998</v>
      </c>
    </row>
    <row r="6423">
      <c r="A6423" s="3">
        <v>13528.0</v>
      </c>
      <c r="B6423" s="3">
        <v>402.0</v>
      </c>
      <c r="C6423" s="4">
        <v>496.4</v>
      </c>
      <c r="D6423" s="4">
        <v>609.88</v>
      </c>
      <c r="E6423" s="4">
        <v>746.456</v>
      </c>
      <c r="F6423" s="4">
        <v>911.4472000000001</v>
      </c>
      <c r="G6423" s="4">
        <f t="shared" si="1"/>
        <v>1106.73664</v>
      </c>
      <c r="H6423" s="4">
        <v>1342.683968</v>
      </c>
    </row>
    <row r="6424">
      <c r="A6424" s="3">
        <v>13529.0</v>
      </c>
      <c r="B6424" s="3">
        <v>147.0</v>
      </c>
      <c r="C6424" s="4">
        <v>190.4</v>
      </c>
      <c r="D6424" s="4">
        <v>245.07999999999998</v>
      </c>
      <c r="E6424" s="4">
        <v>311.89599999999996</v>
      </c>
      <c r="F6424" s="4">
        <v>389.9751999999999</v>
      </c>
      <c r="G6424" s="4">
        <f t="shared" si="1"/>
        <v>480.97024</v>
      </c>
      <c r="H6424" s="4">
        <v>591.7642879999999</v>
      </c>
    </row>
    <row r="6425">
      <c r="A6425" s="3">
        <v>13530.0</v>
      </c>
      <c r="B6425" s="3">
        <v>449.0</v>
      </c>
      <c r="C6425" s="4">
        <v>551.8</v>
      </c>
      <c r="D6425" s="4">
        <v>677.56</v>
      </c>
      <c r="E6425" s="4">
        <v>829.2719999999999</v>
      </c>
      <c r="F6425" s="4">
        <v>1011.7263999999999</v>
      </c>
      <c r="G6425" s="4">
        <f t="shared" si="1"/>
        <v>1227.07168</v>
      </c>
      <c r="H6425" s="4">
        <v>1487.8860159999997</v>
      </c>
    </row>
    <row r="6426">
      <c r="A6426" s="3">
        <v>13531.0</v>
      </c>
      <c r="B6426" s="3">
        <v>295.0</v>
      </c>
      <c r="C6426" s="4">
        <v>369.0</v>
      </c>
      <c r="D6426" s="4">
        <v>459.40000000000003</v>
      </c>
      <c r="E6426" s="4">
        <v>567.48</v>
      </c>
      <c r="F6426" s="4">
        <v>694.876</v>
      </c>
      <c r="G6426" s="4">
        <f t="shared" si="1"/>
        <v>846.8512</v>
      </c>
      <c r="H6426" s="4">
        <v>1030.8214399999997</v>
      </c>
    </row>
    <row r="6427">
      <c r="A6427" s="3">
        <v>13532.0</v>
      </c>
      <c r="B6427" s="3">
        <v>364.0</v>
      </c>
      <c r="C6427" s="4">
        <v>451.8</v>
      </c>
      <c r="D6427" s="4">
        <v>556.36</v>
      </c>
      <c r="E6427" s="4">
        <v>683.832</v>
      </c>
      <c r="F6427" s="4">
        <v>835.3983999999999</v>
      </c>
      <c r="G6427" s="4">
        <f t="shared" si="1"/>
        <v>1015.47808</v>
      </c>
      <c r="H6427" s="4">
        <v>1232.3736959999997</v>
      </c>
    </row>
    <row r="6428">
      <c r="A6428" s="3">
        <v>13533.0</v>
      </c>
      <c r="B6428" s="3">
        <v>230.0</v>
      </c>
      <c r="C6428" s="4">
        <v>290.0</v>
      </c>
      <c r="D6428" s="4">
        <v>364.6</v>
      </c>
      <c r="E6428" s="4">
        <v>452.12000000000006</v>
      </c>
      <c r="F6428" s="4">
        <v>557.344</v>
      </c>
      <c r="G6428" s="4">
        <f t="shared" si="1"/>
        <v>681.8128</v>
      </c>
      <c r="H6428" s="4">
        <v>832.7753600000001</v>
      </c>
    </row>
    <row r="6429">
      <c r="A6429" s="3">
        <v>13534.0</v>
      </c>
      <c r="B6429" s="3">
        <v>422.0</v>
      </c>
      <c r="C6429" s="4">
        <v>522.4</v>
      </c>
      <c r="D6429" s="4">
        <v>642.28</v>
      </c>
      <c r="E6429" s="4">
        <v>788.536</v>
      </c>
      <c r="F6429" s="4">
        <v>961.9431999999999</v>
      </c>
      <c r="G6429" s="4">
        <f t="shared" si="1"/>
        <v>1167.33184</v>
      </c>
      <c r="H6429" s="4">
        <v>1414.5982079999997</v>
      </c>
    </row>
    <row r="6430">
      <c r="A6430" s="3">
        <v>13535.0</v>
      </c>
      <c r="B6430" s="3">
        <v>418.0</v>
      </c>
      <c r="C6430" s="4">
        <v>516.5999999999999</v>
      </c>
      <c r="D6430" s="4">
        <v>636.5199999999999</v>
      </c>
      <c r="E6430" s="4">
        <v>780.0239999999999</v>
      </c>
      <c r="F6430" s="4">
        <v>951.7287999999999</v>
      </c>
      <c r="G6430" s="4">
        <f t="shared" si="1"/>
        <v>1155.07456</v>
      </c>
      <c r="H6430" s="4">
        <v>1400.6894719999996</v>
      </c>
    </row>
    <row r="6431">
      <c r="A6431" s="3">
        <v>13536.0</v>
      </c>
      <c r="B6431" s="3">
        <v>173.0</v>
      </c>
      <c r="C6431" s="4">
        <v>221.6</v>
      </c>
      <c r="D6431" s="4">
        <v>280.11999999999995</v>
      </c>
      <c r="E6431" s="4">
        <v>350.74399999999997</v>
      </c>
      <c r="F6431" s="4">
        <v>435.6928</v>
      </c>
      <c r="G6431" s="4">
        <f t="shared" si="1"/>
        <v>535.83136</v>
      </c>
      <c r="H6431" s="4">
        <v>657.5976319999999</v>
      </c>
    </row>
    <row r="6432">
      <c r="A6432" s="3">
        <v>13537.0</v>
      </c>
      <c r="B6432" s="3">
        <v>204.0</v>
      </c>
      <c r="C6432" s="4">
        <v>259.79999999999995</v>
      </c>
      <c r="D6432" s="4">
        <v>328.35999999999996</v>
      </c>
      <c r="E6432" s="4">
        <v>408.63199999999995</v>
      </c>
      <c r="F6432" s="4">
        <v>506.0583999999999</v>
      </c>
      <c r="G6432" s="4">
        <f t="shared" si="1"/>
        <v>620.27008</v>
      </c>
      <c r="H6432" s="4">
        <v>758.1240959999998</v>
      </c>
    </row>
    <row r="6433">
      <c r="A6433" s="3">
        <v>13538.0</v>
      </c>
      <c r="B6433" s="3">
        <v>384.0</v>
      </c>
      <c r="C6433" s="4">
        <v>474.79999999999995</v>
      </c>
      <c r="D6433" s="4">
        <v>583.9599999999999</v>
      </c>
      <c r="E6433" s="4">
        <v>715.3519999999999</v>
      </c>
      <c r="F6433" s="4">
        <v>874.1223999999999</v>
      </c>
      <c r="G6433" s="4">
        <f t="shared" si="1"/>
        <v>1061.94688</v>
      </c>
      <c r="H6433" s="4">
        <v>1288.9362559999995</v>
      </c>
    </row>
    <row r="6434">
      <c r="A6434" s="3">
        <v>13539.0</v>
      </c>
      <c r="B6434" s="3">
        <v>111.0</v>
      </c>
      <c r="C6434" s="4">
        <v>146.2</v>
      </c>
      <c r="D6434" s="4">
        <v>192.03999999999996</v>
      </c>
      <c r="E6434" s="4">
        <v>246.64799999999994</v>
      </c>
      <c r="F6434" s="4">
        <v>309.8775999999999</v>
      </c>
      <c r="G6434" s="4">
        <f t="shared" si="1"/>
        <v>384.85312</v>
      </c>
      <c r="H6434" s="4">
        <v>477.2237439999998</v>
      </c>
    </row>
    <row r="6435">
      <c r="A6435" s="3">
        <v>13540.0</v>
      </c>
      <c r="B6435" s="3">
        <v>346.0</v>
      </c>
      <c r="C6435" s="4">
        <v>430.2</v>
      </c>
      <c r="D6435" s="4">
        <v>532.84</v>
      </c>
      <c r="E6435" s="4">
        <v>655.6080000000001</v>
      </c>
      <c r="F6435" s="4">
        <v>803.3296</v>
      </c>
      <c r="G6435" s="4">
        <f t="shared" si="1"/>
        <v>976.99552</v>
      </c>
      <c r="H6435" s="4">
        <v>1187.7946239999999</v>
      </c>
    </row>
    <row r="6436">
      <c r="A6436" s="3">
        <v>13541.0</v>
      </c>
      <c r="B6436" s="3">
        <v>327.0</v>
      </c>
      <c r="C6436" s="4">
        <v>406.4</v>
      </c>
      <c r="D6436" s="4">
        <v>503.0799999999999</v>
      </c>
      <c r="E6436" s="4">
        <v>618.2959999999999</v>
      </c>
      <c r="F6436" s="4">
        <v>756.7551999999998</v>
      </c>
      <c r="G6436" s="4">
        <f t="shared" si="1"/>
        <v>921.10624</v>
      </c>
      <c r="H6436" s="4">
        <v>1121.5274879999997</v>
      </c>
    </row>
    <row r="6437">
      <c r="A6437" s="3">
        <v>13542.0</v>
      </c>
      <c r="B6437" s="3">
        <v>361.0</v>
      </c>
      <c r="C6437" s="4">
        <v>448.2</v>
      </c>
      <c r="D6437" s="4">
        <v>553.2399999999999</v>
      </c>
      <c r="E6437" s="4">
        <v>678.4879999999998</v>
      </c>
      <c r="F6437" s="4">
        <v>830.7855999999998</v>
      </c>
      <c r="G6437" s="4">
        <f t="shared" si="1"/>
        <v>1009.94272</v>
      </c>
      <c r="H6437" s="4">
        <v>1226.5312639999995</v>
      </c>
    </row>
    <row r="6438">
      <c r="A6438" s="3">
        <v>13543.0</v>
      </c>
      <c r="B6438" s="3">
        <v>180.0</v>
      </c>
      <c r="C6438" s="4">
        <v>229.0</v>
      </c>
      <c r="D6438" s="4">
        <v>291.40000000000003</v>
      </c>
      <c r="E6438" s="4">
        <v>364.28000000000003</v>
      </c>
      <c r="F6438" s="4">
        <v>453.73600000000005</v>
      </c>
      <c r="G6438" s="4">
        <f t="shared" si="1"/>
        <v>557.4832</v>
      </c>
      <c r="H6438" s="4">
        <v>685.17984</v>
      </c>
    </row>
    <row r="6439">
      <c r="A6439" s="3">
        <v>13544.0</v>
      </c>
      <c r="B6439" s="3">
        <v>270.0</v>
      </c>
      <c r="C6439" s="4">
        <v>340.0</v>
      </c>
      <c r="D6439" s="4">
        <v>424.6</v>
      </c>
      <c r="E6439" s="4">
        <v>527.3199999999999</v>
      </c>
      <c r="F6439" s="4">
        <v>649.3839999999999</v>
      </c>
      <c r="G6439" s="4">
        <f t="shared" si="1"/>
        <v>792.2608</v>
      </c>
      <c r="H6439" s="4">
        <v>966.9129599999999</v>
      </c>
    </row>
    <row r="6440">
      <c r="A6440" s="3">
        <v>13545.0</v>
      </c>
      <c r="B6440" s="3">
        <v>169.0</v>
      </c>
      <c r="C6440" s="4">
        <v>217.79999999999998</v>
      </c>
      <c r="D6440" s="4">
        <v>277.96</v>
      </c>
      <c r="E6440" s="4">
        <v>351.352</v>
      </c>
      <c r="F6440" s="4">
        <v>436.4224</v>
      </c>
      <c r="G6440" s="4">
        <f t="shared" si="1"/>
        <v>536.70688</v>
      </c>
      <c r="H6440" s="4">
        <v>660.248256</v>
      </c>
    </row>
    <row r="6441">
      <c r="A6441" s="3">
        <v>13546.0</v>
      </c>
      <c r="B6441" s="3">
        <v>442.0</v>
      </c>
      <c r="C6441" s="4">
        <v>545.4</v>
      </c>
      <c r="D6441" s="4">
        <v>669.8799999999999</v>
      </c>
      <c r="E6441" s="4">
        <v>821.6559999999998</v>
      </c>
      <c r="F6441" s="4">
        <v>1001.6871999999998</v>
      </c>
      <c r="G6441" s="4">
        <f t="shared" si="1"/>
        <v>1215.02464</v>
      </c>
      <c r="H6441" s="4">
        <v>1471.8295679999997</v>
      </c>
    </row>
    <row r="6442">
      <c r="A6442" s="3">
        <v>13547.0</v>
      </c>
      <c r="B6442" s="3">
        <v>244.0</v>
      </c>
      <c r="C6442" s="4">
        <v>308.8</v>
      </c>
      <c r="D6442" s="4">
        <v>385.96</v>
      </c>
      <c r="E6442" s="4">
        <v>477.75199999999995</v>
      </c>
      <c r="F6442" s="4">
        <v>587.2023999999999</v>
      </c>
      <c r="G6442" s="4">
        <f t="shared" si="1"/>
        <v>717.64288</v>
      </c>
      <c r="H6442" s="4">
        <v>877.3714559999999</v>
      </c>
    </row>
    <row r="6443">
      <c r="A6443" s="3">
        <v>13548.0</v>
      </c>
      <c r="B6443" s="3">
        <v>141.0</v>
      </c>
      <c r="C6443" s="4">
        <v>185.2</v>
      </c>
      <c r="D6443" s="4">
        <v>238.83999999999997</v>
      </c>
      <c r="E6443" s="4">
        <v>302.80799999999994</v>
      </c>
      <c r="F6443" s="4">
        <v>379.0695999999999</v>
      </c>
      <c r="G6443" s="4">
        <f t="shared" si="1"/>
        <v>467.88352</v>
      </c>
      <c r="H6443" s="4">
        <v>576.8602239999999</v>
      </c>
    </row>
    <row r="6444">
      <c r="A6444" s="3">
        <v>13549.0</v>
      </c>
      <c r="B6444" s="3">
        <v>293.0</v>
      </c>
      <c r="C6444" s="4">
        <v>364.59999999999997</v>
      </c>
      <c r="D6444" s="4">
        <v>454.11999999999995</v>
      </c>
      <c r="E6444" s="4">
        <v>562.7439999999999</v>
      </c>
      <c r="F6444" s="4">
        <v>691.8927999999999</v>
      </c>
      <c r="G6444" s="4">
        <f t="shared" si="1"/>
        <v>843.27136</v>
      </c>
      <c r="H6444" s="4">
        <v>1028.1256319999998</v>
      </c>
    </row>
    <row r="6445">
      <c r="A6445" s="3">
        <v>13550.0</v>
      </c>
      <c r="B6445" s="3">
        <v>398.0</v>
      </c>
      <c r="C6445" s="4">
        <v>491.59999999999997</v>
      </c>
      <c r="D6445" s="4">
        <v>604.12</v>
      </c>
      <c r="E6445" s="4">
        <v>742.7439999999999</v>
      </c>
      <c r="F6445" s="4">
        <v>906.9927999999999</v>
      </c>
      <c r="G6445" s="4">
        <f t="shared" si="1"/>
        <v>1101.39136</v>
      </c>
      <c r="H6445" s="4">
        <v>1336.2696319999998</v>
      </c>
    </row>
    <row r="6446">
      <c r="A6446" s="3">
        <v>13551.0</v>
      </c>
      <c r="B6446" s="3">
        <v>408.0</v>
      </c>
      <c r="C6446" s="4">
        <v>503.59999999999997</v>
      </c>
      <c r="D6446" s="4">
        <v>618.52</v>
      </c>
      <c r="E6446" s="4">
        <v>756.824</v>
      </c>
      <c r="F6446" s="4">
        <v>923.8888</v>
      </c>
      <c r="G6446" s="4">
        <f t="shared" si="1"/>
        <v>1121.66656</v>
      </c>
      <c r="H6446" s="4">
        <v>1360.5998719999998</v>
      </c>
    </row>
    <row r="6447">
      <c r="A6447" s="3">
        <v>13552.0</v>
      </c>
      <c r="B6447" s="3">
        <v>338.0</v>
      </c>
      <c r="C6447" s="4">
        <v>421.59999999999997</v>
      </c>
      <c r="D6447" s="4">
        <v>522.52</v>
      </c>
      <c r="E6447" s="4">
        <v>644.824</v>
      </c>
      <c r="F6447" s="4">
        <v>789.4888</v>
      </c>
      <c r="G6447" s="4">
        <f t="shared" si="1"/>
        <v>960.38656</v>
      </c>
      <c r="H6447" s="4">
        <v>1167.0638719999997</v>
      </c>
    </row>
    <row r="6448">
      <c r="A6448" s="3">
        <v>13553.0</v>
      </c>
      <c r="B6448" s="3">
        <v>111.0</v>
      </c>
      <c r="C6448" s="4">
        <v>149.2</v>
      </c>
      <c r="D6448" s="4">
        <v>195.64</v>
      </c>
      <c r="E6448" s="4">
        <v>252.56799999999998</v>
      </c>
      <c r="F6448" s="4">
        <v>317.8816</v>
      </c>
      <c r="G6448" s="4">
        <f t="shared" si="1"/>
        <v>394.45792</v>
      </c>
      <c r="H6448" s="4">
        <v>487.149504</v>
      </c>
    </row>
    <row r="6449">
      <c r="A6449" s="3">
        <v>13554.0</v>
      </c>
      <c r="B6449" s="3">
        <v>184.0</v>
      </c>
      <c r="C6449" s="4">
        <v>236.79999999999998</v>
      </c>
      <c r="D6449" s="4">
        <v>299.55999999999995</v>
      </c>
      <c r="E6449" s="4">
        <v>377.27199999999993</v>
      </c>
      <c r="F6449" s="4">
        <v>467.5263999999999</v>
      </c>
      <c r="G6449" s="4">
        <f t="shared" si="1"/>
        <v>574.03168</v>
      </c>
      <c r="H6449" s="4">
        <v>704.2380159999998</v>
      </c>
    </row>
    <row r="6450">
      <c r="A6450" s="3">
        <v>13555.0</v>
      </c>
      <c r="B6450" s="3">
        <v>379.0</v>
      </c>
      <c r="C6450" s="4">
        <v>470.8</v>
      </c>
      <c r="D6450" s="4">
        <v>581.5600000000001</v>
      </c>
      <c r="E6450" s="4">
        <v>712.4720000000001</v>
      </c>
      <c r="F6450" s="4">
        <v>869.7664000000001</v>
      </c>
      <c r="G6450" s="4">
        <f t="shared" si="1"/>
        <v>1056.71968</v>
      </c>
      <c r="H6450" s="4">
        <v>1283.4636160000002</v>
      </c>
    </row>
    <row r="6451">
      <c r="A6451" s="3">
        <v>13556.0</v>
      </c>
      <c r="B6451" s="3">
        <v>110.0</v>
      </c>
      <c r="C6451" s="4">
        <v>148.0</v>
      </c>
      <c r="D6451" s="4">
        <v>193.0</v>
      </c>
      <c r="E6451" s="4">
        <v>249.4</v>
      </c>
      <c r="F6451" s="4">
        <v>315.88</v>
      </c>
      <c r="G6451" s="4">
        <f t="shared" si="1"/>
        <v>392.056</v>
      </c>
      <c r="H6451" s="4">
        <v>485.8671999999999</v>
      </c>
    </row>
    <row r="6452">
      <c r="A6452" s="3">
        <v>13557.0</v>
      </c>
      <c r="B6452" s="3">
        <v>438.0</v>
      </c>
      <c r="C6452" s="4">
        <v>538.6</v>
      </c>
      <c r="D6452" s="4">
        <v>660.5200000000001</v>
      </c>
      <c r="E6452" s="4">
        <v>807.2240000000002</v>
      </c>
      <c r="F6452" s="4">
        <v>985.2688000000002</v>
      </c>
      <c r="G6452" s="4">
        <f t="shared" si="1"/>
        <v>1195.32256</v>
      </c>
      <c r="H6452" s="4">
        <v>1450.587072</v>
      </c>
    </row>
    <row r="6453">
      <c r="A6453" s="3">
        <v>13558.0</v>
      </c>
      <c r="B6453" s="3">
        <v>265.0</v>
      </c>
      <c r="C6453" s="4">
        <v>333.0</v>
      </c>
      <c r="D6453" s="4">
        <v>416.2</v>
      </c>
      <c r="E6453" s="4">
        <v>517.2399999999999</v>
      </c>
      <c r="F6453" s="4">
        <v>634.5879999999999</v>
      </c>
      <c r="G6453" s="4">
        <f t="shared" si="1"/>
        <v>774.5056</v>
      </c>
      <c r="H6453" s="4">
        <v>945.6067199999998</v>
      </c>
    </row>
    <row r="6454">
      <c r="A6454" s="3">
        <v>13559.0</v>
      </c>
      <c r="B6454" s="3">
        <v>284.0</v>
      </c>
      <c r="C6454" s="4">
        <v>354.8</v>
      </c>
      <c r="D6454" s="4">
        <v>441.15999999999997</v>
      </c>
      <c r="E6454" s="4">
        <v>545.592</v>
      </c>
      <c r="F6454" s="4">
        <v>671.3104</v>
      </c>
      <c r="G6454" s="4">
        <f t="shared" si="1"/>
        <v>818.57248</v>
      </c>
      <c r="H6454" s="4">
        <v>998.4869759999999</v>
      </c>
    </row>
    <row r="6455">
      <c r="A6455" s="3">
        <v>13560.0</v>
      </c>
      <c r="B6455" s="3">
        <v>140.0</v>
      </c>
      <c r="C6455" s="4">
        <v>182.0</v>
      </c>
      <c r="D6455" s="4">
        <v>232.6</v>
      </c>
      <c r="E6455" s="4">
        <v>295.32</v>
      </c>
      <c r="F6455" s="4">
        <v>369.18399999999997</v>
      </c>
      <c r="G6455" s="4">
        <f t="shared" si="1"/>
        <v>456.0208</v>
      </c>
      <c r="H6455" s="4">
        <v>563.4249599999999</v>
      </c>
    </row>
    <row r="6456">
      <c r="A6456" s="3">
        <v>13561.0</v>
      </c>
      <c r="B6456" s="3">
        <v>437.0</v>
      </c>
      <c r="C6456" s="4">
        <v>539.4</v>
      </c>
      <c r="D6456" s="4">
        <v>663.88</v>
      </c>
      <c r="E6456" s="4">
        <v>814.4559999999999</v>
      </c>
      <c r="F6456" s="4">
        <v>993.9471999999998</v>
      </c>
      <c r="G6456" s="4">
        <f t="shared" si="1"/>
        <v>1205.73664</v>
      </c>
      <c r="H6456" s="4">
        <v>1460.6839679999998</v>
      </c>
    </row>
    <row r="6457">
      <c r="A6457" s="3">
        <v>13562.0</v>
      </c>
      <c r="B6457" s="3">
        <v>285.0</v>
      </c>
      <c r="C6457" s="4">
        <v>358.0</v>
      </c>
      <c r="D6457" s="4">
        <v>444.99999999999994</v>
      </c>
      <c r="E6457" s="4">
        <v>548.5999999999999</v>
      </c>
      <c r="F6457" s="4">
        <v>672.2199999999998</v>
      </c>
      <c r="G6457" s="4">
        <f t="shared" si="1"/>
        <v>819.664</v>
      </c>
      <c r="H6457" s="4">
        <v>998.9967999999997</v>
      </c>
    </row>
    <row r="6458">
      <c r="A6458" s="3">
        <v>13563.0</v>
      </c>
      <c r="B6458" s="3">
        <v>389.0</v>
      </c>
      <c r="C6458" s="4">
        <v>480.79999999999995</v>
      </c>
      <c r="D6458" s="4">
        <v>591.16</v>
      </c>
      <c r="E6458" s="4">
        <v>727.1919999999999</v>
      </c>
      <c r="F6458" s="4">
        <v>889.2303999999999</v>
      </c>
      <c r="G6458" s="4">
        <f t="shared" si="1"/>
        <v>1080.07648</v>
      </c>
      <c r="H6458" s="4">
        <v>1311.491776</v>
      </c>
    </row>
    <row r="6459">
      <c r="A6459" s="3">
        <v>13564.0</v>
      </c>
      <c r="B6459" s="3">
        <v>250.0</v>
      </c>
      <c r="C6459" s="4">
        <v>316.0</v>
      </c>
      <c r="D6459" s="4">
        <v>394.59999999999997</v>
      </c>
      <c r="E6459" s="4">
        <v>488.11999999999995</v>
      </c>
      <c r="F6459" s="4">
        <v>599.6439999999999</v>
      </c>
      <c r="G6459" s="4">
        <f t="shared" si="1"/>
        <v>732.5728</v>
      </c>
      <c r="H6459" s="4">
        <v>892.8873599999997</v>
      </c>
    </row>
    <row r="6460">
      <c r="A6460" s="3">
        <v>13565.0</v>
      </c>
      <c r="B6460" s="3">
        <v>123.0</v>
      </c>
      <c r="C6460" s="4">
        <v>160.6</v>
      </c>
      <c r="D6460" s="4">
        <v>206.92</v>
      </c>
      <c r="E6460" s="4">
        <v>264.50399999999996</v>
      </c>
      <c r="F6460" s="4">
        <v>331.30479999999994</v>
      </c>
      <c r="G6460" s="4">
        <f t="shared" si="1"/>
        <v>410.56576</v>
      </c>
      <c r="H6460" s="4">
        <v>508.07891199999983</v>
      </c>
    </row>
    <row r="6461">
      <c r="A6461" s="3">
        <v>13566.0</v>
      </c>
      <c r="B6461" s="3">
        <v>308.0</v>
      </c>
      <c r="C6461" s="4">
        <v>385.59999999999997</v>
      </c>
      <c r="D6461" s="4">
        <v>478.1199999999999</v>
      </c>
      <c r="E6461" s="4">
        <v>589.9439999999998</v>
      </c>
      <c r="F6461" s="4">
        <v>724.5327999999998</v>
      </c>
      <c r="G6461" s="4">
        <f t="shared" si="1"/>
        <v>882.43936</v>
      </c>
      <c r="H6461" s="4">
        <v>1075.1272319999996</v>
      </c>
    </row>
    <row r="6462">
      <c r="A6462" s="3">
        <v>13567.0</v>
      </c>
      <c r="B6462" s="3">
        <v>182.0</v>
      </c>
      <c r="C6462" s="4">
        <v>232.4</v>
      </c>
      <c r="D6462" s="4">
        <v>295.48</v>
      </c>
      <c r="E6462" s="4">
        <v>372.37600000000003</v>
      </c>
      <c r="F6462" s="4">
        <v>463.45120000000003</v>
      </c>
      <c r="G6462" s="4">
        <f t="shared" si="1"/>
        <v>569.14144</v>
      </c>
      <c r="H6462" s="4">
        <v>699.169728</v>
      </c>
    </row>
    <row r="6463">
      <c r="A6463" s="3">
        <v>13568.0</v>
      </c>
      <c r="B6463" s="3">
        <v>446.0</v>
      </c>
      <c r="C6463" s="4">
        <v>548.1999999999999</v>
      </c>
      <c r="D6463" s="4">
        <v>672.04</v>
      </c>
      <c r="E6463" s="4">
        <v>824.2479999999999</v>
      </c>
      <c r="F6463" s="4">
        <v>1002.9975999999998</v>
      </c>
      <c r="G6463" s="4">
        <f t="shared" si="1"/>
        <v>1216.59712</v>
      </c>
      <c r="H6463" s="4">
        <v>1474.5165439999994</v>
      </c>
    </row>
    <row r="6464">
      <c r="A6464" s="3">
        <v>13569.0</v>
      </c>
      <c r="B6464" s="3">
        <v>287.0</v>
      </c>
      <c r="C6464" s="4">
        <v>359.4</v>
      </c>
      <c r="D6464" s="4">
        <v>447.88</v>
      </c>
      <c r="E6464" s="4">
        <v>552.056</v>
      </c>
      <c r="F6464" s="4">
        <v>679.0672000000001</v>
      </c>
      <c r="G6464" s="4">
        <f t="shared" si="1"/>
        <v>827.88064</v>
      </c>
      <c r="H6464" s="4">
        <v>1007.256768</v>
      </c>
    </row>
    <row r="6465">
      <c r="A6465" s="3">
        <v>13570.0</v>
      </c>
      <c r="B6465" s="3">
        <v>275.0</v>
      </c>
      <c r="C6465" s="4">
        <v>346.0</v>
      </c>
      <c r="D6465" s="4">
        <v>430.59999999999997</v>
      </c>
      <c r="E6465" s="4">
        <v>531.3199999999999</v>
      </c>
      <c r="F6465" s="4">
        <v>653.284</v>
      </c>
      <c r="G6465" s="4">
        <f t="shared" si="1"/>
        <v>796.9408</v>
      </c>
      <c r="H6465" s="4">
        <v>972.52896</v>
      </c>
    </row>
    <row r="6466">
      <c r="A6466" s="3">
        <v>13571.0</v>
      </c>
      <c r="B6466" s="3">
        <v>386.0</v>
      </c>
      <c r="C6466" s="4">
        <v>477.2</v>
      </c>
      <c r="D6466" s="4">
        <v>589.24</v>
      </c>
      <c r="E6466" s="4">
        <v>724.8879999999999</v>
      </c>
      <c r="F6466" s="4">
        <v>886.4655999999999</v>
      </c>
      <c r="G6466" s="4">
        <f t="shared" si="1"/>
        <v>1076.75872</v>
      </c>
      <c r="H6466" s="4">
        <v>1306.7104639999995</v>
      </c>
    </row>
    <row r="6467">
      <c r="A6467" s="3">
        <v>13572.0</v>
      </c>
      <c r="B6467" s="3">
        <v>395.0</v>
      </c>
      <c r="C6467" s="4">
        <v>487.0</v>
      </c>
      <c r="D6467" s="4">
        <v>601.0</v>
      </c>
      <c r="E6467" s="4">
        <v>735.8</v>
      </c>
      <c r="F6467" s="4">
        <v>898.66</v>
      </c>
      <c r="G6467" s="4">
        <f t="shared" si="1"/>
        <v>1091.392</v>
      </c>
      <c r="H6467" s="4">
        <v>1325.0703999999998</v>
      </c>
    </row>
    <row r="6468">
      <c r="A6468" s="3">
        <v>13573.0</v>
      </c>
      <c r="B6468" s="3">
        <v>318.0</v>
      </c>
      <c r="C6468" s="4">
        <v>396.59999999999997</v>
      </c>
      <c r="D6468" s="4">
        <v>492.52</v>
      </c>
      <c r="E6468" s="4">
        <v>607.224</v>
      </c>
      <c r="F6468" s="4">
        <v>743.4688</v>
      </c>
      <c r="G6468" s="4">
        <f t="shared" si="1"/>
        <v>905.16256</v>
      </c>
      <c r="H6468" s="4">
        <v>1101.595072</v>
      </c>
    </row>
    <row r="6469">
      <c r="A6469" s="3">
        <v>13574.0</v>
      </c>
      <c r="B6469" s="3">
        <v>220.0</v>
      </c>
      <c r="C6469" s="4">
        <v>277.0</v>
      </c>
      <c r="D6469" s="4">
        <v>349.0</v>
      </c>
      <c r="E6469" s="4">
        <v>436.6</v>
      </c>
      <c r="F6469" s="4">
        <v>538.7199999999999</v>
      </c>
      <c r="G6469" s="4">
        <f t="shared" si="1"/>
        <v>659.464</v>
      </c>
      <c r="H6469" s="4">
        <v>807.5567999999998</v>
      </c>
    </row>
    <row r="6470">
      <c r="A6470" s="3">
        <v>13575.0</v>
      </c>
      <c r="B6470" s="3">
        <v>315.0</v>
      </c>
      <c r="C6470" s="4">
        <v>391.0</v>
      </c>
      <c r="D6470" s="4">
        <v>483.4</v>
      </c>
      <c r="E6470" s="4">
        <v>594.68</v>
      </c>
      <c r="F6470" s="4">
        <v>730.2159999999999</v>
      </c>
      <c r="G6470" s="4">
        <f t="shared" si="1"/>
        <v>889.2592</v>
      </c>
      <c r="H6470" s="4">
        <v>1082.5110399999999</v>
      </c>
    </row>
    <row r="6471">
      <c r="A6471" s="3">
        <v>13576.0</v>
      </c>
      <c r="B6471" s="3">
        <v>318.0</v>
      </c>
      <c r="C6471" s="4">
        <v>394.59999999999997</v>
      </c>
      <c r="D6471" s="4">
        <v>490.11999999999995</v>
      </c>
      <c r="E6471" s="4">
        <v>604.3439999999999</v>
      </c>
      <c r="F6471" s="4">
        <v>741.8127999999999</v>
      </c>
      <c r="G6471" s="4">
        <f t="shared" si="1"/>
        <v>903.17536</v>
      </c>
      <c r="H6471" s="4">
        <v>1098.4104319999997</v>
      </c>
    </row>
    <row r="6472">
      <c r="A6472" s="3">
        <v>13577.0</v>
      </c>
      <c r="B6472" s="3">
        <v>132.0</v>
      </c>
      <c r="C6472" s="4">
        <v>173.4</v>
      </c>
      <c r="D6472" s="4">
        <v>223.48000000000002</v>
      </c>
      <c r="E6472" s="4">
        <v>284.376</v>
      </c>
      <c r="F6472" s="4">
        <v>356.9512</v>
      </c>
      <c r="G6472" s="4">
        <f t="shared" si="1"/>
        <v>441.34144</v>
      </c>
      <c r="H6472" s="4">
        <v>543.4097279999999</v>
      </c>
    </row>
    <row r="6473">
      <c r="A6473" s="3">
        <v>13578.0</v>
      </c>
      <c r="B6473" s="3">
        <v>445.0</v>
      </c>
      <c r="C6473" s="4">
        <v>547.0</v>
      </c>
      <c r="D6473" s="4">
        <v>670.6</v>
      </c>
      <c r="E6473" s="4">
        <v>819.32</v>
      </c>
      <c r="F6473" s="4">
        <v>998.884</v>
      </c>
      <c r="G6473" s="4">
        <f t="shared" si="1"/>
        <v>1211.6608</v>
      </c>
      <c r="H6473" s="4">
        <v>1467.7929599999998</v>
      </c>
    </row>
    <row r="6474">
      <c r="A6474" s="3">
        <v>13579.0</v>
      </c>
      <c r="B6474" s="3">
        <v>399.0</v>
      </c>
      <c r="C6474" s="4">
        <v>491.79999999999995</v>
      </c>
      <c r="D6474" s="4">
        <v>605.56</v>
      </c>
      <c r="E6474" s="4">
        <v>744.4719999999999</v>
      </c>
      <c r="F6474" s="4">
        <v>909.0663999999998</v>
      </c>
      <c r="G6474" s="4">
        <f t="shared" si="1"/>
        <v>1103.87968</v>
      </c>
      <c r="H6474" s="4">
        <v>1338.4556159999997</v>
      </c>
    </row>
    <row r="6475">
      <c r="A6475" s="3">
        <v>13580.0</v>
      </c>
      <c r="B6475" s="3">
        <v>299.0</v>
      </c>
      <c r="C6475" s="4">
        <v>372.8</v>
      </c>
      <c r="D6475" s="4">
        <v>462.76</v>
      </c>
      <c r="E6475" s="4">
        <v>569.912</v>
      </c>
      <c r="F6475" s="4">
        <v>700.4944</v>
      </c>
      <c r="G6475" s="4">
        <f t="shared" si="1"/>
        <v>853.59328</v>
      </c>
      <c r="H6475" s="4">
        <v>1038.111936</v>
      </c>
    </row>
    <row r="6476">
      <c r="A6476" s="3">
        <v>13581.0</v>
      </c>
      <c r="B6476" s="3">
        <v>441.0</v>
      </c>
      <c r="C6476" s="4">
        <v>545.1999999999999</v>
      </c>
      <c r="D6476" s="4">
        <v>669.6399999999999</v>
      </c>
      <c r="E6476" s="4">
        <v>819.7679999999999</v>
      </c>
      <c r="F6476" s="4">
        <v>999.4215999999999</v>
      </c>
      <c r="G6476" s="4">
        <f t="shared" si="1"/>
        <v>1212.30592</v>
      </c>
      <c r="H6476" s="4">
        <v>1469.3671039999997</v>
      </c>
    </row>
    <row r="6477">
      <c r="A6477" s="3">
        <v>13582.0</v>
      </c>
      <c r="B6477" s="3">
        <v>200.0</v>
      </c>
      <c r="C6477" s="4">
        <v>253.0</v>
      </c>
      <c r="D6477" s="4">
        <v>317.79999999999995</v>
      </c>
      <c r="E6477" s="4">
        <v>397.55999999999995</v>
      </c>
      <c r="F6477" s="4">
        <v>492.7719999999999</v>
      </c>
      <c r="G6477" s="4">
        <f t="shared" si="1"/>
        <v>604.3264</v>
      </c>
      <c r="H6477" s="4">
        <v>741.3916799999998</v>
      </c>
    </row>
    <row r="6478">
      <c r="A6478" s="3">
        <v>13583.0</v>
      </c>
      <c r="B6478" s="3">
        <v>444.0</v>
      </c>
      <c r="C6478" s="4">
        <v>547.8</v>
      </c>
      <c r="D6478" s="4">
        <v>671.56</v>
      </c>
      <c r="E6478" s="4">
        <v>823.6719999999999</v>
      </c>
      <c r="F6478" s="4">
        <v>1004.1063999999999</v>
      </c>
      <c r="G6478" s="4">
        <f t="shared" si="1"/>
        <v>1217.92768</v>
      </c>
      <c r="H6478" s="4">
        <v>1475.3132159999996</v>
      </c>
    </row>
    <row r="6479">
      <c r="A6479" s="3">
        <v>13584.0</v>
      </c>
      <c r="B6479" s="3">
        <v>254.0</v>
      </c>
      <c r="C6479" s="4">
        <v>319.8</v>
      </c>
      <c r="D6479" s="4">
        <v>397.96</v>
      </c>
      <c r="E6479" s="4">
        <v>495.352</v>
      </c>
      <c r="F6479" s="4">
        <v>611.0224</v>
      </c>
      <c r="G6479" s="4">
        <f t="shared" si="1"/>
        <v>746.22688</v>
      </c>
      <c r="H6479" s="4">
        <v>910.0722559999999</v>
      </c>
    </row>
    <row r="6480">
      <c r="A6480" s="3">
        <v>13585.0</v>
      </c>
      <c r="B6480" s="3">
        <v>145.0</v>
      </c>
      <c r="C6480" s="4">
        <v>187.0</v>
      </c>
      <c r="D6480" s="4">
        <v>238.6</v>
      </c>
      <c r="E6480" s="4">
        <v>302.52</v>
      </c>
      <c r="F6480" s="4">
        <v>378.72399999999993</v>
      </c>
      <c r="G6480" s="4">
        <f t="shared" si="1"/>
        <v>467.4688</v>
      </c>
      <c r="H6480" s="4">
        <v>576.3625599999999</v>
      </c>
    </row>
    <row r="6481">
      <c r="A6481" s="3">
        <v>13586.0</v>
      </c>
      <c r="B6481" s="3">
        <v>431.0</v>
      </c>
      <c r="C6481" s="4">
        <v>530.1999999999999</v>
      </c>
      <c r="D6481" s="4">
        <v>652.8399999999999</v>
      </c>
      <c r="E6481" s="4">
        <v>799.608</v>
      </c>
      <c r="F6481" s="4">
        <v>973.4295999999998</v>
      </c>
      <c r="G6481" s="4">
        <f t="shared" si="1"/>
        <v>1181.11552</v>
      </c>
      <c r="H6481" s="4">
        <v>1432.7386239999998</v>
      </c>
    </row>
    <row r="6482">
      <c r="A6482" s="3">
        <v>13587.0</v>
      </c>
      <c r="B6482" s="3">
        <v>424.0</v>
      </c>
      <c r="C6482" s="4">
        <v>522.8</v>
      </c>
      <c r="D6482" s="4">
        <v>643.9599999999999</v>
      </c>
      <c r="E6482" s="4">
        <v>790.5519999999998</v>
      </c>
      <c r="F6482" s="4">
        <v>964.3623999999998</v>
      </c>
      <c r="G6482" s="4">
        <f t="shared" si="1"/>
        <v>1170.23488</v>
      </c>
      <c r="H6482" s="4">
        <v>1418.0818559999996</v>
      </c>
    </row>
    <row r="6483">
      <c r="A6483" s="3">
        <v>13588.0</v>
      </c>
      <c r="B6483" s="3">
        <v>254.0</v>
      </c>
      <c r="C6483" s="4">
        <v>318.8</v>
      </c>
      <c r="D6483" s="4">
        <v>397.96</v>
      </c>
      <c r="E6483" s="4">
        <v>492.152</v>
      </c>
      <c r="F6483" s="4">
        <v>605.3824</v>
      </c>
      <c r="G6483" s="4">
        <f t="shared" si="1"/>
        <v>739.45888</v>
      </c>
      <c r="H6483" s="4">
        <v>902.7506559999998</v>
      </c>
    </row>
    <row r="6484">
      <c r="A6484" s="3">
        <v>13589.0</v>
      </c>
      <c r="B6484" s="3">
        <v>304.0</v>
      </c>
      <c r="C6484" s="4">
        <v>380.8</v>
      </c>
      <c r="D6484" s="4">
        <v>471.15999999999997</v>
      </c>
      <c r="E6484" s="4">
        <v>583.1919999999999</v>
      </c>
      <c r="F6484" s="4">
        <v>713.7303999999998</v>
      </c>
      <c r="G6484" s="4">
        <f t="shared" si="1"/>
        <v>869.47648</v>
      </c>
      <c r="H6484" s="4">
        <v>1059.5717759999995</v>
      </c>
    </row>
    <row r="6485">
      <c r="A6485" s="3">
        <v>13590.0</v>
      </c>
      <c r="B6485" s="3">
        <v>170.0</v>
      </c>
      <c r="C6485" s="4">
        <v>217.0</v>
      </c>
      <c r="D6485" s="4">
        <v>275.79999999999995</v>
      </c>
      <c r="E6485" s="4">
        <v>347.1599999999999</v>
      </c>
      <c r="F6485" s="4">
        <v>430.49199999999985</v>
      </c>
      <c r="G6485" s="4">
        <f t="shared" si="1"/>
        <v>529.5904</v>
      </c>
      <c r="H6485" s="4">
        <v>651.7084799999998</v>
      </c>
    </row>
    <row r="6486">
      <c r="A6486" s="3">
        <v>13591.0</v>
      </c>
      <c r="B6486" s="3">
        <v>299.0</v>
      </c>
      <c r="C6486" s="4">
        <v>371.8</v>
      </c>
      <c r="D6486" s="4">
        <v>461.56</v>
      </c>
      <c r="E6486" s="4">
        <v>571.6719999999999</v>
      </c>
      <c r="F6486" s="4">
        <v>699.9063999999998</v>
      </c>
      <c r="G6486" s="4">
        <f t="shared" si="1"/>
        <v>852.88768</v>
      </c>
      <c r="H6486" s="4">
        <v>1037.2652159999996</v>
      </c>
    </row>
    <row r="6487">
      <c r="A6487" s="3">
        <v>13592.0</v>
      </c>
      <c r="B6487" s="3">
        <v>160.0</v>
      </c>
      <c r="C6487" s="4">
        <v>207.0</v>
      </c>
      <c r="D6487" s="4">
        <v>263.79999999999995</v>
      </c>
      <c r="E6487" s="4">
        <v>331.15999999999997</v>
      </c>
      <c r="F6487" s="4">
        <v>413.0919999999999</v>
      </c>
      <c r="G6487" s="4">
        <f t="shared" si="1"/>
        <v>508.7104</v>
      </c>
      <c r="H6487" s="4">
        <v>626.6524799999999</v>
      </c>
    </row>
    <row r="6488">
      <c r="A6488" s="3">
        <v>13593.0</v>
      </c>
      <c r="B6488" s="3">
        <v>209.0</v>
      </c>
      <c r="C6488" s="4">
        <v>264.79999999999995</v>
      </c>
      <c r="D6488" s="4">
        <v>333.1599999999999</v>
      </c>
      <c r="E6488" s="4">
        <v>417.59199999999987</v>
      </c>
      <c r="F6488" s="4">
        <v>515.9103999999998</v>
      </c>
      <c r="G6488" s="4">
        <f t="shared" si="1"/>
        <v>632.09248</v>
      </c>
      <c r="H6488" s="4">
        <v>772.3109759999995</v>
      </c>
    </row>
    <row r="6489">
      <c r="A6489" s="3">
        <v>13594.0</v>
      </c>
      <c r="B6489" s="3">
        <v>310.0</v>
      </c>
      <c r="C6489" s="4">
        <v>387.0</v>
      </c>
      <c r="D6489" s="4">
        <v>479.79999999999995</v>
      </c>
      <c r="E6489" s="4">
        <v>593.5599999999998</v>
      </c>
      <c r="F6489" s="4">
        <v>727.9719999999999</v>
      </c>
      <c r="G6489" s="4">
        <f t="shared" si="1"/>
        <v>886.5664</v>
      </c>
      <c r="H6489" s="4">
        <v>1077.6796799999997</v>
      </c>
    </row>
    <row r="6490">
      <c r="A6490" s="3">
        <v>13595.0</v>
      </c>
      <c r="B6490" s="3">
        <v>111.0</v>
      </c>
      <c r="C6490" s="4">
        <v>148.2</v>
      </c>
      <c r="D6490" s="4">
        <v>193.23999999999998</v>
      </c>
      <c r="E6490" s="4">
        <v>246.48799999999997</v>
      </c>
      <c r="F6490" s="4">
        <v>309.6855999999999</v>
      </c>
      <c r="G6490" s="4">
        <f t="shared" si="1"/>
        <v>384.62272</v>
      </c>
      <c r="H6490" s="4">
        <v>477.74726399999986</v>
      </c>
    </row>
    <row r="6491">
      <c r="A6491" s="3">
        <v>13596.0</v>
      </c>
      <c r="B6491" s="3">
        <v>159.0</v>
      </c>
      <c r="C6491" s="4">
        <v>206.79999999999998</v>
      </c>
      <c r="D6491" s="4">
        <v>262.35999999999996</v>
      </c>
      <c r="E6491" s="4">
        <v>329.43199999999996</v>
      </c>
      <c r="F6491" s="4">
        <v>411.01839999999993</v>
      </c>
      <c r="G6491" s="4">
        <f t="shared" si="1"/>
        <v>506.22208</v>
      </c>
      <c r="H6491" s="4">
        <v>621.2664959999998</v>
      </c>
    </row>
    <row r="6492">
      <c r="A6492" s="3">
        <v>13597.0</v>
      </c>
      <c r="B6492" s="3">
        <v>406.0</v>
      </c>
      <c r="C6492" s="4">
        <v>503.2</v>
      </c>
      <c r="D6492" s="4">
        <v>620.4399999999999</v>
      </c>
      <c r="E6492" s="4">
        <v>759.1279999999999</v>
      </c>
      <c r="F6492" s="4">
        <v>926.6536</v>
      </c>
      <c r="G6492" s="4">
        <f t="shared" si="1"/>
        <v>1124.98432</v>
      </c>
      <c r="H6492" s="4">
        <v>1363.781184</v>
      </c>
    </row>
    <row r="6493">
      <c r="A6493" s="3">
        <v>13598.0</v>
      </c>
      <c r="B6493" s="3">
        <v>299.0</v>
      </c>
      <c r="C6493" s="4">
        <v>374.8</v>
      </c>
      <c r="D6493" s="4">
        <v>465.15999999999997</v>
      </c>
      <c r="E6493" s="4">
        <v>574.3919999999999</v>
      </c>
      <c r="F6493" s="4">
        <v>705.8703999999999</v>
      </c>
      <c r="G6493" s="4">
        <f t="shared" si="1"/>
        <v>860.04448</v>
      </c>
      <c r="H6493" s="4">
        <v>1046.6533759999998</v>
      </c>
    </row>
    <row r="6494">
      <c r="A6494" s="3">
        <v>13599.0</v>
      </c>
      <c r="B6494" s="3">
        <v>331.0</v>
      </c>
      <c r="C6494" s="4">
        <v>410.2</v>
      </c>
      <c r="D6494" s="4">
        <v>506.43999999999994</v>
      </c>
      <c r="E6494" s="4">
        <v>623.928</v>
      </c>
      <c r="F6494" s="4">
        <v>764.4136</v>
      </c>
      <c r="G6494" s="4">
        <f t="shared" si="1"/>
        <v>930.29632</v>
      </c>
      <c r="H6494" s="4">
        <v>1131.755584</v>
      </c>
    </row>
    <row r="6495">
      <c r="A6495" s="3">
        <v>13600.0</v>
      </c>
      <c r="B6495" s="3">
        <v>255.0</v>
      </c>
      <c r="C6495" s="4">
        <v>322.0</v>
      </c>
      <c r="D6495" s="4">
        <v>400.59999999999997</v>
      </c>
      <c r="E6495" s="4">
        <v>496.9199999999999</v>
      </c>
      <c r="F6495" s="4">
        <v>612.0039999999999</v>
      </c>
      <c r="G6495" s="4">
        <f t="shared" si="1"/>
        <v>747.4048</v>
      </c>
      <c r="H6495" s="4">
        <v>910.6857599999998</v>
      </c>
    </row>
    <row r="6496">
      <c r="A6496" s="3">
        <v>13601.0</v>
      </c>
      <c r="B6496" s="3">
        <v>307.0</v>
      </c>
      <c r="C6496" s="4">
        <v>384.4</v>
      </c>
      <c r="D6496" s="4">
        <v>475.47999999999996</v>
      </c>
      <c r="E6496" s="4">
        <v>585.1759999999999</v>
      </c>
      <c r="F6496" s="4">
        <v>718.8111999999999</v>
      </c>
      <c r="G6496" s="4">
        <f t="shared" si="1"/>
        <v>875.57344</v>
      </c>
      <c r="H6496" s="4">
        <v>1064.4881279999997</v>
      </c>
    </row>
    <row r="6497">
      <c r="A6497" s="3">
        <v>13602.0</v>
      </c>
      <c r="B6497" s="3">
        <v>427.0</v>
      </c>
      <c r="C6497" s="4">
        <v>527.4</v>
      </c>
      <c r="D6497" s="4">
        <v>649.48</v>
      </c>
      <c r="E6497" s="4">
        <v>793.976</v>
      </c>
      <c r="F6497" s="4">
        <v>967.5711999999999</v>
      </c>
      <c r="G6497" s="4">
        <f t="shared" si="1"/>
        <v>1174.08544</v>
      </c>
      <c r="H6497" s="4">
        <v>1424.302528</v>
      </c>
    </row>
    <row r="6498">
      <c r="A6498" s="3">
        <v>13603.0</v>
      </c>
      <c r="B6498" s="3">
        <v>370.0</v>
      </c>
      <c r="C6498" s="4">
        <v>457.0</v>
      </c>
      <c r="D6498" s="4">
        <v>562.6</v>
      </c>
      <c r="E6498" s="4">
        <v>689.72</v>
      </c>
      <c r="F6498" s="4">
        <v>844.264</v>
      </c>
      <c r="G6498" s="4">
        <f t="shared" si="1"/>
        <v>1026.1168</v>
      </c>
      <c r="H6498" s="4">
        <v>1245.14016</v>
      </c>
    </row>
    <row r="6499">
      <c r="A6499" s="3">
        <v>13604.0</v>
      </c>
      <c r="B6499" s="3">
        <v>268.0</v>
      </c>
      <c r="C6499" s="4">
        <v>334.59999999999997</v>
      </c>
      <c r="D6499" s="4">
        <v>415.7199999999999</v>
      </c>
      <c r="E6499" s="4">
        <v>515.0639999999999</v>
      </c>
      <c r="F6499" s="4">
        <v>634.6767999999998</v>
      </c>
      <c r="G6499" s="4">
        <f t="shared" si="1"/>
        <v>774.61216</v>
      </c>
      <c r="H6499" s="4">
        <v>945.7345919999998</v>
      </c>
    </row>
    <row r="6500">
      <c r="A6500" s="3">
        <v>13605.0</v>
      </c>
      <c r="B6500" s="3">
        <v>257.0</v>
      </c>
      <c r="C6500" s="4">
        <v>323.4</v>
      </c>
      <c r="D6500" s="4">
        <v>403.47999999999996</v>
      </c>
      <c r="E6500" s="4">
        <v>498.77599999999995</v>
      </c>
      <c r="F6500" s="4">
        <v>613.3311999999999</v>
      </c>
      <c r="G6500" s="4">
        <f t="shared" si="1"/>
        <v>748.99744</v>
      </c>
      <c r="H6500" s="4">
        <v>914.9969279999997</v>
      </c>
    </row>
    <row r="6501">
      <c r="A6501" s="3">
        <v>13606.0</v>
      </c>
      <c r="B6501" s="3">
        <v>366.0</v>
      </c>
      <c r="C6501" s="4">
        <v>454.2</v>
      </c>
      <c r="D6501" s="4">
        <v>559.24</v>
      </c>
      <c r="E6501" s="4">
        <v>687.288</v>
      </c>
      <c r="F6501" s="4">
        <v>841.3456</v>
      </c>
      <c r="G6501" s="4">
        <f t="shared" si="1"/>
        <v>1022.61472</v>
      </c>
      <c r="H6501" s="4">
        <v>1242.537664</v>
      </c>
    </row>
    <row r="6502">
      <c r="A6502" s="3">
        <v>13607.0</v>
      </c>
      <c r="B6502" s="3">
        <v>434.0</v>
      </c>
      <c r="C6502" s="4">
        <v>536.8</v>
      </c>
      <c r="D6502" s="4">
        <v>660.76</v>
      </c>
      <c r="E6502" s="4">
        <v>810.7119999999999</v>
      </c>
      <c r="F6502" s="4">
        <v>987.6543999999998</v>
      </c>
      <c r="G6502" s="4">
        <f t="shared" si="1"/>
        <v>1198.18528</v>
      </c>
      <c r="H6502" s="4">
        <v>1452.4223359999994</v>
      </c>
    </row>
    <row r="6503">
      <c r="A6503" s="3">
        <v>13608.0</v>
      </c>
      <c r="B6503" s="3">
        <v>245.0</v>
      </c>
      <c r="C6503" s="4">
        <v>308.0</v>
      </c>
      <c r="D6503" s="4">
        <v>383.79999999999995</v>
      </c>
      <c r="E6503" s="4">
        <v>478.35999999999996</v>
      </c>
      <c r="F6503" s="4">
        <v>590.632</v>
      </c>
      <c r="G6503" s="4">
        <f t="shared" si="1"/>
        <v>721.7584</v>
      </c>
      <c r="H6503" s="4">
        <v>882.31008</v>
      </c>
    </row>
    <row r="6504">
      <c r="A6504" s="3">
        <v>13609.0</v>
      </c>
      <c r="B6504" s="3">
        <v>435.0</v>
      </c>
      <c r="C6504" s="4">
        <v>536.0</v>
      </c>
      <c r="D6504" s="4">
        <v>657.4</v>
      </c>
      <c r="E6504" s="4">
        <v>806.68</v>
      </c>
      <c r="F6504" s="4">
        <v>984.6159999999999</v>
      </c>
      <c r="G6504" s="4">
        <f t="shared" si="1"/>
        <v>1194.5392</v>
      </c>
      <c r="H6504" s="4">
        <v>1447.2470399999995</v>
      </c>
    </row>
    <row r="6505">
      <c r="A6505" s="3">
        <v>13610.0</v>
      </c>
      <c r="B6505" s="3">
        <v>264.0</v>
      </c>
      <c r="C6505" s="4">
        <v>332.8</v>
      </c>
      <c r="D6505" s="4">
        <v>413.56</v>
      </c>
      <c r="E6505" s="4">
        <v>514.072</v>
      </c>
      <c r="F6505" s="4">
        <v>632.5864</v>
      </c>
      <c r="G6505" s="4">
        <f t="shared" si="1"/>
        <v>772.10368</v>
      </c>
      <c r="H6505" s="4">
        <v>942.724416</v>
      </c>
    </row>
    <row r="6506">
      <c r="A6506" s="3">
        <v>13611.0</v>
      </c>
      <c r="B6506" s="3">
        <v>155.0</v>
      </c>
      <c r="C6506" s="4">
        <v>199.0</v>
      </c>
      <c r="D6506" s="4">
        <v>254.2</v>
      </c>
      <c r="E6506" s="4">
        <v>321.23999999999995</v>
      </c>
      <c r="F6506" s="4">
        <v>401.18799999999993</v>
      </c>
      <c r="G6506" s="4">
        <f t="shared" si="1"/>
        <v>494.4256</v>
      </c>
      <c r="H6506" s="4">
        <v>608.7107199999998</v>
      </c>
    </row>
    <row r="6507">
      <c r="A6507" s="3">
        <v>13612.0</v>
      </c>
      <c r="B6507" s="3">
        <v>323.0</v>
      </c>
      <c r="C6507" s="4">
        <v>401.59999999999997</v>
      </c>
      <c r="D6507" s="4">
        <v>497.31999999999994</v>
      </c>
      <c r="E6507" s="4">
        <v>612.9839999999999</v>
      </c>
      <c r="F6507" s="4">
        <v>751.2807999999999</v>
      </c>
      <c r="G6507" s="4">
        <f t="shared" si="1"/>
        <v>914.53696</v>
      </c>
      <c r="H6507" s="4">
        <v>1111.2443519999997</v>
      </c>
    </row>
    <row r="6508">
      <c r="A6508" s="3">
        <v>13613.0</v>
      </c>
      <c r="B6508" s="3">
        <v>403.0</v>
      </c>
      <c r="C6508" s="4">
        <v>497.59999999999997</v>
      </c>
      <c r="D6508" s="4">
        <v>612.5199999999999</v>
      </c>
      <c r="E6508" s="4">
        <v>749.6239999999998</v>
      </c>
      <c r="F6508" s="4">
        <v>914.3487999999996</v>
      </c>
      <c r="G6508" s="4">
        <f t="shared" si="1"/>
        <v>1110.21856</v>
      </c>
      <c r="H6508" s="4">
        <v>1346.8622719999994</v>
      </c>
    </row>
    <row r="6509">
      <c r="A6509" s="3">
        <v>13614.0</v>
      </c>
      <c r="B6509" s="3">
        <v>291.0</v>
      </c>
      <c r="C6509" s="4">
        <v>364.2</v>
      </c>
      <c r="D6509" s="4">
        <v>451.23999999999995</v>
      </c>
      <c r="E6509" s="4">
        <v>559.2879999999999</v>
      </c>
      <c r="F6509" s="4">
        <v>685.0455999999998</v>
      </c>
      <c r="G6509" s="4">
        <f t="shared" si="1"/>
        <v>835.05472</v>
      </c>
      <c r="H6509" s="4">
        <v>1015.8656639999996</v>
      </c>
    </row>
    <row r="6510">
      <c r="A6510" s="3">
        <v>13615.0</v>
      </c>
      <c r="B6510" s="3">
        <v>215.0</v>
      </c>
      <c r="C6510" s="4">
        <v>271.0</v>
      </c>
      <c r="D6510" s="4">
        <v>341.8</v>
      </c>
      <c r="E6510" s="4">
        <v>426.36</v>
      </c>
      <c r="F6510" s="4">
        <v>526.432</v>
      </c>
      <c r="G6510" s="4">
        <f t="shared" si="1"/>
        <v>644.7184</v>
      </c>
      <c r="H6510" s="4">
        <v>788.26208</v>
      </c>
    </row>
    <row r="6511">
      <c r="A6511" s="3">
        <v>13616.0</v>
      </c>
      <c r="B6511" s="3">
        <v>243.0</v>
      </c>
      <c r="C6511" s="4">
        <v>304.59999999999997</v>
      </c>
      <c r="D6511" s="4">
        <v>380.9199999999999</v>
      </c>
      <c r="E6511" s="4">
        <v>473.30399999999986</v>
      </c>
      <c r="F6511" s="4">
        <v>583.6647999999999</v>
      </c>
      <c r="G6511" s="4">
        <f t="shared" si="1"/>
        <v>713.39776</v>
      </c>
      <c r="H6511" s="4">
        <v>872.2773119999998</v>
      </c>
    </row>
    <row r="6512">
      <c r="A6512" s="3">
        <v>13617.0</v>
      </c>
      <c r="B6512" s="3">
        <v>328.0</v>
      </c>
      <c r="C6512" s="4">
        <v>406.59999999999997</v>
      </c>
      <c r="D6512" s="4">
        <v>503.31999999999994</v>
      </c>
      <c r="E6512" s="4">
        <v>621.7839999999999</v>
      </c>
      <c r="F6512" s="4">
        <v>760.9407999999997</v>
      </c>
      <c r="G6512" s="4">
        <f t="shared" si="1"/>
        <v>926.12896</v>
      </c>
      <c r="H6512" s="4">
        <v>1126.7547519999996</v>
      </c>
    </row>
    <row r="6513">
      <c r="A6513" s="3">
        <v>13618.0</v>
      </c>
      <c r="B6513" s="3">
        <v>189.0</v>
      </c>
      <c r="C6513" s="4">
        <v>242.79999999999998</v>
      </c>
      <c r="D6513" s="4">
        <v>305.55999999999995</v>
      </c>
      <c r="E6513" s="4">
        <v>384.4719999999999</v>
      </c>
      <c r="F6513" s="4">
        <v>477.9663999999999</v>
      </c>
      <c r="G6513" s="4">
        <f t="shared" si="1"/>
        <v>586.55968</v>
      </c>
      <c r="H6513" s="4">
        <v>720.0716159999998</v>
      </c>
    </row>
    <row r="6514">
      <c r="A6514" s="3">
        <v>13619.0</v>
      </c>
      <c r="B6514" s="3">
        <v>376.0</v>
      </c>
      <c r="C6514" s="4">
        <v>467.2</v>
      </c>
      <c r="D6514" s="4">
        <v>577.24</v>
      </c>
      <c r="E6514" s="4">
        <v>708.888</v>
      </c>
      <c r="F6514" s="4">
        <v>864.5656</v>
      </c>
      <c r="G6514" s="4">
        <f t="shared" si="1"/>
        <v>1050.47872</v>
      </c>
      <c r="H6514" s="4">
        <v>1274.374464</v>
      </c>
    </row>
    <row r="6515">
      <c r="A6515" s="3">
        <v>13620.0</v>
      </c>
      <c r="B6515" s="3">
        <v>336.0</v>
      </c>
      <c r="C6515" s="4">
        <v>417.2</v>
      </c>
      <c r="D6515" s="4">
        <v>516.04</v>
      </c>
      <c r="E6515" s="4">
        <v>637.0479999999999</v>
      </c>
      <c r="F6515" s="4">
        <v>781.0575999999999</v>
      </c>
      <c r="G6515" s="4">
        <f t="shared" si="1"/>
        <v>950.26912</v>
      </c>
      <c r="H6515" s="4">
        <v>1155.7229439999999</v>
      </c>
    </row>
    <row r="6516">
      <c r="A6516" s="3">
        <v>13621.0</v>
      </c>
      <c r="B6516" s="3">
        <v>226.0</v>
      </c>
      <c r="C6516" s="4">
        <v>285.2</v>
      </c>
      <c r="D6516" s="4">
        <v>358.84</v>
      </c>
      <c r="E6516" s="4">
        <v>445.20799999999997</v>
      </c>
      <c r="F6516" s="4">
        <v>550.8496</v>
      </c>
      <c r="G6516" s="4">
        <f t="shared" si="1"/>
        <v>674.01952</v>
      </c>
      <c r="H6516" s="4">
        <v>824.2234239999999</v>
      </c>
    </row>
    <row r="6517">
      <c r="A6517" s="3">
        <v>13622.0</v>
      </c>
      <c r="B6517" s="3">
        <v>312.0</v>
      </c>
      <c r="C6517" s="4">
        <v>387.4</v>
      </c>
      <c r="D6517" s="4">
        <v>480.2799999999999</v>
      </c>
      <c r="E6517" s="4">
        <v>590.9359999999999</v>
      </c>
      <c r="F6517" s="4">
        <v>725.7231999999999</v>
      </c>
      <c r="G6517" s="4">
        <f t="shared" si="1"/>
        <v>883.86784</v>
      </c>
      <c r="H6517" s="4">
        <v>1076.8414079999998</v>
      </c>
    </row>
    <row r="6518">
      <c r="A6518" s="3">
        <v>13623.0</v>
      </c>
      <c r="B6518" s="3">
        <v>415.0</v>
      </c>
      <c r="C6518" s="4">
        <v>514.0</v>
      </c>
      <c r="D6518" s="4">
        <v>633.4</v>
      </c>
      <c r="E6518" s="4">
        <v>776.28</v>
      </c>
      <c r="F6518" s="4">
        <v>948.136</v>
      </c>
      <c r="G6518" s="4">
        <f t="shared" si="1"/>
        <v>1150.7632</v>
      </c>
      <c r="H6518" s="4">
        <v>1395.5158399999998</v>
      </c>
    </row>
    <row r="6519">
      <c r="A6519" s="3">
        <v>13624.0</v>
      </c>
      <c r="B6519" s="3">
        <v>411.0</v>
      </c>
      <c r="C6519" s="4">
        <v>509.2</v>
      </c>
      <c r="D6519" s="4">
        <v>626.4399999999999</v>
      </c>
      <c r="E6519" s="4">
        <v>769.5279999999999</v>
      </c>
      <c r="F6519" s="4">
        <v>939.1335999999999</v>
      </c>
      <c r="G6519" s="4">
        <f t="shared" si="1"/>
        <v>1139.96032</v>
      </c>
      <c r="H6519" s="4">
        <v>1382.5523839999998</v>
      </c>
    </row>
    <row r="6520">
      <c r="A6520" s="3">
        <v>13625.0</v>
      </c>
      <c r="B6520" s="3">
        <v>201.0</v>
      </c>
      <c r="C6520" s="4">
        <v>254.2</v>
      </c>
      <c r="D6520" s="4">
        <v>321.64</v>
      </c>
      <c r="E6520" s="4">
        <v>403.768</v>
      </c>
      <c r="F6520" s="4">
        <v>500.2215999999999</v>
      </c>
      <c r="G6520" s="4">
        <f t="shared" si="1"/>
        <v>613.26592</v>
      </c>
      <c r="H6520" s="4">
        <v>752.1191039999998</v>
      </c>
    </row>
    <row r="6521">
      <c r="A6521" s="3">
        <v>13626.0</v>
      </c>
      <c r="B6521" s="3">
        <v>424.0</v>
      </c>
      <c r="C6521" s="4">
        <v>523.8</v>
      </c>
      <c r="D6521" s="4">
        <v>642.76</v>
      </c>
      <c r="E6521" s="4">
        <v>785.912</v>
      </c>
      <c r="F6521" s="4">
        <v>958.7944</v>
      </c>
      <c r="G6521" s="4">
        <f t="shared" si="1"/>
        <v>1163.55328</v>
      </c>
      <c r="H6521" s="4">
        <v>1411.663936</v>
      </c>
    </row>
    <row r="6522">
      <c r="A6522" s="3">
        <v>13627.0</v>
      </c>
      <c r="B6522" s="3">
        <v>288.0</v>
      </c>
      <c r="C6522" s="4">
        <v>361.59999999999997</v>
      </c>
      <c r="D6522" s="4">
        <v>449.31999999999994</v>
      </c>
      <c r="E6522" s="4">
        <v>555.3839999999999</v>
      </c>
      <c r="F6522" s="4">
        <v>680.3607999999998</v>
      </c>
      <c r="G6522" s="4">
        <f t="shared" si="1"/>
        <v>829.43296</v>
      </c>
      <c r="H6522" s="4">
        <v>1009.1195519999997</v>
      </c>
    </row>
    <row r="6523">
      <c r="A6523" s="3">
        <v>13628.0</v>
      </c>
      <c r="B6523" s="3">
        <v>181.0</v>
      </c>
      <c r="C6523" s="4">
        <v>231.2</v>
      </c>
      <c r="D6523" s="4">
        <v>291.64</v>
      </c>
      <c r="E6523" s="4">
        <v>367.768</v>
      </c>
      <c r="F6523" s="4">
        <v>455.2215999999999</v>
      </c>
      <c r="G6523" s="4">
        <f t="shared" si="1"/>
        <v>559.26592</v>
      </c>
      <c r="H6523" s="4">
        <v>685.7191039999998</v>
      </c>
    </row>
    <row r="6524">
      <c r="A6524" s="3">
        <v>13629.0</v>
      </c>
      <c r="B6524" s="3">
        <v>449.0</v>
      </c>
      <c r="C6524" s="4">
        <v>553.8</v>
      </c>
      <c r="D6524" s="4">
        <v>679.9599999999999</v>
      </c>
      <c r="E6524" s="4">
        <v>830.5519999999999</v>
      </c>
      <c r="F6524" s="4">
        <v>1012.3623999999999</v>
      </c>
      <c r="G6524" s="4">
        <f t="shared" si="1"/>
        <v>1227.83488</v>
      </c>
      <c r="H6524" s="4">
        <v>1489.6018559999998</v>
      </c>
    </row>
    <row r="6525">
      <c r="A6525" s="3">
        <v>13630.0</v>
      </c>
      <c r="B6525" s="3">
        <v>427.0</v>
      </c>
      <c r="C6525" s="4">
        <v>525.4</v>
      </c>
      <c r="D6525" s="4">
        <v>645.8799999999999</v>
      </c>
      <c r="E6525" s="4">
        <v>792.8559999999998</v>
      </c>
      <c r="F6525" s="4">
        <v>966.2271999999996</v>
      </c>
      <c r="G6525" s="4">
        <f t="shared" si="1"/>
        <v>1172.47264</v>
      </c>
      <c r="H6525" s="4">
        <v>1420.7671679999994</v>
      </c>
    </row>
    <row r="6526">
      <c r="A6526" s="3">
        <v>13631.0</v>
      </c>
      <c r="B6526" s="3">
        <v>301.0</v>
      </c>
      <c r="C6526" s="4">
        <v>377.2</v>
      </c>
      <c r="D6526" s="4">
        <v>466.84</v>
      </c>
      <c r="E6526" s="4">
        <v>574.808</v>
      </c>
      <c r="F6526" s="4">
        <v>706.3696</v>
      </c>
      <c r="G6526" s="4">
        <f t="shared" si="1"/>
        <v>860.64352</v>
      </c>
      <c r="H6526" s="4">
        <v>1047.3722239999997</v>
      </c>
    </row>
    <row r="6527">
      <c r="A6527" s="3">
        <v>13632.0</v>
      </c>
      <c r="B6527" s="3">
        <v>167.0</v>
      </c>
      <c r="C6527" s="4">
        <v>213.4</v>
      </c>
      <c r="D6527" s="4">
        <v>271.47999999999996</v>
      </c>
      <c r="E6527" s="4">
        <v>343.57599999999996</v>
      </c>
      <c r="F6527" s="4">
        <v>428.89119999999997</v>
      </c>
      <c r="G6527" s="4">
        <f t="shared" si="1"/>
        <v>527.66944</v>
      </c>
      <c r="H6527" s="4">
        <v>648.6033279999998</v>
      </c>
    </row>
    <row r="6528">
      <c r="A6528" s="3">
        <v>13633.0</v>
      </c>
      <c r="B6528" s="3">
        <v>269.0</v>
      </c>
      <c r="C6528" s="4">
        <v>338.8</v>
      </c>
      <c r="D6528" s="4">
        <v>421.96</v>
      </c>
      <c r="E6528" s="4">
        <v>520.952</v>
      </c>
      <c r="F6528" s="4">
        <v>641.7424</v>
      </c>
      <c r="G6528" s="4">
        <f t="shared" si="1"/>
        <v>783.09088</v>
      </c>
      <c r="H6528" s="4">
        <v>955.1090559999999</v>
      </c>
    </row>
    <row r="6529">
      <c r="A6529" s="3">
        <v>13634.0</v>
      </c>
      <c r="B6529" s="3">
        <v>425.0</v>
      </c>
      <c r="C6529" s="4">
        <v>524.0</v>
      </c>
      <c r="D6529" s="4">
        <v>645.4</v>
      </c>
      <c r="E6529" s="4">
        <v>792.2799999999999</v>
      </c>
      <c r="F6529" s="4">
        <v>967.3359999999998</v>
      </c>
      <c r="G6529" s="4">
        <f t="shared" si="1"/>
        <v>1173.8032</v>
      </c>
      <c r="H6529" s="4">
        <v>1422.3638399999995</v>
      </c>
    </row>
    <row r="6530">
      <c r="A6530" s="3">
        <v>13635.0</v>
      </c>
      <c r="B6530" s="3">
        <v>411.0</v>
      </c>
      <c r="C6530" s="4">
        <v>508.2</v>
      </c>
      <c r="D6530" s="4">
        <v>626.4399999999999</v>
      </c>
      <c r="E6530" s="4">
        <v>767.928</v>
      </c>
      <c r="F6530" s="4">
        <v>936.3136</v>
      </c>
      <c r="G6530" s="4">
        <f t="shared" si="1"/>
        <v>1136.57632</v>
      </c>
      <c r="H6530" s="4">
        <v>1377.6915839999997</v>
      </c>
    </row>
    <row r="6531">
      <c r="A6531" s="3">
        <v>13636.0</v>
      </c>
      <c r="B6531" s="3">
        <v>314.0</v>
      </c>
      <c r="C6531" s="4">
        <v>392.8</v>
      </c>
      <c r="D6531" s="4">
        <v>485.56</v>
      </c>
      <c r="E6531" s="4">
        <v>597.272</v>
      </c>
      <c r="F6531" s="4">
        <v>730.6264</v>
      </c>
      <c r="G6531" s="4">
        <f t="shared" si="1"/>
        <v>889.75168</v>
      </c>
      <c r="H6531" s="4">
        <v>1083.102016</v>
      </c>
    </row>
    <row r="6532">
      <c r="A6532" s="3">
        <v>13637.0</v>
      </c>
      <c r="B6532" s="3">
        <v>290.0</v>
      </c>
      <c r="C6532" s="4">
        <v>362.0</v>
      </c>
      <c r="D6532" s="4">
        <v>449.79999999999995</v>
      </c>
      <c r="E6532" s="4">
        <v>554.3599999999999</v>
      </c>
      <c r="F6532" s="4">
        <v>679.1319999999998</v>
      </c>
      <c r="G6532" s="4">
        <f t="shared" si="1"/>
        <v>827.9584</v>
      </c>
      <c r="H6532" s="4">
        <v>1008.9500799999996</v>
      </c>
    </row>
    <row r="6533">
      <c r="A6533" s="3">
        <v>13638.0</v>
      </c>
      <c r="B6533" s="3">
        <v>217.0</v>
      </c>
      <c r="C6533" s="4">
        <v>276.4</v>
      </c>
      <c r="D6533" s="4">
        <v>345.87999999999994</v>
      </c>
      <c r="E6533" s="4">
        <v>432.85599999999994</v>
      </c>
      <c r="F6533" s="4">
        <v>534.2271999999998</v>
      </c>
      <c r="G6533" s="4">
        <f t="shared" si="1"/>
        <v>654.07264</v>
      </c>
      <c r="H6533" s="4">
        <v>800.2871679999996</v>
      </c>
    </row>
    <row r="6534">
      <c r="A6534" s="3">
        <v>13639.0</v>
      </c>
      <c r="B6534" s="3">
        <v>396.0</v>
      </c>
      <c r="C6534" s="4">
        <v>491.2</v>
      </c>
      <c r="D6534" s="4">
        <v>603.64</v>
      </c>
      <c r="E6534" s="4">
        <v>742.1679999999999</v>
      </c>
      <c r="F6534" s="4">
        <v>904.5015999999998</v>
      </c>
      <c r="G6534" s="4">
        <f t="shared" si="1"/>
        <v>1098.40192</v>
      </c>
      <c r="H6534" s="4">
        <v>1333.4823039999999</v>
      </c>
    </row>
    <row r="6535">
      <c r="A6535" s="3">
        <v>13640.0</v>
      </c>
      <c r="B6535" s="3">
        <v>207.0</v>
      </c>
      <c r="C6535" s="4">
        <v>264.4</v>
      </c>
      <c r="D6535" s="4">
        <v>332.67999999999995</v>
      </c>
      <c r="E6535" s="4">
        <v>415.41599999999994</v>
      </c>
      <c r="F6535" s="4">
        <v>514.1991999999999</v>
      </c>
      <c r="G6535" s="4">
        <f t="shared" si="1"/>
        <v>630.03904</v>
      </c>
      <c r="H6535" s="4">
        <v>769.8468479999998</v>
      </c>
    </row>
    <row r="6536">
      <c r="A6536" s="3">
        <v>13641.0</v>
      </c>
      <c r="B6536" s="3">
        <v>437.0</v>
      </c>
      <c r="C6536" s="4">
        <v>537.4</v>
      </c>
      <c r="D6536" s="4">
        <v>659.08</v>
      </c>
      <c r="E6536" s="4">
        <v>805.4960000000001</v>
      </c>
      <c r="F6536" s="4">
        <v>980.4952000000001</v>
      </c>
      <c r="G6536" s="4">
        <f t="shared" si="1"/>
        <v>1189.59424</v>
      </c>
      <c r="H6536" s="4">
        <v>1442.113088</v>
      </c>
    </row>
    <row r="6537">
      <c r="A6537" s="3">
        <v>13642.0</v>
      </c>
      <c r="B6537" s="3">
        <v>372.0</v>
      </c>
      <c r="C6537" s="4">
        <v>460.4</v>
      </c>
      <c r="D6537" s="4">
        <v>566.68</v>
      </c>
      <c r="E6537" s="4">
        <v>697.8159999999999</v>
      </c>
      <c r="F6537" s="4">
        <v>853.0791999999999</v>
      </c>
      <c r="G6537" s="4">
        <f t="shared" si="1"/>
        <v>1036.69504</v>
      </c>
      <c r="H6537" s="4">
        <v>1258.6340479999997</v>
      </c>
    </row>
    <row r="6538">
      <c r="A6538" s="3">
        <v>13643.0</v>
      </c>
      <c r="B6538" s="3">
        <v>387.0</v>
      </c>
      <c r="C6538" s="4">
        <v>479.4</v>
      </c>
      <c r="D6538" s="4">
        <v>589.48</v>
      </c>
      <c r="E6538" s="4">
        <v>725.1759999999999</v>
      </c>
      <c r="F6538" s="4">
        <v>885.9111999999999</v>
      </c>
      <c r="G6538" s="4">
        <f t="shared" si="1"/>
        <v>1076.09344</v>
      </c>
      <c r="H6538" s="4">
        <v>1306.712128</v>
      </c>
    </row>
    <row r="6539">
      <c r="A6539" s="3">
        <v>13644.0</v>
      </c>
      <c r="B6539" s="3">
        <v>184.0</v>
      </c>
      <c r="C6539" s="4">
        <v>233.79999999999998</v>
      </c>
      <c r="D6539" s="4">
        <v>297.15999999999997</v>
      </c>
      <c r="E6539" s="4">
        <v>371.19199999999995</v>
      </c>
      <c r="F6539" s="4">
        <v>462.03039999999993</v>
      </c>
      <c r="G6539" s="4">
        <f t="shared" si="1"/>
        <v>567.43648</v>
      </c>
      <c r="H6539" s="4">
        <v>697.1237759999998</v>
      </c>
    </row>
    <row r="6540">
      <c r="A6540" s="3">
        <v>13645.0</v>
      </c>
      <c r="B6540" s="3">
        <v>347.0</v>
      </c>
      <c r="C6540" s="4">
        <v>430.4</v>
      </c>
      <c r="D6540" s="4">
        <v>530.68</v>
      </c>
      <c r="E6540" s="4">
        <v>654.6159999999999</v>
      </c>
      <c r="F6540" s="4">
        <v>802.1391999999998</v>
      </c>
      <c r="G6540" s="4">
        <f t="shared" si="1"/>
        <v>975.56704</v>
      </c>
      <c r="H6540" s="4">
        <v>1185.2804479999995</v>
      </c>
    </row>
    <row r="6541">
      <c r="A6541" s="3">
        <v>13646.0</v>
      </c>
      <c r="B6541" s="3">
        <v>150.0</v>
      </c>
      <c r="C6541" s="4">
        <v>193.0</v>
      </c>
      <c r="D6541" s="4">
        <v>248.2</v>
      </c>
      <c r="E6541" s="4">
        <v>315.64</v>
      </c>
      <c r="F6541" s="4">
        <v>392.66799999999995</v>
      </c>
      <c r="G6541" s="4">
        <f t="shared" si="1"/>
        <v>484.2016</v>
      </c>
      <c r="H6541" s="4">
        <v>594.8419199999998</v>
      </c>
    </row>
    <row r="6542">
      <c r="A6542" s="3">
        <v>13647.0</v>
      </c>
      <c r="B6542" s="3">
        <v>264.0</v>
      </c>
      <c r="C6542" s="4">
        <v>329.8</v>
      </c>
      <c r="D6542" s="4">
        <v>412.36</v>
      </c>
      <c r="E6542" s="4">
        <v>509.432</v>
      </c>
      <c r="F6542" s="4">
        <v>626.1184</v>
      </c>
      <c r="G6542" s="4">
        <f t="shared" si="1"/>
        <v>764.34208</v>
      </c>
      <c r="H6542" s="4">
        <v>931.8104959999998</v>
      </c>
    </row>
    <row r="6543">
      <c r="A6543" s="3">
        <v>13648.0</v>
      </c>
      <c r="B6543" s="3">
        <v>227.0</v>
      </c>
      <c r="C6543" s="4">
        <v>286.4</v>
      </c>
      <c r="D6543" s="4">
        <v>359.0799999999999</v>
      </c>
      <c r="E6543" s="4">
        <v>448.6959999999999</v>
      </c>
      <c r="F6543" s="4">
        <v>553.2351999999998</v>
      </c>
      <c r="G6543" s="4">
        <f t="shared" si="1"/>
        <v>676.88224</v>
      </c>
      <c r="H6543" s="4">
        <v>826.8586879999998</v>
      </c>
    </row>
    <row r="6544">
      <c r="A6544" s="3">
        <v>13649.0</v>
      </c>
      <c r="B6544" s="3">
        <v>191.0</v>
      </c>
      <c r="C6544" s="4">
        <v>242.2</v>
      </c>
      <c r="D6544" s="4">
        <v>307.24</v>
      </c>
      <c r="E6544" s="4">
        <v>383.288</v>
      </c>
      <c r="F6544" s="4">
        <v>476.54560000000004</v>
      </c>
      <c r="G6544" s="4">
        <f t="shared" si="1"/>
        <v>584.85472</v>
      </c>
      <c r="H6544" s="4">
        <v>715.625664</v>
      </c>
    </row>
    <row r="6545">
      <c r="A6545" s="3">
        <v>13650.0</v>
      </c>
      <c r="B6545" s="3">
        <v>222.0</v>
      </c>
      <c r="C6545" s="4">
        <v>279.4</v>
      </c>
      <c r="D6545" s="4">
        <v>351.88</v>
      </c>
      <c r="E6545" s="4">
        <v>436.856</v>
      </c>
      <c r="F6545" s="4">
        <v>540.8272</v>
      </c>
      <c r="G6545" s="4">
        <f t="shared" si="1"/>
        <v>661.99264</v>
      </c>
      <c r="H6545" s="4">
        <v>810.5911679999999</v>
      </c>
    </row>
    <row r="6546">
      <c r="A6546" s="3">
        <v>13651.0</v>
      </c>
      <c r="B6546" s="3">
        <v>208.0</v>
      </c>
      <c r="C6546" s="4">
        <v>264.6</v>
      </c>
      <c r="D6546" s="4">
        <v>334.12000000000006</v>
      </c>
      <c r="E6546" s="4">
        <v>417.14400000000006</v>
      </c>
      <c r="F6546" s="4">
        <v>514.4728</v>
      </c>
      <c r="G6546" s="4">
        <f t="shared" si="1"/>
        <v>630.36736</v>
      </c>
      <c r="H6546" s="4">
        <v>771.0408319999999</v>
      </c>
    </row>
    <row r="6547">
      <c r="A6547" s="3">
        <v>13652.0</v>
      </c>
      <c r="B6547" s="3">
        <v>370.0</v>
      </c>
      <c r="C6547" s="4">
        <v>459.0</v>
      </c>
      <c r="D6547" s="4">
        <v>567.4</v>
      </c>
      <c r="E6547" s="4">
        <v>698.68</v>
      </c>
      <c r="F6547" s="4">
        <v>853.2159999999999</v>
      </c>
      <c r="G6547" s="4">
        <f t="shared" si="1"/>
        <v>1036.8592</v>
      </c>
      <c r="H6547" s="4">
        <v>1258.0310399999998</v>
      </c>
    </row>
    <row r="6548">
      <c r="A6548" s="3">
        <v>13653.0</v>
      </c>
      <c r="B6548" s="3">
        <v>261.0</v>
      </c>
      <c r="C6548" s="4">
        <v>327.2</v>
      </c>
      <c r="D6548" s="4">
        <v>406.84</v>
      </c>
      <c r="E6548" s="4">
        <v>502.808</v>
      </c>
      <c r="F6548" s="4">
        <v>619.9696</v>
      </c>
      <c r="G6548" s="4">
        <f t="shared" si="1"/>
        <v>756.96352</v>
      </c>
      <c r="H6548" s="4">
        <v>922.956224</v>
      </c>
    </row>
    <row r="6549">
      <c r="A6549" s="3">
        <v>13654.0</v>
      </c>
      <c r="B6549" s="3">
        <v>253.0</v>
      </c>
      <c r="C6549" s="4">
        <v>317.59999999999997</v>
      </c>
      <c r="D6549" s="4">
        <v>396.5199999999999</v>
      </c>
      <c r="E6549" s="4">
        <v>493.6239999999999</v>
      </c>
      <c r="F6549" s="4">
        <v>607.1487999999998</v>
      </c>
      <c r="G6549" s="4">
        <f t="shared" si="1"/>
        <v>741.57856</v>
      </c>
      <c r="H6549" s="4">
        <v>906.0942719999998</v>
      </c>
    </row>
    <row r="6550">
      <c r="A6550" s="3">
        <v>13655.0</v>
      </c>
      <c r="B6550" s="3">
        <v>305.0</v>
      </c>
      <c r="C6550" s="4">
        <v>381.0</v>
      </c>
      <c r="D6550" s="4">
        <v>473.8</v>
      </c>
      <c r="E6550" s="4">
        <v>583.16</v>
      </c>
      <c r="F6550" s="4">
        <v>713.6919999999999</v>
      </c>
      <c r="G6550" s="4">
        <f t="shared" si="1"/>
        <v>869.4304</v>
      </c>
      <c r="H6550" s="4">
        <v>1057.1164799999997</v>
      </c>
    </row>
    <row r="6551">
      <c r="A6551" s="3">
        <v>13656.0</v>
      </c>
      <c r="B6551" s="3">
        <v>416.0</v>
      </c>
      <c r="C6551" s="4">
        <v>513.2</v>
      </c>
      <c r="D6551" s="4">
        <v>630.0400000000001</v>
      </c>
      <c r="E6551" s="4">
        <v>773.8480000000001</v>
      </c>
      <c r="F6551" s="4">
        <v>944.3176000000001</v>
      </c>
      <c r="G6551" s="4">
        <f t="shared" si="1"/>
        <v>1146.18112</v>
      </c>
      <c r="H6551" s="4">
        <v>1390.817344</v>
      </c>
    </row>
    <row r="6552">
      <c r="A6552" s="3">
        <v>13657.0</v>
      </c>
      <c r="B6552" s="3">
        <v>429.0</v>
      </c>
      <c r="C6552" s="4">
        <v>529.8</v>
      </c>
      <c r="D6552" s="4">
        <v>651.1599999999999</v>
      </c>
      <c r="E6552" s="4">
        <v>795.9919999999998</v>
      </c>
      <c r="F6552" s="4">
        <v>970.8903999999998</v>
      </c>
      <c r="G6552" s="4">
        <f t="shared" si="1"/>
        <v>1178.06848</v>
      </c>
      <c r="H6552" s="4">
        <v>1428.2821759999995</v>
      </c>
    </row>
    <row r="6553">
      <c r="A6553" s="3">
        <v>13658.0</v>
      </c>
      <c r="B6553" s="3">
        <v>255.0</v>
      </c>
      <c r="C6553" s="4">
        <v>322.0</v>
      </c>
      <c r="D6553" s="4">
        <v>400.59999999999997</v>
      </c>
      <c r="E6553" s="4">
        <v>498.5199999999999</v>
      </c>
      <c r="F6553" s="4">
        <v>613.924</v>
      </c>
      <c r="G6553" s="4">
        <f t="shared" si="1"/>
        <v>749.7088</v>
      </c>
      <c r="H6553" s="4">
        <v>915.85056</v>
      </c>
    </row>
    <row r="6554">
      <c r="A6554" s="3">
        <v>13659.0</v>
      </c>
      <c r="B6554" s="3">
        <v>300.0</v>
      </c>
      <c r="C6554" s="4">
        <v>376.0</v>
      </c>
      <c r="D6554" s="4">
        <v>467.8</v>
      </c>
      <c r="E6554" s="4">
        <v>575.96</v>
      </c>
      <c r="F6554" s="4">
        <v>707.7520000000001</v>
      </c>
      <c r="G6554" s="4">
        <f t="shared" si="1"/>
        <v>862.3024</v>
      </c>
      <c r="H6554" s="4">
        <v>1048.56288</v>
      </c>
    </row>
    <row r="6555">
      <c r="A6555" s="3">
        <v>13660.0</v>
      </c>
      <c r="B6555" s="3">
        <v>424.0</v>
      </c>
      <c r="C6555" s="4">
        <v>524.8</v>
      </c>
      <c r="D6555" s="4">
        <v>645.1599999999999</v>
      </c>
      <c r="E6555" s="4">
        <v>790.3919999999998</v>
      </c>
      <c r="F6555" s="4">
        <v>963.2703999999997</v>
      </c>
      <c r="G6555" s="4">
        <f t="shared" si="1"/>
        <v>1168.92448</v>
      </c>
      <c r="H6555" s="4">
        <v>1417.3093759999992</v>
      </c>
    </row>
    <row r="6556">
      <c r="A6556" s="3">
        <v>13661.0</v>
      </c>
      <c r="B6556" s="3">
        <v>239.0</v>
      </c>
      <c r="C6556" s="4">
        <v>300.8</v>
      </c>
      <c r="D6556" s="4">
        <v>375.15999999999997</v>
      </c>
      <c r="E6556" s="4">
        <v>467.99199999999996</v>
      </c>
      <c r="F6556" s="4">
        <v>578.1904</v>
      </c>
      <c r="G6556" s="4">
        <f t="shared" si="1"/>
        <v>706.82848</v>
      </c>
      <c r="H6556" s="4">
        <v>863.5941759999998</v>
      </c>
    </row>
    <row r="6557">
      <c r="A6557" s="3">
        <v>13662.0</v>
      </c>
      <c r="B6557" s="3">
        <v>146.0</v>
      </c>
      <c r="C6557" s="4">
        <v>188.2</v>
      </c>
      <c r="D6557" s="4">
        <v>241.23999999999998</v>
      </c>
      <c r="E6557" s="4">
        <v>307.28799999999995</v>
      </c>
      <c r="F6557" s="4">
        <v>384.4455999999999</v>
      </c>
      <c r="G6557" s="4">
        <f t="shared" si="1"/>
        <v>474.33472</v>
      </c>
      <c r="H6557" s="4">
        <v>585.4016639999999</v>
      </c>
    </row>
    <row r="6558">
      <c r="A6558" s="3">
        <v>13663.0</v>
      </c>
      <c r="B6558" s="3">
        <v>288.0</v>
      </c>
      <c r="C6558" s="4">
        <v>359.59999999999997</v>
      </c>
      <c r="D6558" s="4">
        <v>446.9199999999999</v>
      </c>
      <c r="E6558" s="4">
        <v>554.1039999999998</v>
      </c>
      <c r="F6558" s="4">
        <v>678.8247999999998</v>
      </c>
      <c r="G6558" s="4">
        <f t="shared" si="1"/>
        <v>827.58976</v>
      </c>
      <c r="H6558" s="4">
        <v>1008.5077119999996</v>
      </c>
    </row>
    <row r="6559">
      <c r="A6559" s="3">
        <v>13664.0</v>
      </c>
      <c r="B6559" s="3">
        <v>153.0</v>
      </c>
      <c r="C6559" s="4">
        <v>198.6</v>
      </c>
      <c r="D6559" s="4">
        <v>253.72</v>
      </c>
      <c r="E6559" s="4">
        <v>322.264</v>
      </c>
      <c r="F6559" s="4">
        <v>402.41679999999997</v>
      </c>
      <c r="G6559" s="4">
        <f t="shared" si="1"/>
        <v>495.90016</v>
      </c>
      <c r="H6559" s="4">
        <v>609.6801919999999</v>
      </c>
    </row>
    <row r="6560">
      <c r="A6560" s="3">
        <v>13665.0</v>
      </c>
      <c r="B6560" s="3">
        <v>311.0</v>
      </c>
      <c r="C6560" s="4">
        <v>387.2</v>
      </c>
      <c r="D6560" s="4">
        <v>478.84</v>
      </c>
      <c r="E6560" s="4">
        <v>589.208</v>
      </c>
      <c r="F6560" s="4">
        <v>721.8495999999999</v>
      </c>
      <c r="G6560" s="4">
        <f t="shared" si="1"/>
        <v>879.21952</v>
      </c>
      <c r="H6560" s="4">
        <v>1069.6634239999996</v>
      </c>
    </row>
    <row r="6561">
      <c r="A6561" s="3">
        <v>13666.0</v>
      </c>
      <c r="B6561" s="3">
        <v>212.0</v>
      </c>
      <c r="C6561" s="4">
        <v>270.4</v>
      </c>
      <c r="D6561" s="4">
        <v>339.87999999999994</v>
      </c>
      <c r="E6561" s="4">
        <v>422.45599999999996</v>
      </c>
      <c r="F6561" s="4">
        <v>521.7471999999999</v>
      </c>
      <c r="G6561" s="4">
        <f t="shared" si="1"/>
        <v>639.09664</v>
      </c>
      <c r="H6561" s="4">
        <v>780.7159679999997</v>
      </c>
    </row>
    <row r="6562">
      <c r="A6562" s="3">
        <v>13667.0</v>
      </c>
      <c r="B6562" s="3">
        <v>280.0</v>
      </c>
      <c r="C6562" s="4">
        <v>351.0</v>
      </c>
      <c r="D6562" s="4">
        <v>435.4</v>
      </c>
      <c r="E6562" s="4">
        <v>537.0799999999999</v>
      </c>
      <c r="F6562" s="4">
        <v>659.2959999999998</v>
      </c>
      <c r="G6562" s="4">
        <f t="shared" si="1"/>
        <v>804.1552</v>
      </c>
      <c r="H6562" s="4">
        <v>979.5862399999997</v>
      </c>
    </row>
    <row r="6563">
      <c r="A6563" s="3">
        <v>13668.0</v>
      </c>
      <c r="B6563" s="3">
        <v>220.0</v>
      </c>
      <c r="C6563" s="4">
        <v>279.0</v>
      </c>
      <c r="D6563" s="4">
        <v>349.0</v>
      </c>
      <c r="E6563" s="4">
        <v>433.40000000000003</v>
      </c>
      <c r="F6563" s="4">
        <v>535.7800000000001</v>
      </c>
      <c r="G6563" s="4">
        <f t="shared" si="1"/>
        <v>655.936</v>
      </c>
      <c r="H6563" s="4">
        <v>800.9232</v>
      </c>
    </row>
    <row r="6564">
      <c r="A6564" s="3">
        <v>13669.0</v>
      </c>
      <c r="B6564" s="3">
        <v>197.0</v>
      </c>
      <c r="C6564" s="4">
        <v>252.39999999999998</v>
      </c>
      <c r="D6564" s="4">
        <v>319.47999999999996</v>
      </c>
      <c r="E6564" s="4">
        <v>397.97599999999994</v>
      </c>
      <c r="F6564" s="4">
        <v>492.37119999999993</v>
      </c>
      <c r="G6564" s="4">
        <f t="shared" si="1"/>
        <v>603.84544</v>
      </c>
      <c r="H6564" s="4">
        <v>738.4145279999999</v>
      </c>
    </row>
    <row r="6565">
      <c r="A6565" s="3">
        <v>13670.0</v>
      </c>
      <c r="B6565" s="3">
        <v>188.0</v>
      </c>
      <c r="C6565" s="4">
        <v>239.6</v>
      </c>
      <c r="D6565" s="4">
        <v>301.71999999999997</v>
      </c>
      <c r="E6565" s="4">
        <v>379.864</v>
      </c>
      <c r="F6565" s="4">
        <v>469.73679999999996</v>
      </c>
      <c r="G6565" s="4">
        <f t="shared" si="1"/>
        <v>576.68416</v>
      </c>
      <c r="H6565" s="4">
        <v>707.4209919999998</v>
      </c>
    </row>
    <row r="6566">
      <c r="A6566" s="3">
        <v>13671.0</v>
      </c>
      <c r="B6566" s="3">
        <v>418.0</v>
      </c>
      <c r="C6566" s="4">
        <v>514.5999999999999</v>
      </c>
      <c r="D6566" s="4">
        <v>632.9199999999998</v>
      </c>
      <c r="E6566" s="4">
        <v>777.3039999999997</v>
      </c>
      <c r="F6566" s="4">
        <v>947.5647999999997</v>
      </c>
      <c r="G6566" s="4">
        <f t="shared" si="1"/>
        <v>1150.07776</v>
      </c>
      <c r="H6566" s="4">
        <v>1393.8933119999992</v>
      </c>
    </row>
    <row r="6567">
      <c r="A6567" s="3">
        <v>13672.0</v>
      </c>
      <c r="B6567" s="3">
        <v>376.0</v>
      </c>
      <c r="C6567" s="4">
        <v>467.2</v>
      </c>
      <c r="D6567" s="4">
        <v>574.84</v>
      </c>
      <c r="E6567" s="4">
        <v>707.608</v>
      </c>
      <c r="F6567" s="4">
        <v>863.9295999999998</v>
      </c>
      <c r="G6567" s="4">
        <f t="shared" si="1"/>
        <v>1049.71552</v>
      </c>
      <c r="H6567" s="4">
        <v>1274.2586239999996</v>
      </c>
    </row>
    <row r="6568">
      <c r="A6568" s="3">
        <v>13673.0</v>
      </c>
      <c r="B6568" s="3">
        <v>258.0</v>
      </c>
      <c r="C6568" s="4">
        <v>324.59999999999997</v>
      </c>
      <c r="D6568" s="4">
        <v>403.7199999999999</v>
      </c>
      <c r="E6568" s="4">
        <v>502.2639999999999</v>
      </c>
      <c r="F6568" s="4">
        <v>618.4167999999999</v>
      </c>
      <c r="G6568" s="4">
        <f t="shared" si="1"/>
        <v>755.10016</v>
      </c>
      <c r="H6568" s="4">
        <v>922.3201919999998</v>
      </c>
    </row>
    <row r="6569">
      <c r="A6569" s="3">
        <v>13674.0</v>
      </c>
      <c r="B6569" s="3">
        <v>231.0</v>
      </c>
      <c r="C6569" s="4">
        <v>293.2</v>
      </c>
      <c r="D6569" s="4">
        <v>367.23999999999995</v>
      </c>
      <c r="E6569" s="4">
        <v>455.28799999999995</v>
      </c>
      <c r="F6569" s="4">
        <v>562.0455999999999</v>
      </c>
      <c r="G6569" s="4">
        <f t="shared" si="1"/>
        <v>687.45472</v>
      </c>
      <c r="H6569" s="4">
        <v>840.3456639999997</v>
      </c>
    </row>
    <row r="6570">
      <c r="A6570" s="3">
        <v>13675.0</v>
      </c>
      <c r="B6570" s="3">
        <v>249.0</v>
      </c>
      <c r="C6570" s="4">
        <v>314.8</v>
      </c>
      <c r="D6570" s="4">
        <v>391.96</v>
      </c>
      <c r="E6570" s="4">
        <v>486.55199999999996</v>
      </c>
      <c r="F6570" s="4">
        <v>599.5624</v>
      </c>
      <c r="G6570" s="4">
        <f t="shared" si="1"/>
        <v>732.47488</v>
      </c>
      <c r="H6570" s="4">
        <v>893.569856</v>
      </c>
    </row>
    <row r="6571">
      <c r="A6571" s="3">
        <v>13676.0</v>
      </c>
      <c r="B6571" s="3">
        <v>151.0</v>
      </c>
      <c r="C6571" s="4">
        <v>195.2</v>
      </c>
      <c r="D6571" s="4">
        <v>249.64</v>
      </c>
      <c r="E6571" s="4">
        <v>315.768</v>
      </c>
      <c r="F6571" s="4">
        <v>395.5216</v>
      </c>
      <c r="G6571" s="4">
        <f t="shared" si="1"/>
        <v>487.62592</v>
      </c>
      <c r="H6571" s="4">
        <v>598.9511039999999</v>
      </c>
    </row>
    <row r="6572">
      <c r="A6572" s="3">
        <v>13677.0</v>
      </c>
      <c r="B6572" s="3">
        <v>230.0</v>
      </c>
      <c r="C6572" s="4">
        <v>289.0</v>
      </c>
      <c r="D6572" s="4">
        <v>363.40000000000003</v>
      </c>
      <c r="E6572" s="4">
        <v>453.88000000000005</v>
      </c>
      <c r="F6572" s="4">
        <v>558.556</v>
      </c>
      <c r="G6572" s="4">
        <f t="shared" si="1"/>
        <v>683.2672</v>
      </c>
      <c r="H6572" s="4">
        <v>833.7206399999999</v>
      </c>
    </row>
    <row r="6573">
      <c r="A6573" s="3">
        <v>13678.0</v>
      </c>
      <c r="B6573" s="3">
        <v>408.0</v>
      </c>
      <c r="C6573" s="4">
        <v>505.59999999999997</v>
      </c>
      <c r="D6573" s="4">
        <v>623.3199999999999</v>
      </c>
      <c r="E6573" s="4">
        <v>765.7839999999999</v>
      </c>
      <c r="F6573" s="4">
        <v>933.7407999999998</v>
      </c>
      <c r="G6573" s="4">
        <f t="shared" si="1"/>
        <v>1133.48896</v>
      </c>
      <c r="H6573" s="4">
        <v>1373.9867519999996</v>
      </c>
    </row>
    <row r="6574">
      <c r="A6574" s="3">
        <v>13679.0</v>
      </c>
      <c r="B6574" s="3">
        <v>143.0</v>
      </c>
      <c r="C6574" s="4">
        <v>187.6</v>
      </c>
      <c r="D6574" s="4">
        <v>239.31999999999996</v>
      </c>
      <c r="E6574" s="4">
        <v>303.38399999999996</v>
      </c>
      <c r="F6574" s="4">
        <v>377.9607999999999</v>
      </c>
      <c r="G6574" s="4">
        <f t="shared" si="1"/>
        <v>466.55296</v>
      </c>
      <c r="H6574" s="4">
        <v>575.2635519999998</v>
      </c>
    </row>
    <row r="6575">
      <c r="A6575" s="3">
        <v>13680.0</v>
      </c>
      <c r="B6575" s="3">
        <v>207.0</v>
      </c>
      <c r="C6575" s="4">
        <v>264.4</v>
      </c>
      <c r="D6575" s="4">
        <v>331.47999999999996</v>
      </c>
      <c r="E6575" s="4">
        <v>412.376</v>
      </c>
      <c r="F6575" s="4">
        <v>510.55119999999994</v>
      </c>
      <c r="G6575" s="4">
        <f t="shared" si="1"/>
        <v>625.66144</v>
      </c>
      <c r="H6575" s="4">
        <v>764.5937279999997</v>
      </c>
    </row>
    <row r="6576">
      <c r="A6576" s="3">
        <v>13681.0</v>
      </c>
      <c r="B6576" s="3">
        <v>252.0</v>
      </c>
      <c r="C6576" s="4">
        <v>317.4</v>
      </c>
      <c r="D6576" s="4">
        <v>395.0799999999999</v>
      </c>
      <c r="E6576" s="4">
        <v>491.8959999999999</v>
      </c>
      <c r="F6576" s="4">
        <v>604.1751999999998</v>
      </c>
      <c r="G6576" s="4">
        <f t="shared" si="1"/>
        <v>738.01024</v>
      </c>
      <c r="H6576" s="4">
        <v>901.0122879999997</v>
      </c>
    </row>
    <row r="6577">
      <c r="A6577" s="3">
        <v>13682.0</v>
      </c>
      <c r="B6577" s="3">
        <v>170.0</v>
      </c>
      <c r="C6577" s="4">
        <v>219.0</v>
      </c>
      <c r="D6577" s="4">
        <v>277.0</v>
      </c>
      <c r="E6577" s="4">
        <v>348.59999999999997</v>
      </c>
      <c r="F6577" s="4">
        <v>433.11999999999995</v>
      </c>
      <c r="G6577" s="4">
        <f t="shared" si="1"/>
        <v>532.744</v>
      </c>
      <c r="H6577" s="4">
        <v>653.8927999999999</v>
      </c>
    </row>
    <row r="6578">
      <c r="A6578" s="3">
        <v>13683.0</v>
      </c>
      <c r="B6578" s="3">
        <v>339.0</v>
      </c>
      <c r="C6578" s="4">
        <v>422.8</v>
      </c>
      <c r="D6578" s="4">
        <v>523.96</v>
      </c>
      <c r="E6578" s="4">
        <v>643.3520000000001</v>
      </c>
      <c r="F6578" s="4">
        <v>787.7224000000001</v>
      </c>
      <c r="G6578" s="4">
        <f t="shared" si="1"/>
        <v>958.26688</v>
      </c>
      <c r="H6578" s="4">
        <v>1164.520256</v>
      </c>
    </row>
    <row r="6579">
      <c r="A6579" s="3">
        <v>13684.0</v>
      </c>
      <c r="B6579" s="3">
        <v>245.0</v>
      </c>
      <c r="C6579" s="4">
        <v>309.0</v>
      </c>
      <c r="D6579" s="4">
        <v>386.2</v>
      </c>
      <c r="E6579" s="4">
        <v>479.63999999999993</v>
      </c>
      <c r="F6579" s="4">
        <v>590.3679999999998</v>
      </c>
      <c r="G6579" s="4">
        <f t="shared" si="1"/>
        <v>721.4416</v>
      </c>
      <c r="H6579" s="4">
        <v>880.3299199999997</v>
      </c>
    </row>
    <row r="6580">
      <c r="A6580" s="3">
        <v>13685.0</v>
      </c>
      <c r="B6580" s="3">
        <v>446.0</v>
      </c>
      <c r="C6580" s="4">
        <v>549.1999999999999</v>
      </c>
      <c r="D6580" s="4">
        <v>673.2399999999999</v>
      </c>
      <c r="E6580" s="4">
        <v>824.0879999999999</v>
      </c>
      <c r="F6580" s="4">
        <v>1005.5055999999998</v>
      </c>
      <c r="G6580" s="4">
        <f t="shared" si="1"/>
        <v>1219.60672</v>
      </c>
      <c r="H6580" s="4">
        <v>1479.7280639999997</v>
      </c>
    </row>
    <row r="6581">
      <c r="A6581" s="3">
        <v>13686.0</v>
      </c>
      <c r="B6581" s="3">
        <v>384.0</v>
      </c>
      <c r="C6581" s="4">
        <v>475.79999999999995</v>
      </c>
      <c r="D6581" s="4">
        <v>586.3599999999999</v>
      </c>
      <c r="E6581" s="4">
        <v>721.4319999999998</v>
      </c>
      <c r="F6581" s="4">
        <v>881.4183999999998</v>
      </c>
      <c r="G6581" s="4">
        <f t="shared" si="1"/>
        <v>1070.70208</v>
      </c>
      <c r="H6581" s="4">
        <v>1299.4424959999997</v>
      </c>
    </row>
    <row r="6582">
      <c r="A6582" s="3">
        <v>13687.0</v>
      </c>
      <c r="B6582" s="3">
        <v>143.0</v>
      </c>
      <c r="C6582" s="4">
        <v>185.6</v>
      </c>
      <c r="D6582" s="4">
        <v>236.92</v>
      </c>
      <c r="E6582" s="4">
        <v>302.104</v>
      </c>
      <c r="F6582" s="4">
        <v>377.3248</v>
      </c>
      <c r="G6582" s="4">
        <f t="shared" si="1"/>
        <v>465.78976</v>
      </c>
      <c r="H6582" s="4">
        <v>573.5477119999999</v>
      </c>
    </row>
    <row r="6583">
      <c r="A6583" s="3">
        <v>13688.0</v>
      </c>
      <c r="B6583" s="3">
        <v>157.0</v>
      </c>
      <c r="C6583" s="4">
        <v>202.4</v>
      </c>
      <c r="D6583" s="4">
        <v>259.48</v>
      </c>
      <c r="E6583" s="4">
        <v>329.17600000000004</v>
      </c>
      <c r="F6583" s="4">
        <v>408.9112</v>
      </c>
      <c r="G6583" s="4">
        <f t="shared" si="1"/>
        <v>503.69344</v>
      </c>
      <c r="H6583" s="4">
        <v>619.832128</v>
      </c>
    </row>
    <row r="6584">
      <c r="A6584" s="3">
        <v>13689.0</v>
      </c>
      <c r="B6584" s="3">
        <v>401.0</v>
      </c>
      <c r="C6584" s="4">
        <v>496.2</v>
      </c>
      <c r="D6584" s="4">
        <v>610.8399999999999</v>
      </c>
      <c r="E6584" s="4">
        <v>747.608</v>
      </c>
      <c r="F6584" s="4">
        <v>913.7295999999999</v>
      </c>
      <c r="G6584" s="4">
        <f t="shared" si="1"/>
        <v>1109.47552</v>
      </c>
      <c r="H6584" s="4">
        <v>1347.5706239999997</v>
      </c>
    </row>
    <row r="6585">
      <c r="A6585" s="3">
        <v>13690.0</v>
      </c>
      <c r="B6585" s="3">
        <v>132.0</v>
      </c>
      <c r="C6585" s="4">
        <v>174.4</v>
      </c>
      <c r="D6585" s="4">
        <v>223.48</v>
      </c>
      <c r="E6585" s="4">
        <v>285.976</v>
      </c>
      <c r="F6585" s="4">
        <v>358.8712</v>
      </c>
      <c r="G6585" s="4">
        <f t="shared" si="1"/>
        <v>443.64544</v>
      </c>
      <c r="H6585" s="4">
        <v>548.574528</v>
      </c>
    </row>
    <row r="6586">
      <c r="A6586" s="3">
        <v>13691.0</v>
      </c>
      <c r="B6586" s="3">
        <v>192.0</v>
      </c>
      <c r="C6586" s="4">
        <v>246.39999999999998</v>
      </c>
      <c r="D6586" s="4">
        <v>311.0799999999999</v>
      </c>
      <c r="E6586" s="4">
        <v>391.0959999999999</v>
      </c>
      <c r="F6586" s="4">
        <v>485.0151999999998</v>
      </c>
      <c r="G6586" s="4">
        <f t="shared" si="1"/>
        <v>595.01824</v>
      </c>
      <c r="H6586" s="4">
        <v>727.8218879999996</v>
      </c>
    </row>
    <row r="6587">
      <c r="A6587" s="3">
        <v>13692.0</v>
      </c>
      <c r="B6587" s="3">
        <v>399.0</v>
      </c>
      <c r="C6587" s="4">
        <v>491.79999999999995</v>
      </c>
      <c r="D6587" s="4">
        <v>606.76</v>
      </c>
      <c r="E6587" s="4">
        <v>742.712</v>
      </c>
      <c r="F6587" s="4">
        <v>906.9544</v>
      </c>
      <c r="G6587" s="4">
        <f t="shared" si="1"/>
        <v>1101.34528</v>
      </c>
      <c r="H6587" s="4">
        <v>1337.814336</v>
      </c>
    </row>
    <row r="6588">
      <c r="A6588" s="3">
        <v>13693.0</v>
      </c>
      <c r="B6588" s="3">
        <v>273.0</v>
      </c>
      <c r="C6588" s="4">
        <v>340.59999999999997</v>
      </c>
      <c r="D6588" s="4">
        <v>422.91999999999996</v>
      </c>
      <c r="E6588" s="4">
        <v>522.1039999999999</v>
      </c>
      <c r="F6588" s="4">
        <v>642.2248</v>
      </c>
      <c r="G6588" s="4">
        <f t="shared" si="1"/>
        <v>783.66976</v>
      </c>
      <c r="H6588" s="4">
        <v>954.2037119999998</v>
      </c>
    </row>
    <row r="6589">
      <c r="A6589" s="3">
        <v>13694.0</v>
      </c>
      <c r="B6589" s="3">
        <v>212.0</v>
      </c>
      <c r="C6589" s="4">
        <v>270.4</v>
      </c>
      <c r="D6589" s="4">
        <v>338.67999999999995</v>
      </c>
      <c r="E6589" s="4">
        <v>422.61599999999993</v>
      </c>
      <c r="F6589" s="4">
        <v>523.7391999999999</v>
      </c>
      <c r="G6589" s="4">
        <f t="shared" si="1"/>
        <v>641.48704</v>
      </c>
      <c r="H6589" s="4">
        <v>785.1844479999997</v>
      </c>
    </row>
    <row r="6590">
      <c r="A6590" s="3">
        <v>13695.0</v>
      </c>
      <c r="B6590" s="3">
        <v>285.0</v>
      </c>
      <c r="C6590" s="4">
        <v>355.0</v>
      </c>
      <c r="D6590" s="4">
        <v>442.6</v>
      </c>
      <c r="E6590" s="4">
        <v>548.92</v>
      </c>
      <c r="F6590" s="4">
        <v>675.304</v>
      </c>
      <c r="G6590" s="4">
        <f t="shared" si="1"/>
        <v>823.3648</v>
      </c>
      <c r="H6590" s="4">
        <v>1002.63776</v>
      </c>
    </row>
    <row r="6591">
      <c r="A6591" s="3">
        <v>13696.0</v>
      </c>
      <c r="B6591" s="3">
        <v>294.0</v>
      </c>
      <c r="C6591" s="4">
        <v>368.8</v>
      </c>
      <c r="D6591" s="4">
        <v>456.76</v>
      </c>
      <c r="E6591" s="4">
        <v>562.712</v>
      </c>
      <c r="F6591" s="4">
        <v>689.1543999999999</v>
      </c>
      <c r="G6591" s="4">
        <f t="shared" si="1"/>
        <v>839.98528</v>
      </c>
      <c r="H6591" s="4">
        <v>1022.5823359999998</v>
      </c>
    </row>
    <row r="6592">
      <c r="A6592" s="3">
        <v>13697.0</v>
      </c>
      <c r="B6592" s="3">
        <v>195.0</v>
      </c>
      <c r="C6592" s="4">
        <v>247.0</v>
      </c>
      <c r="D6592" s="4">
        <v>310.59999999999997</v>
      </c>
      <c r="E6592" s="4">
        <v>387.32</v>
      </c>
      <c r="F6592" s="4">
        <v>481.384</v>
      </c>
      <c r="G6592" s="4">
        <f t="shared" si="1"/>
        <v>590.6608</v>
      </c>
      <c r="H6592" s="4">
        <v>724.99296</v>
      </c>
    </row>
    <row r="6593">
      <c r="A6593" s="3">
        <v>13698.0</v>
      </c>
      <c r="B6593" s="3">
        <v>222.0</v>
      </c>
      <c r="C6593" s="4">
        <v>282.4</v>
      </c>
      <c r="D6593" s="4">
        <v>354.2799999999999</v>
      </c>
      <c r="E6593" s="4">
        <v>441.3359999999999</v>
      </c>
      <c r="F6593" s="4">
        <v>546.2031999999999</v>
      </c>
      <c r="G6593" s="4">
        <f t="shared" si="1"/>
        <v>668.44384</v>
      </c>
      <c r="H6593" s="4">
        <v>816.7326079999999</v>
      </c>
    </row>
    <row r="6594">
      <c r="A6594" s="3">
        <v>13699.0</v>
      </c>
      <c r="B6594" s="3">
        <v>169.0</v>
      </c>
      <c r="C6594" s="4">
        <v>217.79999999999998</v>
      </c>
      <c r="D6594" s="4">
        <v>277.96</v>
      </c>
      <c r="E6594" s="4">
        <v>348.152</v>
      </c>
      <c r="F6594" s="4">
        <v>434.3824</v>
      </c>
      <c r="G6594" s="4">
        <f t="shared" si="1"/>
        <v>534.25888</v>
      </c>
      <c r="H6594" s="4">
        <v>654.9106559999999</v>
      </c>
    </row>
    <row r="6595">
      <c r="A6595" s="3">
        <v>13700.0</v>
      </c>
      <c r="B6595" s="3">
        <v>245.0</v>
      </c>
      <c r="C6595" s="4">
        <v>308.0</v>
      </c>
      <c r="D6595" s="4">
        <v>384.99999999999994</v>
      </c>
      <c r="E6595" s="4">
        <v>479.7999999999999</v>
      </c>
      <c r="F6595" s="4">
        <v>591.4599999999999</v>
      </c>
      <c r="G6595" s="4">
        <f t="shared" si="1"/>
        <v>722.752</v>
      </c>
      <c r="H6595" s="4">
        <v>883.5023999999999</v>
      </c>
    </row>
    <row r="6596">
      <c r="A6596" s="3">
        <v>13701.0</v>
      </c>
      <c r="B6596" s="3">
        <v>142.0</v>
      </c>
      <c r="C6596" s="4">
        <v>186.4</v>
      </c>
      <c r="D6596" s="4">
        <v>240.28</v>
      </c>
      <c r="E6596" s="4">
        <v>302.93600000000004</v>
      </c>
      <c r="F6596" s="4">
        <v>379.2232</v>
      </c>
      <c r="G6596" s="4">
        <f t="shared" si="1"/>
        <v>468.06784</v>
      </c>
      <c r="H6596" s="4">
        <v>577.881408</v>
      </c>
    </row>
    <row r="6597">
      <c r="A6597" s="3">
        <v>13702.0</v>
      </c>
      <c r="B6597" s="3">
        <v>306.0</v>
      </c>
      <c r="C6597" s="4">
        <v>381.2</v>
      </c>
      <c r="D6597" s="4">
        <v>471.64</v>
      </c>
      <c r="E6597" s="4">
        <v>580.568</v>
      </c>
      <c r="F6597" s="4">
        <v>713.2816</v>
      </c>
      <c r="G6597" s="4">
        <f t="shared" si="1"/>
        <v>868.93792</v>
      </c>
      <c r="H6597" s="4">
        <v>1058.925504</v>
      </c>
    </row>
    <row r="6598">
      <c r="A6598" s="3">
        <v>13703.0</v>
      </c>
      <c r="B6598" s="3">
        <v>394.0</v>
      </c>
      <c r="C6598" s="4">
        <v>486.79999999999995</v>
      </c>
      <c r="D6598" s="4">
        <v>599.56</v>
      </c>
      <c r="E6598" s="4">
        <v>737.2719999999998</v>
      </c>
      <c r="F6598" s="4">
        <v>900.4263999999998</v>
      </c>
      <c r="G6598" s="4">
        <f t="shared" si="1"/>
        <v>1093.51168</v>
      </c>
      <c r="H6598" s="4">
        <v>1326.0140159999996</v>
      </c>
    </row>
    <row r="6599">
      <c r="A6599" s="3">
        <v>13704.0</v>
      </c>
      <c r="B6599" s="3">
        <v>156.0</v>
      </c>
      <c r="C6599" s="4">
        <v>203.2</v>
      </c>
      <c r="D6599" s="4">
        <v>260.44</v>
      </c>
      <c r="E6599" s="4">
        <v>330.328</v>
      </c>
      <c r="F6599" s="4">
        <v>410.2935999999999</v>
      </c>
      <c r="G6599" s="4">
        <f t="shared" si="1"/>
        <v>505.35232</v>
      </c>
      <c r="H6599" s="4">
        <v>620.2227839999997</v>
      </c>
    </row>
    <row r="6600">
      <c r="A6600" s="3">
        <v>13705.0</v>
      </c>
      <c r="B6600" s="3">
        <v>200.0</v>
      </c>
      <c r="C6600" s="4">
        <v>256.0</v>
      </c>
      <c r="D6600" s="4">
        <v>323.8</v>
      </c>
      <c r="E6600" s="4">
        <v>404.76</v>
      </c>
      <c r="F6600" s="4">
        <v>501.412</v>
      </c>
      <c r="G6600" s="4">
        <f t="shared" si="1"/>
        <v>614.6944</v>
      </c>
      <c r="H6600" s="4">
        <v>753.0332799999999</v>
      </c>
    </row>
    <row r="6601">
      <c r="A6601" s="3">
        <v>13706.0</v>
      </c>
      <c r="B6601" s="3">
        <v>244.0</v>
      </c>
      <c r="C6601" s="4">
        <v>305.8</v>
      </c>
      <c r="D6601" s="4">
        <v>383.56</v>
      </c>
      <c r="E6601" s="4">
        <v>474.872</v>
      </c>
      <c r="F6601" s="4">
        <v>583.7464</v>
      </c>
      <c r="G6601" s="4">
        <f t="shared" si="1"/>
        <v>713.49568</v>
      </c>
      <c r="H6601" s="4">
        <v>872.394816</v>
      </c>
    </row>
    <row r="6602">
      <c r="A6602" s="3">
        <v>13707.0</v>
      </c>
      <c r="B6602" s="3">
        <v>245.0</v>
      </c>
      <c r="C6602" s="4">
        <v>308.0</v>
      </c>
      <c r="D6602" s="4">
        <v>384.99999999999994</v>
      </c>
      <c r="E6602" s="4">
        <v>478.1999999999999</v>
      </c>
      <c r="F6602" s="4">
        <v>587.7399999999998</v>
      </c>
      <c r="G6602" s="4">
        <f t="shared" si="1"/>
        <v>718.288</v>
      </c>
      <c r="H6602" s="4">
        <v>877.3455999999995</v>
      </c>
    </row>
    <row r="6603">
      <c r="A6603" s="3">
        <v>13708.0</v>
      </c>
      <c r="B6603" s="3">
        <v>271.0</v>
      </c>
      <c r="C6603" s="4">
        <v>339.2</v>
      </c>
      <c r="D6603" s="4">
        <v>422.43999999999994</v>
      </c>
      <c r="E6603" s="4">
        <v>521.5279999999999</v>
      </c>
      <c r="F6603" s="4">
        <v>641.5335999999999</v>
      </c>
      <c r="G6603" s="4">
        <f t="shared" si="1"/>
        <v>782.84032</v>
      </c>
      <c r="H6603" s="4">
        <v>954.8083839999997</v>
      </c>
    </row>
    <row r="6604">
      <c r="A6604" s="3">
        <v>13709.0</v>
      </c>
      <c r="B6604" s="3">
        <v>219.0</v>
      </c>
      <c r="C6604" s="4">
        <v>277.8</v>
      </c>
      <c r="D6604" s="4">
        <v>349.96000000000004</v>
      </c>
      <c r="E6604" s="4">
        <v>437.75200000000007</v>
      </c>
      <c r="F6604" s="4">
        <v>539.2024</v>
      </c>
      <c r="G6604" s="4">
        <f t="shared" si="1"/>
        <v>660.04288</v>
      </c>
      <c r="H6604" s="4">
        <v>807.4514559999999</v>
      </c>
    </row>
    <row r="6605">
      <c r="A6605" s="3">
        <v>13710.0</v>
      </c>
      <c r="B6605" s="3">
        <v>171.0</v>
      </c>
      <c r="C6605" s="4">
        <v>218.2</v>
      </c>
      <c r="D6605" s="4">
        <v>277.23999999999995</v>
      </c>
      <c r="E6605" s="4">
        <v>348.8879999999999</v>
      </c>
      <c r="F6605" s="4">
        <v>432.56559999999985</v>
      </c>
      <c r="G6605" s="4">
        <f t="shared" si="1"/>
        <v>532.07872</v>
      </c>
      <c r="H6605" s="4">
        <v>653.0944639999997</v>
      </c>
    </row>
    <row r="6606">
      <c r="A6606" s="3">
        <v>13711.0</v>
      </c>
      <c r="B6606" s="3">
        <v>127.0</v>
      </c>
      <c r="C6606" s="4">
        <v>166.4</v>
      </c>
      <c r="D6606" s="4">
        <v>213.88</v>
      </c>
      <c r="E6606" s="4">
        <v>272.856</v>
      </c>
      <c r="F6606" s="4">
        <v>342.2272</v>
      </c>
      <c r="G6606" s="4">
        <f t="shared" si="1"/>
        <v>423.67264</v>
      </c>
      <c r="H6606" s="4">
        <v>523.8071679999999</v>
      </c>
    </row>
    <row r="6607">
      <c r="A6607" s="3">
        <v>13712.0</v>
      </c>
      <c r="B6607" s="3">
        <v>258.0</v>
      </c>
      <c r="C6607" s="4">
        <v>323.59999999999997</v>
      </c>
      <c r="D6607" s="4">
        <v>403.7199999999999</v>
      </c>
      <c r="E6607" s="4">
        <v>499.0639999999999</v>
      </c>
      <c r="F6607" s="4">
        <v>612.7767999999999</v>
      </c>
      <c r="G6607" s="4">
        <f t="shared" si="1"/>
        <v>748.33216</v>
      </c>
      <c r="H6607" s="4">
        <v>913.3985919999998</v>
      </c>
    </row>
    <row r="6608">
      <c r="A6608" s="3">
        <v>13713.0</v>
      </c>
      <c r="B6608" s="3">
        <v>131.0</v>
      </c>
      <c r="C6608" s="4">
        <v>172.2</v>
      </c>
      <c r="D6608" s="4">
        <v>220.83999999999997</v>
      </c>
      <c r="E6608" s="4">
        <v>279.608</v>
      </c>
      <c r="F6608" s="4">
        <v>349.4296</v>
      </c>
      <c r="G6608" s="4">
        <f t="shared" si="1"/>
        <v>432.31552</v>
      </c>
      <c r="H6608" s="4">
        <v>532.5786239999999</v>
      </c>
    </row>
    <row r="6609">
      <c r="A6609" s="3">
        <v>13714.0</v>
      </c>
      <c r="B6609" s="3">
        <v>345.0</v>
      </c>
      <c r="C6609" s="4">
        <v>428.0</v>
      </c>
      <c r="D6609" s="4">
        <v>527.8000000000001</v>
      </c>
      <c r="E6609" s="4">
        <v>647.96</v>
      </c>
      <c r="F6609" s="4">
        <v>792.352</v>
      </c>
      <c r="G6609" s="4">
        <f t="shared" si="1"/>
        <v>963.8224</v>
      </c>
      <c r="H6609" s="4">
        <v>1170.3868799999998</v>
      </c>
    </row>
    <row r="6610">
      <c r="A6610" s="3">
        <v>13715.0</v>
      </c>
      <c r="B6610" s="3">
        <v>268.0</v>
      </c>
      <c r="C6610" s="4">
        <v>337.59999999999997</v>
      </c>
      <c r="D6610" s="4">
        <v>421.71999999999997</v>
      </c>
      <c r="E6610" s="4">
        <v>523.8639999999999</v>
      </c>
      <c r="F6610" s="4">
        <v>644.3367999999999</v>
      </c>
      <c r="G6610" s="4">
        <f t="shared" si="1"/>
        <v>786.20416</v>
      </c>
      <c r="H6610" s="4">
        <v>957.2449919999998</v>
      </c>
    </row>
    <row r="6611">
      <c r="A6611" s="3">
        <v>13716.0</v>
      </c>
      <c r="B6611" s="3">
        <v>409.0</v>
      </c>
      <c r="C6611" s="4">
        <v>506.79999999999995</v>
      </c>
      <c r="D6611" s="4">
        <v>622.36</v>
      </c>
      <c r="E6611" s="4">
        <v>763.032</v>
      </c>
      <c r="F6611" s="4">
        <v>929.5384</v>
      </c>
      <c r="G6611" s="4">
        <f t="shared" si="1"/>
        <v>1128.44608</v>
      </c>
      <c r="H6611" s="4">
        <v>1367.9352959999999</v>
      </c>
    </row>
    <row r="6612">
      <c r="A6612" s="3">
        <v>13717.0</v>
      </c>
      <c r="B6612" s="3">
        <v>236.0</v>
      </c>
      <c r="C6612" s="4">
        <v>297.2</v>
      </c>
      <c r="D6612" s="4">
        <v>372.03999999999996</v>
      </c>
      <c r="E6612" s="4">
        <v>462.6479999999999</v>
      </c>
      <c r="F6612" s="4">
        <v>569.0775999999998</v>
      </c>
      <c r="G6612" s="4">
        <f t="shared" si="1"/>
        <v>695.89312</v>
      </c>
      <c r="H6612" s="4">
        <v>849.6717439999998</v>
      </c>
    </row>
    <row r="6613">
      <c r="A6613" s="3">
        <v>13718.0</v>
      </c>
      <c r="B6613" s="3">
        <v>290.0</v>
      </c>
      <c r="C6613" s="4">
        <v>364.0</v>
      </c>
      <c r="D6613" s="4">
        <v>453.40000000000003</v>
      </c>
      <c r="E6613" s="4">
        <v>560.2800000000001</v>
      </c>
      <c r="F6613" s="4">
        <v>688.9360000000001</v>
      </c>
      <c r="G6613" s="4">
        <f t="shared" si="1"/>
        <v>839.7232</v>
      </c>
      <c r="H6613" s="4">
        <v>1022.2678400000001</v>
      </c>
    </row>
    <row r="6614">
      <c r="A6614" s="3">
        <v>13719.0</v>
      </c>
      <c r="B6614" s="3">
        <v>179.0</v>
      </c>
      <c r="C6614" s="4">
        <v>230.79999999999998</v>
      </c>
      <c r="D6614" s="4">
        <v>293.56</v>
      </c>
      <c r="E6614" s="4">
        <v>368.472</v>
      </c>
      <c r="F6614" s="4">
        <v>456.96639999999996</v>
      </c>
      <c r="G6614" s="4">
        <f t="shared" si="1"/>
        <v>561.35968</v>
      </c>
      <c r="H6614" s="4">
        <v>688.2316159999999</v>
      </c>
    </row>
    <row r="6615">
      <c r="A6615" s="3">
        <v>13720.0</v>
      </c>
      <c r="B6615" s="3">
        <v>237.0</v>
      </c>
      <c r="C6615" s="4">
        <v>298.4</v>
      </c>
      <c r="D6615" s="4">
        <v>373.47999999999996</v>
      </c>
      <c r="E6615" s="4">
        <v>465.97599999999994</v>
      </c>
      <c r="F6615" s="4">
        <v>573.0711999999999</v>
      </c>
      <c r="G6615" s="4">
        <f t="shared" si="1"/>
        <v>700.68544</v>
      </c>
      <c r="H6615" s="4">
        <v>854.6225279999998</v>
      </c>
    </row>
    <row r="6616">
      <c r="A6616" s="3">
        <v>13721.0</v>
      </c>
      <c r="B6616" s="3">
        <v>330.0</v>
      </c>
      <c r="C6616" s="4">
        <v>411.0</v>
      </c>
      <c r="D6616" s="4">
        <v>509.8</v>
      </c>
      <c r="E6616" s="4">
        <v>629.56</v>
      </c>
      <c r="F6616" s="4">
        <v>769.3719999999998</v>
      </c>
      <c r="G6616" s="4">
        <f t="shared" si="1"/>
        <v>936.2464</v>
      </c>
      <c r="H6616" s="4">
        <v>1138.0956799999997</v>
      </c>
    </row>
    <row r="6617">
      <c r="A6617" s="3">
        <v>13722.0</v>
      </c>
      <c r="B6617" s="3">
        <v>405.0</v>
      </c>
      <c r="C6617" s="4">
        <v>499.0</v>
      </c>
      <c r="D6617" s="4">
        <v>615.4</v>
      </c>
      <c r="E6617" s="4">
        <v>754.68</v>
      </c>
      <c r="F6617" s="4">
        <v>922.2159999999999</v>
      </c>
      <c r="G6617" s="4">
        <f t="shared" si="1"/>
        <v>1119.6592</v>
      </c>
      <c r="H6617" s="4">
        <v>1358.9910399999999</v>
      </c>
    </row>
    <row r="6618">
      <c r="A6618" s="3">
        <v>13723.0</v>
      </c>
      <c r="B6618" s="3">
        <v>129.0</v>
      </c>
      <c r="C6618" s="4">
        <v>170.79999999999998</v>
      </c>
      <c r="D6618" s="4">
        <v>219.15999999999997</v>
      </c>
      <c r="E6618" s="4">
        <v>280.792</v>
      </c>
      <c r="F6618" s="4">
        <v>351.75039999999996</v>
      </c>
      <c r="G6618" s="4">
        <f t="shared" si="1"/>
        <v>435.10048</v>
      </c>
      <c r="H6618" s="4">
        <v>537.5205759999999</v>
      </c>
    </row>
    <row r="6619">
      <c r="A6619" s="3">
        <v>13724.0</v>
      </c>
      <c r="B6619" s="3">
        <v>334.0</v>
      </c>
      <c r="C6619" s="4">
        <v>414.8</v>
      </c>
      <c r="D6619" s="4">
        <v>514.36</v>
      </c>
      <c r="E6619" s="4">
        <v>635.0319999999999</v>
      </c>
      <c r="F6619" s="4">
        <v>775.9383999999999</v>
      </c>
      <c r="G6619" s="4">
        <f t="shared" si="1"/>
        <v>944.12608</v>
      </c>
      <c r="H6619" s="4">
        <v>1148.3512959999998</v>
      </c>
    </row>
    <row r="6620">
      <c r="A6620" s="3">
        <v>13725.0</v>
      </c>
      <c r="B6620" s="3">
        <v>246.0</v>
      </c>
      <c r="C6620" s="4">
        <v>308.2</v>
      </c>
      <c r="D6620" s="4">
        <v>384.03999999999996</v>
      </c>
      <c r="E6620" s="4">
        <v>478.64799999999997</v>
      </c>
      <c r="F6620" s="4">
        <v>588.2775999999999</v>
      </c>
      <c r="G6620" s="4">
        <f t="shared" si="1"/>
        <v>718.93312</v>
      </c>
      <c r="H6620" s="4">
        <v>878.1197439999997</v>
      </c>
    </row>
    <row r="6621">
      <c r="A6621" s="3">
        <v>13726.0</v>
      </c>
      <c r="B6621" s="3">
        <v>148.0</v>
      </c>
      <c r="C6621" s="4">
        <v>193.6</v>
      </c>
      <c r="D6621" s="4">
        <v>246.51999999999998</v>
      </c>
      <c r="E6621" s="4">
        <v>312.02399999999994</v>
      </c>
      <c r="F6621" s="4">
        <v>391.02879999999993</v>
      </c>
      <c r="G6621" s="4">
        <f t="shared" si="1"/>
        <v>482.23456</v>
      </c>
      <c r="H6621" s="4">
        <v>594.0814719999998</v>
      </c>
    </row>
    <row r="6622">
      <c r="A6622" s="3">
        <v>13727.0</v>
      </c>
      <c r="B6622" s="3">
        <v>357.0</v>
      </c>
      <c r="C6622" s="4">
        <v>442.4</v>
      </c>
      <c r="D6622" s="4">
        <v>545.08</v>
      </c>
      <c r="E6622" s="4">
        <v>671.896</v>
      </c>
      <c r="F6622" s="4">
        <v>821.9752</v>
      </c>
      <c r="G6622" s="4">
        <f t="shared" si="1"/>
        <v>999.37024</v>
      </c>
      <c r="H6622" s="4">
        <v>1213.0442879999998</v>
      </c>
    </row>
    <row r="6623">
      <c r="A6623" s="3">
        <v>13728.0</v>
      </c>
      <c r="B6623" s="3">
        <v>231.0</v>
      </c>
      <c r="C6623" s="4">
        <v>290.2</v>
      </c>
      <c r="D6623" s="4">
        <v>364.84</v>
      </c>
      <c r="E6623" s="4">
        <v>454.0079999999999</v>
      </c>
      <c r="F6623" s="4">
        <v>561.4096</v>
      </c>
      <c r="G6623" s="4">
        <f t="shared" si="1"/>
        <v>686.69152</v>
      </c>
      <c r="H6623" s="4">
        <v>840.229824</v>
      </c>
    </row>
    <row r="6624">
      <c r="A6624" s="3">
        <v>13729.0</v>
      </c>
      <c r="B6624" s="3">
        <v>422.0</v>
      </c>
      <c r="C6624" s="4">
        <v>522.4</v>
      </c>
      <c r="D6624" s="4">
        <v>641.08</v>
      </c>
      <c r="E6624" s="4">
        <v>785.4960000000001</v>
      </c>
      <c r="F6624" s="4">
        <v>957.3952</v>
      </c>
      <c r="G6624" s="4">
        <f t="shared" si="1"/>
        <v>1161.87424</v>
      </c>
      <c r="H6624" s="4">
        <v>1410.449088</v>
      </c>
    </row>
    <row r="6625">
      <c r="A6625" s="3">
        <v>13730.0</v>
      </c>
      <c r="B6625" s="3">
        <v>434.0</v>
      </c>
      <c r="C6625" s="4">
        <v>534.8</v>
      </c>
      <c r="D6625" s="4">
        <v>657.1599999999999</v>
      </c>
      <c r="E6625" s="4">
        <v>804.7919999999998</v>
      </c>
      <c r="F6625" s="4">
        <v>981.4503999999997</v>
      </c>
      <c r="G6625" s="4">
        <f t="shared" si="1"/>
        <v>1190.74048</v>
      </c>
      <c r="H6625" s="4">
        <v>1445.0885759999996</v>
      </c>
    </row>
    <row r="6626">
      <c r="A6626" s="3">
        <v>13731.0</v>
      </c>
      <c r="B6626" s="3">
        <v>301.0</v>
      </c>
      <c r="C6626" s="4">
        <v>377.2</v>
      </c>
      <c r="D6626" s="4">
        <v>468.03999999999996</v>
      </c>
      <c r="E6626" s="4">
        <v>579.4479999999999</v>
      </c>
      <c r="F6626" s="4">
        <v>711.9375999999999</v>
      </c>
      <c r="G6626" s="4">
        <f t="shared" si="1"/>
        <v>867.32512</v>
      </c>
      <c r="H6626" s="4">
        <v>1056.9901439999999</v>
      </c>
    </row>
    <row r="6627">
      <c r="A6627" s="3">
        <v>13732.0</v>
      </c>
      <c r="B6627" s="3">
        <v>232.0</v>
      </c>
      <c r="C6627" s="4">
        <v>294.4</v>
      </c>
      <c r="D6627" s="4">
        <v>369.88</v>
      </c>
      <c r="E6627" s="4">
        <v>461.656</v>
      </c>
      <c r="F6627" s="4">
        <v>567.8872</v>
      </c>
      <c r="G6627" s="4">
        <f t="shared" si="1"/>
        <v>694.46464</v>
      </c>
      <c r="H6627" s="4">
        <v>848.757568</v>
      </c>
    </row>
    <row r="6628">
      <c r="A6628" s="3">
        <v>13733.0</v>
      </c>
      <c r="B6628" s="3">
        <v>321.0</v>
      </c>
      <c r="C6628" s="4">
        <v>400.2</v>
      </c>
      <c r="D6628" s="4">
        <v>496.84</v>
      </c>
      <c r="E6628" s="4">
        <v>612.408</v>
      </c>
      <c r="F6628" s="4">
        <v>751.4896</v>
      </c>
      <c r="G6628" s="4">
        <f t="shared" si="1"/>
        <v>914.78752</v>
      </c>
      <c r="H6628" s="4">
        <v>1113.145024</v>
      </c>
    </row>
    <row r="6629">
      <c r="A6629" s="3">
        <v>13734.0</v>
      </c>
      <c r="B6629" s="3">
        <v>389.0</v>
      </c>
      <c r="C6629" s="4">
        <v>481.79999999999995</v>
      </c>
      <c r="D6629" s="4">
        <v>594.76</v>
      </c>
      <c r="E6629" s="4">
        <v>731.512</v>
      </c>
      <c r="F6629" s="4">
        <v>891.7143999999998</v>
      </c>
      <c r="G6629" s="4">
        <f t="shared" si="1"/>
        <v>1083.05728</v>
      </c>
      <c r="H6629" s="4">
        <v>1315.0687359999997</v>
      </c>
    </row>
    <row r="6630">
      <c r="A6630" s="3">
        <v>13735.0</v>
      </c>
      <c r="B6630" s="3">
        <v>441.0</v>
      </c>
      <c r="C6630" s="4">
        <v>542.1999999999999</v>
      </c>
      <c r="D6630" s="4">
        <v>666.0399999999998</v>
      </c>
      <c r="E6630" s="4">
        <v>815.4479999999999</v>
      </c>
      <c r="F6630" s="4">
        <v>992.4375999999997</v>
      </c>
      <c r="G6630" s="4">
        <f t="shared" si="1"/>
        <v>1203.92512</v>
      </c>
      <c r="H6630" s="4">
        <v>1460.1101439999995</v>
      </c>
    </row>
    <row r="6631">
      <c r="A6631" s="3">
        <v>13736.0</v>
      </c>
      <c r="B6631" s="3">
        <v>398.0</v>
      </c>
      <c r="C6631" s="4">
        <v>492.59999999999997</v>
      </c>
      <c r="D6631" s="4">
        <v>606.5199999999999</v>
      </c>
      <c r="E6631" s="4">
        <v>745.6239999999998</v>
      </c>
      <c r="F6631" s="4">
        <v>909.5487999999997</v>
      </c>
      <c r="G6631" s="4">
        <f t="shared" si="1"/>
        <v>1104.45856</v>
      </c>
      <c r="H6631" s="4">
        <v>1340.7502719999995</v>
      </c>
    </row>
    <row r="6632">
      <c r="A6632" s="3">
        <v>13737.0</v>
      </c>
      <c r="B6632" s="3">
        <v>304.0</v>
      </c>
      <c r="C6632" s="4">
        <v>380.8</v>
      </c>
      <c r="D6632" s="4">
        <v>473.56</v>
      </c>
      <c r="E6632" s="4">
        <v>586.0719999999999</v>
      </c>
      <c r="F6632" s="4">
        <v>717.1863999999998</v>
      </c>
      <c r="G6632" s="4">
        <f t="shared" si="1"/>
        <v>873.62368</v>
      </c>
      <c r="H6632" s="4">
        <v>1063.748416</v>
      </c>
    </row>
    <row r="6633">
      <c r="A6633" s="3">
        <v>13738.0</v>
      </c>
      <c r="B6633" s="3">
        <v>336.0</v>
      </c>
      <c r="C6633" s="4">
        <v>419.2</v>
      </c>
      <c r="D6633" s="4">
        <v>517.24</v>
      </c>
      <c r="E6633" s="4">
        <v>638.4879999999999</v>
      </c>
      <c r="F6633" s="4">
        <v>780.0855999999999</v>
      </c>
      <c r="G6633" s="4">
        <f t="shared" si="1"/>
        <v>949.10272</v>
      </c>
      <c r="H6633" s="4">
        <v>1152.7232639999997</v>
      </c>
    </row>
    <row r="6634">
      <c r="A6634" s="3">
        <v>13739.0</v>
      </c>
      <c r="B6634" s="3">
        <v>182.0</v>
      </c>
      <c r="C6634" s="4">
        <v>232.4</v>
      </c>
      <c r="D6634" s="4">
        <v>294.28</v>
      </c>
      <c r="E6634" s="4">
        <v>369.33599999999996</v>
      </c>
      <c r="F6634" s="4">
        <v>458.00319999999994</v>
      </c>
      <c r="G6634" s="4">
        <f t="shared" si="1"/>
        <v>562.60384</v>
      </c>
      <c r="H6634" s="4">
        <v>689.7246079999999</v>
      </c>
    </row>
    <row r="6635">
      <c r="A6635" s="3">
        <v>13740.0</v>
      </c>
      <c r="B6635" s="3">
        <v>226.0</v>
      </c>
      <c r="C6635" s="4">
        <v>284.2</v>
      </c>
      <c r="D6635" s="4">
        <v>357.64</v>
      </c>
      <c r="E6635" s="4">
        <v>446.96799999999996</v>
      </c>
      <c r="F6635" s="4">
        <v>552.9616</v>
      </c>
      <c r="G6635" s="4">
        <f t="shared" si="1"/>
        <v>676.55392</v>
      </c>
      <c r="H6635" s="4">
        <v>828.064704</v>
      </c>
    </row>
    <row r="6636">
      <c r="A6636" s="3">
        <v>13741.0</v>
      </c>
      <c r="B6636" s="3">
        <v>295.0</v>
      </c>
      <c r="C6636" s="4">
        <v>370.0</v>
      </c>
      <c r="D6636" s="4">
        <v>458.2</v>
      </c>
      <c r="E6636" s="4">
        <v>564.4399999999999</v>
      </c>
      <c r="F6636" s="4">
        <v>693.0279999999999</v>
      </c>
      <c r="G6636" s="4">
        <f t="shared" si="1"/>
        <v>844.6336</v>
      </c>
      <c r="H6636" s="4">
        <v>1028.96032</v>
      </c>
    </row>
    <row r="6637">
      <c r="A6637" s="3">
        <v>13742.0</v>
      </c>
      <c r="B6637" s="3">
        <v>337.0</v>
      </c>
      <c r="C6637" s="4">
        <v>420.4</v>
      </c>
      <c r="D6637" s="4">
        <v>518.6800000000001</v>
      </c>
      <c r="E6637" s="4">
        <v>637.0160000000001</v>
      </c>
      <c r="F6637" s="4">
        <v>781.0192000000001</v>
      </c>
      <c r="G6637" s="4">
        <f t="shared" si="1"/>
        <v>950.22304</v>
      </c>
      <c r="H6637" s="4">
        <v>1155.667648</v>
      </c>
    </row>
    <row r="6638">
      <c r="A6638" s="3">
        <v>13743.0</v>
      </c>
      <c r="B6638" s="3">
        <v>268.0</v>
      </c>
      <c r="C6638" s="4">
        <v>337.59999999999997</v>
      </c>
      <c r="D6638" s="4">
        <v>421.71999999999997</v>
      </c>
      <c r="E6638" s="4">
        <v>520.664</v>
      </c>
      <c r="F6638" s="4">
        <v>638.6967999999999</v>
      </c>
      <c r="G6638" s="4">
        <f t="shared" si="1"/>
        <v>779.43616</v>
      </c>
      <c r="H6638" s="4">
        <v>951.5233919999998</v>
      </c>
    </row>
    <row r="6639">
      <c r="A6639" s="3">
        <v>13744.0</v>
      </c>
      <c r="B6639" s="3">
        <v>296.0</v>
      </c>
      <c r="C6639" s="4">
        <v>368.2</v>
      </c>
      <c r="D6639" s="4">
        <v>457.23999999999995</v>
      </c>
      <c r="E6639" s="4">
        <v>563.2879999999999</v>
      </c>
      <c r="F6639" s="4">
        <v>691.6456</v>
      </c>
      <c r="G6639" s="4">
        <f t="shared" si="1"/>
        <v>842.97472</v>
      </c>
      <c r="H6639" s="4">
        <v>1026.969664</v>
      </c>
    </row>
    <row r="6640">
      <c r="A6640" s="3">
        <v>13745.0</v>
      </c>
      <c r="B6640" s="3">
        <v>220.0</v>
      </c>
      <c r="C6640" s="4">
        <v>277.0</v>
      </c>
      <c r="D6640" s="4">
        <v>347.79999999999995</v>
      </c>
      <c r="E6640" s="4">
        <v>433.55999999999995</v>
      </c>
      <c r="F6640" s="4">
        <v>535.972</v>
      </c>
      <c r="G6640" s="4">
        <f t="shared" si="1"/>
        <v>656.1664</v>
      </c>
      <c r="H6640" s="4">
        <v>801.9996799999999</v>
      </c>
    </row>
    <row r="6641">
      <c r="A6641" s="3">
        <v>13746.0</v>
      </c>
      <c r="B6641" s="3">
        <v>227.0</v>
      </c>
      <c r="C6641" s="4">
        <v>285.4</v>
      </c>
      <c r="D6641" s="4">
        <v>359.08</v>
      </c>
      <c r="E6641" s="4">
        <v>447.09599999999995</v>
      </c>
      <c r="F6641" s="4">
        <v>553.1152</v>
      </c>
      <c r="G6641" s="4">
        <f t="shared" si="1"/>
        <v>676.73824</v>
      </c>
      <c r="H6641" s="4">
        <v>825.8858879999998</v>
      </c>
    </row>
    <row r="6642">
      <c r="A6642" s="3">
        <v>13747.0</v>
      </c>
      <c r="B6642" s="3">
        <v>368.0</v>
      </c>
      <c r="C6642" s="4">
        <v>455.59999999999997</v>
      </c>
      <c r="D6642" s="4">
        <v>562.1199999999999</v>
      </c>
      <c r="E6642" s="4">
        <v>689.1439999999999</v>
      </c>
      <c r="F6642" s="4">
        <v>842.6727999999999</v>
      </c>
      <c r="G6642" s="4">
        <f t="shared" si="1"/>
        <v>1024.20736</v>
      </c>
      <c r="H6642" s="4">
        <v>1245.2488319999998</v>
      </c>
    </row>
    <row r="6643">
      <c r="A6643" s="3">
        <v>13748.0</v>
      </c>
      <c r="B6643" s="3">
        <v>112.0</v>
      </c>
      <c r="C6643" s="4">
        <v>149.4</v>
      </c>
      <c r="D6643" s="4">
        <v>194.68</v>
      </c>
      <c r="E6643" s="4">
        <v>249.81599999999997</v>
      </c>
      <c r="F6643" s="4">
        <v>316.37919999999997</v>
      </c>
      <c r="G6643" s="4">
        <f t="shared" si="1"/>
        <v>392.65504</v>
      </c>
      <c r="H6643" s="4">
        <v>487.3860479999999</v>
      </c>
    </row>
    <row r="6644">
      <c r="A6644" s="3">
        <v>13749.0</v>
      </c>
      <c r="B6644" s="3">
        <v>338.0</v>
      </c>
      <c r="C6644" s="4">
        <v>421.59999999999997</v>
      </c>
      <c r="D6644" s="4">
        <v>522.52</v>
      </c>
      <c r="E6644" s="4">
        <v>641.624</v>
      </c>
      <c r="F6644" s="4">
        <v>786.5488</v>
      </c>
      <c r="G6644" s="4">
        <f t="shared" si="1"/>
        <v>956.85856</v>
      </c>
      <c r="H6644" s="4">
        <v>1164.430272</v>
      </c>
    </row>
    <row r="6645">
      <c r="A6645" s="3">
        <v>13750.0</v>
      </c>
      <c r="B6645" s="3">
        <v>170.0</v>
      </c>
      <c r="C6645" s="4">
        <v>219.0</v>
      </c>
      <c r="D6645" s="4">
        <v>279.40000000000003</v>
      </c>
      <c r="E6645" s="4">
        <v>351.48</v>
      </c>
      <c r="F6645" s="4">
        <v>438.37600000000003</v>
      </c>
      <c r="G6645" s="4">
        <f t="shared" si="1"/>
        <v>539.0512</v>
      </c>
      <c r="H6645" s="4">
        <v>661.46144</v>
      </c>
    </row>
    <row r="6646">
      <c r="A6646" s="3">
        <v>13751.0</v>
      </c>
      <c r="B6646" s="3">
        <v>246.0</v>
      </c>
      <c r="C6646" s="4">
        <v>309.2</v>
      </c>
      <c r="D6646" s="4">
        <v>387.64</v>
      </c>
      <c r="E6646" s="4">
        <v>479.768</v>
      </c>
      <c r="F6646" s="4">
        <v>591.4216</v>
      </c>
      <c r="G6646" s="4">
        <f t="shared" si="1"/>
        <v>722.70592</v>
      </c>
      <c r="H6646" s="4">
        <v>881.847104</v>
      </c>
    </row>
    <row r="6647">
      <c r="A6647" s="3">
        <v>13752.0</v>
      </c>
      <c r="B6647" s="3">
        <v>424.0</v>
      </c>
      <c r="C6647" s="4">
        <v>522.8</v>
      </c>
      <c r="D6647" s="4">
        <v>643.9599999999999</v>
      </c>
      <c r="E6647" s="4">
        <v>787.3519999999999</v>
      </c>
      <c r="F6647" s="4">
        <v>960.5223999999998</v>
      </c>
      <c r="G6647" s="4">
        <f t="shared" si="1"/>
        <v>1165.62688</v>
      </c>
      <c r="H6647" s="4">
        <v>1414.9522559999998</v>
      </c>
    </row>
    <row r="6648">
      <c r="A6648" s="3">
        <v>13753.0</v>
      </c>
      <c r="B6648" s="3">
        <v>220.0</v>
      </c>
      <c r="C6648" s="4">
        <v>277.0</v>
      </c>
      <c r="D6648" s="4">
        <v>346.59999999999997</v>
      </c>
      <c r="E6648" s="4">
        <v>430.52</v>
      </c>
      <c r="F6648" s="4">
        <v>531.4239999999999</v>
      </c>
      <c r="G6648" s="4">
        <f t="shared" si="1"/>
        <v>650.7088</v>
      </c>
      <c r="H6648" s="4">
        <v>796.2505599999997</v>
      </c>
    </row>
    <row r="6649">
      <c r="A6649" s="3">
        <v>13754.0</v>
      </c>
      <c r="B6649" s="3">
        <v>211.0</v>
      </c>
      <c r="C6649" s="4">
        <v>267.2</v>
      </c>
      <c r="D6649" s="4">
        <v>336.03999999999996</v>
      </c>
      <c r="E6649" s="4">
        <v>419.4479999999999</v>
      </c>
      <c r="F6649" s="4">
        <v>517.2375999999998</v>
      </c>
      <c r="G6649" s="4">
        <f t="shared" si="1"/>
        <v>633.68512</v>
      </c>
      <c r="H6649" s="4">
        <v>775.0221439999997</v>
      </c>
    </row>
    <row r="6650">
      <c r="A6650" s="3">
        <v>13755.0</v>
      </c>
      <c r="B6650" s="3">
        <v>381.0</v>
      </c>
      <c r="C6650" s="4">
        <v>470.2</v>
      </c>
      <c r="D6650" s="4">
        <v>578.44</v>
      </c>
      <c r="E6650" s="4">
        <v>711.928</v>
      </c>
      <c r="F6650" s="4">
        <v>868.2135999999999</v>
      </c>
      <c r="G6650" s="4">
        <f t="shared" si="1"/>
        <v>1054.85632</v>
      </c>
      <c r="H6650" s="4">
        <v>1280.4275839999998</v>
      </c>
    </row>
    <row r="6651">
      <c r="A6651" s="3">
        <v>13756.0</v>
      </c>
      <c r="B6651" s="3">
        <v>342.0</v>
      </c>
      <c r="C6651" s="4">
        <v>424.4</v>
      </c>
      <c r="D6651" s="4">
        <v>524.68</v>
      </c>
      <c r="E6651" s="4">
        <v>647.4159999999998</v>
      </c>
      <c r="F6651" s="4">
        <v>791.6991999999997</v>
      </c>
      <c r="G6651" s="4">
        <f t="shared" si="1"/>
        <v>963.03904</v>
      </c>
      <c r="H6651" s="4">
        <v>1169.4468479999994</v>
      </c>
    </row>
    <row r="6652">
      <c r="A6652" s="3">
        <v>13757.0</v>
      </c>
      <c r="B6652" s="3">
        <v>438.0</v>
      </c>
      <c r="C6652" s="4">
        <v>539.6</v>
      </c>
      <c r="D6652" s="4">
        <v>664.12</v>
      </c>
      <c r="E6652" s="4">
        <v>814.7439999999999</v>
      </c>
      <c r="F6652" s="4">
        <v>994.2927999999998</v>
      </c>
      <c r="G6652" s="4">
        <f t="shared" si="1"/>
        <v>1206.15136</v>
      </c>
      <c r="H6652" s="4">
        <v>1462.781632</v>
      </c>
    </row>
    <row r="6653">
      <c r="A6653" s="3">
        <v>13758.0</v>
      </c>
      <c r="B6653" s="3">
        <v>358.0</v>
      </c>
      <c r="C6653" s="4">
        <v>443.59999999999997</v>
      </c>
      <c r="D6653" s="4">
        <v>548.92</v>
      </c>
      <c r="E6653" s="4">
        <v>676.5039999999999</v>
      </c>
      <c r="F6653" s="4">
        <v>828.4047999999999</v>
      </c>
      <c r="G6653" s="4">
        <f t="shared" si="1"/>
        <v>1007.08576</v>
      </c>
      <c r="H6653" s="4">
        <v>1223.1029119999996</v>
      </c>
    </row>
    <row r="6654">
      <c r="A6654" s="3">
        <v>13759.0</v>
      </c>
      <c r="B6654" s="3">
        <v>416.0</v>
      </c>
      <c r="C6654" s="4">
        <v>514.2</v>
      </c>
      <c r="D6654" s="4">
        <v>632.44</v>
      </c>
      <c r="E6654" s="4">
        <v>773.528</v>
      </c>
      <c r="F6654" s="4">
        <v>942.1336</v>
      </c>
      <c r="G6654" s="4">
        <f t="shared" si="1"/>
        <v>1143.56032</v>
      </c>
      <c r="H6654" s="4">
        <v>1386.872384</v>
      </c>
    </row>
    <row r="6655">
      <c r="A6655" s="3">
        <v>13760.0</v>
      </c>
      <c r="B6655" s="3">
        <v>314.0</v>
      </c>
      <c r="C6655" s="4">
        <v>391.8</v>
      </c>
      <c r="D6655" s="4">
        <v>484.35999999999996</v>
      </c>
      <c r="E6655" s="4">
        <v>595.832</v>
      </c>
      <c r="F6655" s="4">
        <v>731.5984</v>
      </c>
      <c r="G6655" s="4">
        <f t="shared" si="1"/>
        <v>890.91808</v>
      </c>
      <c r="H6655" s="4">
        <v>1083.7016959999999</v>
      </c>
    </row>
    <row r="6656">
      <c r="A6656" s="3">
        <v>13761.0</v>
      </c>
      <c r="B6656" s="3">
        <v>162.0</v>
      </c>
      <c r="C6656" s="4">
        <v>210.4</v>
      </c>
      <c r="D6656" s="4">
        <v>267.88</v>
      </c>
      <c r="E6656" s="4">
        <v>336.056</v>
      </c>
      <c r="F6656" s="4">
        <v>419.86719999999997</v>
      </c>
      <c r="G6656" s="4">
        <f t="shared" si="1"/>
        <v>516.84064</v>
      </c>
      <c r="H6656" s="4">
        <v>636.4087679999999</v>
      </c>
    </row>
    <row r="6657">
      <c r="A6657" s="3">
        <v>13762.0</v>
      </c>
      <c r="B6657" s="3">
        <v>379.0</v>
      </c>
      <c r="C6657" s="4">
        <v>470.8</v>
      </c>
      <c r="D6657" s="4">
        <v>580.36</v>
      </c>
      <c r="E6657" s="4">
        <v>712.6320000000001</v>
      </c>
      <c r="F6657" s="4">
        <v>871.7584</v>
      </c>
      <c r="G6657" s="4">
        <f t="shared" si="1"/>
        <v>1059.11008</v>
      </c>
      <c r="H6657" s="4">
        <v>1287.1320959999998</v>
      </c>
    </row>
    <row r="6658">
      <c r="A6658" s="3">
        <v>13763.0</v>
      </c>
      <c r="B6658" s="3">
        <v>110.0</v>
      </c>
      <c r="C6658" s="4">
        <v>147.0</v>
      </c>
      <c r="D6658" s="4">
        <v>190.6</v>
      </c>
      <c r="E6658" s="4">
        <v>243.32</v>
      </c>
      <c r="F6658" s="4">
        <v>305.88399999999996</v>
      </c>
      <c r="G6658" s="4">
        <f t="shared" si="1"/>
        <v>380.0608</v>
      </c>
      <c r="H6658" s="4">
        <v>470.67295999999993</v>
      </c>
    </row>
    <row r="6659">
      <c r="A6659" s="3">
        <v>13764.0</v>
      </c>
      <c r="B6659" s="3">
        <v>264.0</v>
      </c>
      <c r="C6659" s="4">
        <v>330.8</v>
      </c>
      <c r="D6659" s="4">
        <v>411.15999999999997</v>
      </c>
      <c r="E6659" s="4">
        <v>507.99199999999996</v>
      </c>
      <c r="F6659" s="4">
        <v>625.2904</v>
      </c>
      <c r="G6659" s="4">
        <f t="shared" si="1"/>
        <v>763.34848</v>
      </c>
      <c r="H6659" s="4">
        <v>930.618176</v>
      </c>
    </row>
    <row r="6660">
      <c r="A6660" s="3">
        <v>13765.0</v>
      </c>
      <c r="B6660" s="3">
        <v>131.0</v>
      </c>
      <c r="C6660" s="4">
        <v>171.2</v>
      </c>
      <c r="D6660" s="4">
        <v>220.83999999999997</v>
      </c>
      <c r="E6660" s="4">
        <v>282.808</v>
      </c>
      <c r="F6660" s="4">
        <v>355.0696</v>
      </c>
      <c r="G6660" s="4">
        <f t="shared" si="1"/>
        <v>439.08352</v>
      </c>
      <c r="H6660" s="4">
        <v>542.300224</v>
      </c>
    </row>
    <row r="6661">
      <c r="A6661" s="3">
        <v>13766.0</v>
      </c>
      <c r="B6661" s="3">
        <v>164.0</v>
      </c>
      <c r="C6661" s="4">
        <v>210.79999999999998</v>
      </c>
      <c r="D6661" s="4">
        <v>268.35999999999996</v>
      </c>
      <c r="E6661" s="4">
        <v>336.63199999999995</v>
      </c>
      <c r="F6661" s="4">
        <v>420.55839999999995</v>
      </c>
      <c r="G6661" s="4">
        <f t="shared" si="1"/>
        <v>517.67008</v>
      </c>
      <c r="H6661" s="4">
        <v>635.8040959999998</v>
      </c>
    </row>
    <row r="6662">
      <c r="A6662" s="3">
        <v>13767.0</v>
      </c>
      <c r="B6662" s="3">
        <v>192.0</v>
      </c>
      <c r="C6662" s="4">
        <v>246.39999999999998</v>
      </c>
      <c r="D6662" s="4">
        <v>309.87999999999994</v>
      </c>
      <c r="E6662" s="4">
        <v>389.65599999999995</v>
      </c>
      <c r="F6662" s="4">
        <v>481.4871999999999</v>
      </c>
      <c r="G6662" s="4">
        <f t="shared" si="1"/>
        <v>590.78464</v>
      </c>
      <c r="H6662" s="4">
        <v>722.7415679999998</v>
      </c>
    </row>
    <row r="6663">
      <c r="A6663" s="3">
        <v>13768.0</v>
      </c>
      <c r="B6663" s="3">
        <v>129.0</v>
      </c>
      <c r="C6663" s="4">
        <v>167.79999999999998</v>
      </c>
      <c r="D6663" s="4">
        <v>217.95999999999998</v>
      </c>
      <c r="E6663" s="4">
        <v>279.352</v>
      </c>
      <c r="F6663" s="4">
        <v>351.82239999999996</v>
      </c>
      <c r="G6663" s="4">
        <f t="shared" si="1"/>
        <v>435.18688</v>
      </c>
      <c r="H6663" s="4">
        <v>537.6242559999998</v>
      </c>
    </row>
    <row r="6664">
      <c r="A6664" s="3">
        <v>13769.0</v>
      </c>
      <c r="B6664" s="3">
        <v>394.0</v>
      </c>
      <c r="C6664" s="4">
        <v>488.79999999999995</v>
      </c>
      <c r="D6664" s="4">
        <v>600.76</v>
      </c>
      <c r="E6664" s="4">
        <v>737.112</v>
      </c>
      <c r="F6664" s="4">
        <v>898.4343999999999</v>
      </c>
      <c r="G6664" s="4">
        <f t="shared" si="1"/>
        <v>1091.12128</v>
      </c>
      <c r="H6664" s="4">
        <v>1324.745536</v>
      </c>
    </row>
    <row r="6665">
      <c r="A6665" s="3">
        <v>13770.0</v>
      </c>
      <c r="B6665" s="3">
        <v>130.0</v>
      </c>
      <c r="C6665" s="4">
        <v>171.0</v>
      </c>
      <c r="D6665" s="4">
        <v>220.6</v>
      </c>
      <c r="E6665" s="4">
        <v>279.32</v>
      </c>
      <c r="F6665" s="4">
        <v>349.984</v>
      </c>
      <c r="G6665" s="4">
        <f t="shared" si="1"/>
        <v>432.9808</v>
      </c>
      <c r="H6665" s="4">
        <v>534.97696</v>
      </c>
    </row>
    <row r="6666">
      <c r="A6666" s="3">
        <v>13771.0</v>
      </c>
      <c r="B6666" s="3">
        <v>350.0</v>
      </c>
      <c r="C6666" s="4">
        <v>436.0</v>
      </c>
      <c r="D6666" s="4">
        <v>538.5999999999999</v>
      </c>
      <c r="E6666" s="4">
        <v>664.1199999999998</v>
      </c>
      <c r="F6666" s="4">
        <v>811.7439999999997</v>
      </c>
      <c r="G6666" s="4">
        <f t="shared" si="1"/>
        <v>987.0928</v>
      </c>
      <c r="H6666" s="4">
        <v>1199.9113599999996</v>
      </c>
    </row>
    <row r="6667">
      <c r="A6667" s="3">
        <v>13772.0</v>
      </c>
      <c r="B6667" s="3">
        <v>256.0</v>
      </c>
      <c r="C6667" s="4">
        <v>320.2</v>
      </c>
      <c r="D6667" s="4">
        <v>398.43999999999994</v>
      </c>
      <c r="E6667" s="4">
        <v>495.92799999999994</v>
      </c>
      <c r="F6667" s="4">
        <v>609.0135999999999</v>
      </c>
      <c r="G6667" s="4">
        <f t="shared" si="1"/>
        <v>743.81632</v>
      </c>
      <c r="H6667" s="4">
        <v>906.3795839999997</v>
      </c>
    </row>
    <row r="6668">
      <c r="A6668" s="3">
        <v>13773.0</v>
      </c>
      <c r="B6668" s="3">
        <v>376.0</v>
      </c>
      <c r="C6668" s="4">
        <v>465.2</v>
      </c>
      <c r="D6668" s="4">
        <v>574.84</v>
      </c>
      <c r="E6668" s="4">
        <v>707.608</v>
      </c>
      <c r="F6668" s="4">
        <v>863.0295999999998</v>
      </c>
      <c r="G6668" s="4">
        <f t="shared" si="1"/>
        <v>1048.63552</v>
      </c>
      <c r="H6668" s="4">
        <v>1273.7626239999997</v>
      </c>
    </row>
    <row r="6669">
      <c r="A6669" s="3">
        <v>13774.0</v>
      </c>
      <c r="B6669" s="3">
        <v>116.0</v>
      </c>
      <c r="C6669" s="4">
        <v>153.2</v>
      </c>
      <c r="D6669" s="4">
        <v>199.23999999999998</v>
      </c>
      <c r="E6669" s="4">
        <v>255.28799999999995</v>
      </c>
      <c r="F6669" s="4">
        <v>321.14559999999994</v>
      </c>
      <c r="G6669" s="4">
        <f t="shared" si="1"/>
        <v>398.37472</v>
      </c>
      <c r="H6669" s="4">
        <v>494.2496639999999</v>
      </c>
    </row>
    <row r="6670">
      <c r="A6670" s="3">
        <v>13775.0</v>
      </c>
      <c r="B6670" s="3">
        <v>129.0</v>
      </c>
      <c r="C6670" s="4">
        <v>167.79999999999998</v>
      </c>
      <c r="D6670" s="4">
        <v>217.95999999999998</v>
      </c>
      <c r="E6670" s="4">
        <v>276.152</v>
      </c>
      <c r="F6670" s="4">
        <v>347.08239999999995</v>
      </c>
      <c r="G6670" s="4">
        <f t="shared" si="1"/>
        <v>429.49888</v>
      </c>
      <c r="H6670" s="4">
        <v>529.1986559999998</v>
      </c>
    </row>
    <row r="6671">
      <c r="A6671" s="3">
        <v>13776.0</v>
      </c>
      <c r="B6671" s="3">
        <v>192.0</v>
      </c>
      <c r="C6671" s="4">
        <v>243.39999999999998</v>
      </c>
      <c r="D6671" s="4">
        <v>307.47999999999996</v>
      </c>
      <c r="E6671" s="4">
        <v>383.57599999999996</v>
      </c>
      <c r="F6671" s="4">
        <v>476.89119999999997</v>
      </c>
      <c r="G6671" s="4">
        <f t="shared" si="1"/>
        <v>585.26944</v>
      </c>
      <c r="H6671" s="4">
        <v>718.5233279999999</v>
      </c>
    </row>
    <row r="6672">
      <c r="A6672" s="3">
        <v>13777.0</v>
      </c>
      <c r="B6672" s="3">
        <v>223.0</v>
      </c>
      <c r="C6672" s="4">
        <v>282.59999999999997</v>
      </c>
      <c r="D6672" s="4">
        <v>354.5199999999999</v>
      </c>
      <c r="E6672" s="4">
        <v>440.02399999999994</v>
      </c>
      <c r="F6672" s="4">
        <v>542.8287999999999</v>
      </c>
      <c r="G6672" s="4">
        <f t="shared" si="1"/>
        <v>664.39456</v>
      </c>
      <c r="H6672" s="4">
        <v>812.6734719999997</v>
      </c>
    </row>
    <row r="6673">
      <c r="A6673" s="3">
        <v>13778.0</v>
      </c>
      <c r="B6673" s="3">
        <v>232.0</v>
      </c>
      <c r="C6673" s="4">
        <v>292.4</v>
      </c>
      <c r="D6673" s="4">
        <v>366.2799999999999</v>
      </c>
      <c r="E6673" s="4">
        <v>454.1359999999999</v>
      </c>
      <c r="F6673" s="4">
        <v>561.5631999999999</v>
      </c>
      <c r="G6673" s="4">
        <f t="shared" si="1"/>
        <v>686.87584</v>
      </c>
      <c r="H6673" s="4">
        <v>840.4510079999999</v>
      </c>
    </row>
    <row r="6674">
      <c r="A6674" s="3">
        <v>13779.0</v>
      </c>
      <c r="B6674" s="3">
        <v>232.0</v>
      </c>
      <c r="C6674" s="4">
        <v>292.4</v>
      </c>
      <c r="D6674" s="4">
        <v>365.0799999999999</v>
      </c>
      <c r="E6674" s="4">
        <v>452.6959999999999</v>
      </c>
      <c r="F6674" s="4">
        <v>558.9351999999999</v>
      </c>
      <c r="G6674" s="4">
        <f t="shared" si="1"/>
        <v>683.72224</v>
      </c>
      <c r="H6674" s="4">
        <v>835.8666879999997</v>
      </c>
    </row>
    <row r="6675">
      <c r="A6675" s="3">
        <v>13780.0</v>
      </c>
      <c r="B6675" s="3">
        <v>210.0</v>
      </c>
      <c r="C6675" s="4">
        <v>266.0</v>
      </c>
      <c r="D6675" s="4">
        <v>334.59999999999997</v>
      </c>
      <c r="E6675" s="4">
        <v>417.7199999999999</v>
      </c>
      <c r="F6675" s="4">
        <v>515.1639999999999</v>
      </c>
      <c r="G6675" s="4">
        <f t="shared" si="1"/>
        <v>631.1968</v>
      </c>
      <c r="H6675" s="4">
        <v>771.2361599999997</v>
      </c>
    </row>
    <row r="6676">
      <c r="A6676" s="3">
        <v>13781.0</v>
      </c>
      <c r="B6676" s="3">
        <v>434.0</v>
      </c>
      <c r="C6676" s="4">
        <v>536.8</v>
      </c>
      <c r="D6676" s="4">
        <v>659.56</v>
      </c>
      <c r="E6676" s="4">
        <v>809.2719999999998</v>
      </c>
      <c r="F6676" s="4">
        <v>987.7263999999998</v>
      </c>
      <c r="G6676" s="4">
        <f t="shared" si="1"/>
        <v>1198.27168</v>
      </c>
      <c r="H6676" s="4">
        <v>1454.1260159999995</v>
      </c>
    </row>
    <row r="6677">
      <c r="A6677" s="3">
        <v>13782.0</v>
      </c>
      <c r="B6677" s="3">
        <v>429.0</v>
      </c>
      <c r="C6677" s="4">
        <v>530.8</v>
      </c>
      <c r="D6677" s="4">
        <v>653.56</v>
      </c>
      <c r="E6677" s="4">
        <v>802.0719999999999</v>
      </c>
      <c r="F6677" s="4">
        <v>979.0863999999998</v>
      </c>
      <c r="G6677" s="4">
        <f t="shared" si="1"/>
        <v>1187.90368</v>
      </c>
      <c r="H6677" s="4">
        <v>1439.2844159999995</v>
      </c>
    </row>
    <row r="6678">
      <c r="A6678" s="3">
        <v>13783.0</v>
      </c>
      <c r="B6678" s="3">
        <v>140.0</v>
      </c>
      <c r="C6678" s="4">
        <v>183.0</v>
      </c>
      <c r="D6678" s="4">
        <v>235.0</v>
      </c>
      <c r="E6678" s="4">
        <v>299.8</v>
      </c>
      <c r="F6678" s="4">
        <v>375.46</v>
      </c>
      <c r="G6678" s="4">
        <f t="shared" si="1"/>
        <v>463.552</v>
      </c>
      <c r="H6678" s="4">
        <v>572.4624</v>
      </c>
    </row>
    <row r="6679">
      <c r="A6679" s="3">
        <v>13784.0</v>
      </c>
      <c r="B6679" s="3">
        <v>220.0</v>
      </c>
      <c r="C6679" s="4">
        <v>278.0</v>
      </c>
      <c r="D6679" s="4">
        <v>347.79999999999995</v>
      </c>
      <c r="E6679" s="4">
        <v>433.55999999999995</v>
      </c>
      <c r="F6679" s="4">
        <v>535.972</v>
      </c>
      <c r="G6679" s="4">
        <f t="shared" si="1"/>
        <v>656.1664</v>
      </c>
      <c r="H6679" s="4">
        <v>801.9996799999999</v>
      </c>
    </row>
    <row r="6680">
      <c r="A6680" s="3">
        <v>13785.0</v>
      </c>
      <c r="B6680" s="3">
        <v>392.0</v>
      </c>
      <c r="C6680" s="4">
        <v>486.4</v>
      </c>
      <c r="D6680" s="4">
        <v>600.28</v>
      </c>
      <c r="E6680" s="4">
        <v>734.9359999999999</v>
      </c>
      <c r="F6680" s="4">
        <v>897.6231999999999</v>
      </c>
      <c r="G6680" s="4">
        <f t="shared" si="1"/>
        <v>1090.14784</v>
      </c>
      <c r="H6680" s="4">
        <v>1323.5774079999999</v>
      </c>
    </row>
    <row r="6681">
      <c r="A6681" s="3">
        <v>13786.0</v>
      </c>
      <c r="B6681" s="3">
        <v>270.0</v>
      </c>
      <c r="C6681" s="4">
        <v>339.0</v>
      </c>
      <c r="D6681" s="4">
        <v>423.40000000000003</v>
      </c>
      <c r="E6681" s="4">
        <v>524.2800000000001</v>
      </c>
      <c r="F6681" s="4">
        <v>643.936</v>
      </c>
      <c r="G6681" s="4">
        <f t="shared" si="1"/>
        <v>785.7232</v>
      </c>
      <c r="H6681" s="4">
        <v>959.06784</v>
      </c>
    </row>
    <row r="6682">
      <c r="A6682" s="3">
        <v>13787.0</v>
      </c>
      <c r="B6682" s="3">
        <v>334.0</v>
      </c>
      <c r="C6682" s="4">
        <v>416.8</v>
      </c>
      <c r="D6682" s="4">
        <v>515.56</v>
      </c>
      <c r="E6682" s="4">
        <v>633.2719999999999</v>
      </c>
      <c r="F6682" s="4">
        <v>776.5264</v>
      </c>
      <c r="G6682" s="4">
        <f t="shared" si="1"/>
        <v>944.83168</v>
      </c>
      <c r="H6682" s="4">
        <v>1149.1980159999998</v>
      </c>
    </row>
    <row r="6683">
      <c r="A6683" s="3">
        <v>13788.0</v>
      </c>
      <c r="B6683" s="3">
        <v>228.0</v>
      </c>
      <c r="C6683" s="4">
        <v>288.59999999999997</v>
      </c>
      <c r="D6683" s="4">
        <v>361.7199999999999</v>
      </c>
      <c r="E6683" s="4">
        <v>451.8639999999999</v>
      </c>
      <c r="F6683" s="4">
        <v>557.9368</v>
      </c>
      <c r="G6683" s="4">
        <f t="shared" si="1"/>
        <v>682.52416</v>
      </c>
      <c r="H6683" s="4">
        <v>835.228992</v>
      </c>
    </row>
    <row r="6684">
      <c r="A6684" s="3">
        <v>13789.0</v>
      </c>
      <c r="B6684" s="3">
        <v>251.0</v>
      </c>
      <c r="C6684" s="4">
        <v>314.2</v>
      </c>
      <c r="D6684" s="4">
        <v>393.64</v>
      </c>
      <c r="E6684" s="4">
        <v>486.96799999999996</v>
      </c>
      <c r="F6684" s="4">
        <v>598.2615999999999</v>
      </c>
      <c r="G6684" s="4">
        <f t="shared" si="1"/>
        <v>730.91392</v>
      </c>
      <c r="H6684" s="4">
        <v>891.6967039999998</v>
      </c>
    </row>
    <row r="6685">
      <c r="A6685" s="3">
        <v>13790.0</v>
      </c>
      <c r="B6685" s="3">
        <v>242.0</v>
      </c>
      <c r="C6685" s="4">
        <v>303.4</v>
      </c>
      <c r="D6685" s="4">
        <v>378.28</v>
      </c>
      <c r="E6685" s="4">
        <v>471.736</v>
      </c>
      <c r="F6685" s="4">
        <v>581.7832</v>
      </c>
      <c r="G6685" s="4">
        <f t="shared" si="1"/>
        <v>711.13984</v>
      </c>
      <c r="H6685" s="4">
        <v>869.5678079999999</v>
      </c>
    </row>
    <row r="6686">
      <c r="A6686" s="3">
        <v>13791.0</v>
      </c>
      <c r="B6686" s="3">
        <v>241.0</v>
      </c>
      <c r="C6686" s="4">
        <v>303.2</v>
      </c>
      <c r="D6686" s="4">
        <v>380.44</v>
      </c>
      <c r="E6686" s="4">
        <v>471.128</v>
      </c>
      <c r="F6686" s="4">
        <v>581.9535999999999</v>
      </c>
      <c r="G6686" s="4">
        <f t="shared" si="1"/>
        <v>711.34432</v>
      </c>
      <c r="H6686" s="4">
        <v>867.4131839999999</v>
      </c>
    </row>
    <row r="6687">
      <c r="A6687" s="3">
        <v>13792.0</v>
      </c>
      <c r="B6687" s="3">
        <v>218.0</v>
      </c>
      <c r="C6687" s="4">
        <v>274.59999999999997</v>
      </c>
      <c r="D6687" s="4">
        <v>343.7199999999999</v>
      </c>
      <c r="E6687" s="4">
        <v>430.2639999999999</v>
      </c>
      <c r="F6687" s="4">
        <v>532.0167999999999</v>
      </c>
      <c r="G6687" s="4">
        <f t="shared" si="1"/>
        <v>651.42016</v>
      </c>
      <c r="H6687" s="4">
        <v>797.1041919999997</v>
      </c>
    </row>
    <row r="6688">
      <c r="A6688" s="3">
        <v>13793.0</v>
      </c>
      <c r="B6688" s="3">
        <v>420.0</v>
      </c>
      <c r="C6688" s="4">
        <v>517.0</v>
      </c>
      <c r="D6688" s="4">
        <v>637.0</v>
      </c>
      <c r="E6688" s="4">
        <v>782.1999999999999</v>
      </c>
      <c r="F6688" s="4">
        <v>953.4399999999998</v>
      </c>
      <c r="G6688" s="4">
        <f t="shared" si="1"/>
        <v>1157.128</v>
      </c>
      <c r="H6688" s="4">
        <v>1404.7535999999996</v>
      </c>
    </row>
    <row r="6689">
      <c r="A6689" s="3">
        <v>13794.0</v>
      </c>
      <c r="B6689" s="3">
        <v>392.0</v>
      </c>
      <c r="C6689" s="4">
        <v>485.4</v>
      </c>
      <c r="D6689" s="4">
        <v>596.68</v>
      </c>
      <c r="E6689" s="4">
        <v>733.8159999999999</v>
      </c>
      <c r="F6689" s="4">
        <v>894.4791999999999</v>
      </c>
      <c r="G6689" s="4">
        <f t="shared" si="1"/>
        <v>1086.37504</v>
      </c>
      <c r="H6689" s="4">
        <v>1318.2500479999997</v>
      </c>
    </row>
    <row r="6690">
      <c r="A6690" s="3">
        <v>13795.0</v>
      </c>
      <c r="B6690" s="3">
        <v>178.0</v>
      </c>
      <c r="C6690" s="4">
        <v>228.6</v>
      </c>
      <c r="D6690" s="4">
        <v>290.92</v>
      </c>
      <c r="E6690" s="4">
        <v>365.304</v>
      </c>
      <c r="F6690" s="4">
        <v>453.16479999999996</v>
      </c>
      <c r="G6690" s="4">
        <f t="shared" si="1"/>
        <v>556.79776</v>
      </c>
      <c r="H6690" s="4">
        <v>683.5573119999999</v>
      </c>
    </row>
    <row r="6691">
      <c r="A6691" s="3">
        <v>13796.0</v>
      </c>
      <c r="B6691" s="3">
        <v>437.0</v>
      </c>
      <c r="C6691" s="4">
        <v>538.4</v>
      </c>
      <c r="D6691" s="4">
        <v>661.4799999999999</v>
      </c>
      <c r="E6691" s="4">
        <v>811.5759999999998</v>
      </c>
      <c r="F6691" s="4">
        <v>988.6911999999996</v>
      </c>
      <c r="G6691" s="4">
        <f t="shared" si="1"/>
        <v>1199.42944</v>
      </c>
      <c r="H6691" s="4">
        <v>1453.1153279999992</v>
      </c>
    </row>
    <row r="6692">
      <c r="A6692" s="3">
        <v>13797.0</v>
      </c>
      <c r="B6692" s="3">
        <v>205.0</v>
      </c>
      <c r="C6692" s="4">
        <v>262.0</v>
      </c>
      <c r="D6692" s="4">
        <v>328.59999999999997</v>
      </c>
      <c r="E6692" s="4">
        <v>412.11999999999995</v>
      </c>
      <c r="F6692" s="4">
        <v>511.14399999999995</v>
      </c>
      <c r="G6692" s="4">
        <f t="shared" si="1"/>
        <v>626.3728</v>
      </c>
      <c r="H6692" s="4">
        <v>767.8473599999999</v>
      </c>
    </row>
    <row r="6693">
      <c r="A6693" s="3">
        <v>13798.0</v>
      </c>
      <c r="B6693" s="3">
        <v>350.0</v>
      </c>
      <c r="C6693" s="4">
        <v>433.0</v>
      </c>
      <c r="D6693" s="4">
        <v>535.0</v>
      </c>
      <c r="E6693" s="4">
        <v>659.8</v>
      </c>
      <c r="F6693" s="4">
        <v>806.5599999999998</v>
      </c>
      <c r="G6693" s="4">
        <f t="shared" si="1"/>
        <v>980.872</v>
      </c>
      <c r="H6693" s="4">
        <v>1193.2463999999998</v>
      </c>
    </row>
    <row r="6694">
      <c r="A6694" s="3">
        <v>13799.0</v>
      </c>
      <c r="B6694" s="3">
        <v>202.0</v>
      </c>
      <c r="C6694" s="4">
        <v>255.39999999999998</v>
      </c>
      <c r="D6694" s="4">
        <v>321.87999999999994</v>
      </c>
      <c r="E6694" s="4">
        <v>400.85599999999994</v>
      </c>
      <c r="F6694" s="4">
        <v>495.8271999999999</v>
      </c>
      <c r="G6694" s="4">
        <f t="shared" si="1"/>
        <v>607.99264</v>
      </c>
      <c r="H6694" s="4">
        <v>745.7911679999999</v>
      </c>
    </row>
    <row r="6695">
      <c r="A6695" s="3">
        <v>13800.0</v>
      </c>
      <c r="B6695" s="3">
        <v>122.0</v>
      </c>
      <c r="C6695" s="4">
        <v>159.4</v>
      </c>
      <c r="D6695" s="4">
        <v>206.68</v>
      </c>
      <c r="E6695" s="4">
        <v>264.21599999999995</v>
      </c>
      <c r="F6695" s="4">
        <v>331.85919999999993</v>
      </c>
      <c r="G6695" s="4">
        <f t="shared" si="1"/>
        <v>411.23104</v>
      </c>
      <c r="H6695" s="4">
        <v>508.87724799999984</v>
      </c>
    </row>
    <row r="6696">
      <c r="A6696" s="3">
        <v>13801.0</v>
      </c>
      <c r="B6696" s="3">
        <v>274.0</v>
      </c>
      <c r="C6696" s="4">
        <v>344.8</v>
      </c>
      <c r="D6696" s="4">
        <v>429.15999999999997</v>
      </c>
      <c r="E6696" s="4">
        <v>529.592</v>
      </c>
      <c r="F6696" s="4">
        <v>652.1104</v>
      </c>
      <c r="G6696" s="4">
        <f t="shared" si="1"/>
        <v>795.53248</v>
      </c>
      <c r="H6696" s="4">
        <v>969.238976</v>
      </c>
    </row>
    <row r="6697">
      <c r="A6697" s="3">
        <v>13802.0</v>
      </c>
      <c r="B6697" s="3">
        <v>413.0</v>
      </c>
      <c r="C6697" s="4">
        <v>510.59999999999997</v>
      </c>
      <c r="D6697" s="4">
        <v>628.1199999999999</v>
      </c>
      <c r="E6697" s="4">
        <v>768.3439999999998</v>
      </c>
      <c r="F6697" s="4">
        <v>935.9127999999997</v>
      </c>
      <c r="G6697" s="4">
        <f t="shared" si="1"/>
        <v>1136.09536</v>
      </c>
      <c r="H6697" s="4">
        <v>1377.1144319999994</v>
      </c>
    </row>
    <row r="6698">
      <c r="A6698" s="3">
        <v>13803.0</v>
      </c>
      <c r="B6698" s="3">
        <v>428.0</v>
      </c>
      <c r="C6698" s="4">
        <v>527.6</v>
      </c>
      <c r="D6698" s="4">
        <v>647.32</v>
      </c>
      <c r="E6698" s="4">
        <v>791.384</v>
      </c>
      <c r="F6698" s="4">
        <v>964.4608</v>
      </c>
      <c r="G6698" s="4">
        <f t="shared" si="1"/>
        <v>1170.35296</v>
      </c>
      <c r="H6698" s="4">
        <v>1419.823552</v>
      </c>
    </row>
    <row r="6699">
      <c r="A6699" s="3">
        <v>13804.0</v>
      </c>
      <c r="B6699" s="3">
        <v>279.0</v>
      </c>
      <c r="C6699" s="4">
        <v>347.8</v>
      </c>
      <c r="D6699" s="4">
        <v>431.56</v>
      </c>
      <c r="E6699" s="4">
        <v>535.6719999999999</v>
      </c>
      <c r="F6699" s="4">
        <v>659.4063999999998</v>
      </c>
      <c r="G6699" s="4">
        <f t="shared" si="1"/>
        <v>804.28768</v>
      </c>
      <c r="H6699" s="4">
        <v>979.7452159999997</v>
      </c>
    </row>
    <row r="6700">
      <c r="A6700" s="3">
        <v>13805.0</v>
      </c>
      <c r="B6700" s="3">
        <v>152.0</v>
      </c>
      <c r="C6700" s="4">
        <v>197.4</v>
      </c>
      <c r="D6700" s="4">
        <v>251.07999999999998</v>
      </c>
      <c r="E6700" s="4">
        <v>319.096</v>
      </c>
      <c r="F6700" s="4">
        <v>397.7152</v>
      </c>
      <c r="G6700" s="4">
        <f t="shared" si="1"/>
        <v>490.25824</v>
      </c>
      <c r="H6700" s="4">
        <v>604.5098879999999</v>
      </c>
    </row>
    <row r="6701">
      <c r="A6701" s="3">
        <v>13806.0</v>
      </c>
      <c r="B6701" s="3">
        <v>115.0</v>
      </c>
      <c r="C6701" s="4">
        <v>151.0</v>
      </c>
      <c r="D6701" s="4">
        <v>195.39999999999998</v>
      </c>
      <c r="E6701" s="4">
        <v>250.67999999999995</v>
      </c>
      <c r="F6701" s="4">
        <v>316.5159999999999</v>
      </c>
      <c r="G6701" s="4">
        <f t="shared" si="1"/>
        <v>392.8192</v>
      </c>
      <c r="H6701" s="4">
        <v>487.5830399999998</v>
      </c>
    </row>
    <row r="6702">
      <c r="A6702" s="3">
        <v>13807.0</v>
      </c>
      <c r="B6702" s="3">
        <v>446.0</v>
      </c>
      <c r="C6702" s="4">
        <v>549.1999999999999</v>
      </c>
      <c r="D6702" s="4">
        <v>673.2399999999999</v>
      </c>
      <c r="E6702" s="4">
        <v>825.6879999999998</v>
      </c>
      <c r="F6702" s="4">
        <v>1005.6255999999996</v>
      </c>
      <c r="G6702" s="4">
        <f t="shared" si="1"/>
        <v>1219.75072</v>
      </c>
      <c r="H6702" s="4">
        <v>1478.3008639999994</v>
      </c>
    </row>
    <row r="6703">
      <c r="A6703" s="3">
        <v>13808.0</v>
      </c>
      <c r="B6703" s="3">
        <v>419.0</v>
      </c>
      <c r="C6703" s="4">
        <v>515.8</v>
      </c>
      <c r="D6703" s="4">
        <v>635.56</v>
      </c>
      <c r="E6703" s="4">
        <v>780.4719999999999</v>
      </c>
      <c r="F6703" s="4">
        <v>950.4663999999998</v>
      </c>
      <c r="G6703" s="4">
        <f t="shared" si="1"/>
        <v>1153.55968</v>
      </c>
      <c r="H6703" s="4">
        <v>1399.6716159999996</v>
      </c>
    </row>
    <row r="6704">
      <c r="A6704" s="3">
        <v>13809.0</v>
      </c>
      <c r="B6704" s="3">
        <v>175.0</v>
      </c>
      <c r="C6704" s="4">
        <v>224.0</v>
      </c>
      <c r="D6704" s="4">
        <v>283.0</v>
      </c>
      <c r="E6704" s="4">
        <v>355.79999999999995</v>
      </c>
      <c r="F6704" s="4">
        <v>442.6599999999999</v>
      </c>
      <c r="G6704" s="4">
        <f t="shared" si="1"/>
        <v>544.192</v>
      </c>
      <c r="H6704" s="4">
        <v>668.4303999999998</v>
      </c>
    </row>
    <row r="6705">
      <c r="A6705" s="3">
        <v>13810.0</v>
      </c>
      <c r="B6705" s="3">
        <v>380.0</v>
      </c>
      <c r="C6705" s="4">
        <v>469.0</v>
      </c>
      <c r="D6705" s="4">
        <v>578.1999999999999</v>
      </c>
      <c r="E6705" s="4">
        <v>708.4399999999999</v>
      </c>
      <c r="F6705" s="4">
        <v>865.828</v>
      </c>
      <c r="G6705" s="4">
        <f t="shared" si="1"/>
        <v>1051.9936</v>
      </c>
      <c r="H6705" s="4">
        <v>1276.1923199999999</v>
      </c>
    </row>
    <row r="6706">
      <c r="A6706" s="3">
        <v>13811.0</v>
      </c>
      <c r="B6706" s="3">
        <v>446.0</v>
      </c>
      <c r="C6706" s="4">
        <v>551.1999999999999</v>
      </c>
      <c r="D6706" s="4">
        <v>676.8399999999999</v>
      </c>
      <c r="E6706" s="4">
        <v>826.8079999999999</v>
      </c>
      <c r="F6706" s="4">
        <v>1007.8695999999999</v>
      </c>
      <c r="G6706" s="4">
        <f t="shared" si="1"/>
        <v>1222.44352</v>
      </c>
      <c r="H6706" s="4">
        <v>1483.1322239999997</v>
      </c>
    </row>
    <row r="6707">
      <c r="A6707" s="3">
        <v>13812.0</v>
      </c>
      <c r="B6707" s="3">
        <v>436.0</v>
      </c>
      <c r="C6707" s="4">
        <v>536.1999999999999</v>
      </c>
      <c r="D6707" s="4">
        <v>657.64</v>
      </c>
      <c r="E6707" s="4">
        <v>803.768</v>
      </c>
      <c r="F6707" s="4">
        <v>978.4216</v>
      </c>
      <c r="G6707" s="4">
        <f t="shared" si="1"/>
        <v>1187.10592</v>
      </c>
      <c r="H6707" s="4">
        <v>1439.927104</v>
      </c>
    </row>
    <row r="6708">
      <c r="A6708" s="3">
        <v>13813.0</v>
      </c>
      <c r="B6708" s="3">
        <v>197.0</v>
      </c>
      <c r="C6708" s="4">
        <v>250.39999999999998</v>
      </c>
      <c r="D6708" s="4">
        <v>317.08</v>
      </c>
      <c r="E6708" s="4">
        <v>396.69599999999997</v>
      </c>
      <c r="F6708" s="4">
        <v>489.9351999999999</v>
      </c>
      <c r="G6708" s="4">
        <f t="shared" si="1"/>
        <v>600.92224</v>
      </c>
      <c r="H6708" s="4">
        <v>735.7066879999999</v>
      </c>
    </row>
    <row r="6709">
      <c r="A6709" s="3">
        <v>13814.0</v>
      </c>
      <c r="B6709" s="3">
        <v>275.0</v>
      </c>
      <c r="C6709" s="4">
        <v>343.0</v>
      </c>
      <c r="D6709" s="4">
        <v>428.2</v>
      </c>
      <c r="E6709" s="4">
        <v>528.4399999999999</v>
      </c>
      <c r="F6709" s="4">
        <v>648.9279999999999</v>
      </c>
      <c r="G6709" s="4">
        <f t="shared" si="1"/>
        <v>791.7136</v>
      </c>
      <c r="H6709" s="4">
        <v>965.4563199999997</v>
      </c>
    </row>
    <row r="6710">
      <c r="A6710" s="3">
        <v>13815.0</v>
      </c>
      <c r="B6710" s="3">
        <v>177.0</v>
      </c>
      <c r="C6710" s="4">
        <v>225.4</v>
      </c>
      <c r="D6710" s="4">
        <v>285.88</v>
      </c>
      <c r="E6710" s="4">
        <v>357.656</v>
      </c>
      <c r="F6710" s="4">
        <v>445.78720000000004</v>
      </c>
      <c r="G6710" s="4">
        <f t="shared" si="1"/>
        <v>547.94464</v>
      </c>
      <c r="H6710" s="4">
        <v>672.933568</v>
      </c>
    </row>
    <row r="6711">
      <c r="A6711" s="3">
        <v>13816.0</v>
      </c>
      <c r="B6711" s="3">
        <v>136.0</v>
      </c>
      <c r="C6711" s="4">
        <v>177.2</v>
      </c>
      <c r="D6711" s="4">
        <v>228.04</v>
      </c>
      <c r="E6711" s="4">
        <v>291.448</v>
      </c>
      <c r="F6711" s="4">
        <v>364.5376</v>
      </c>
      <c r="G6711" s="4">
        <f t="shared" si="1"/>
        <v>450.44512</v>
      </c>
      <c r="H6711" s="4">
        <v>555.134144</v>
      </c>
    </row>
    <row r="6712">
      <c r="A6712" s="3">
        <v>13817.0</v>
      </c>
      <c r="B6712" s="3">
        <v>337.0</v>
      </c>
      <c r="C6712" s="4">
        <v>417.4</v>
      </c>
      <c r="D6712" s="4">
        <v>517.4799999999999</v>
      </c>
      <c r="E6712" s="4">
        <v>638.7759999999998</v>
      </c>
      <c r="F6712" s="4">
        <v>780.4311999999998</v>
      </c>
      <c r="G6712" s="4">
        <f t="shared" si="1"/>
        <v>949.51744</v>
      </c>
      <c r="H6712" s="4">
        <v>1153.2209279999995</v>
      </c>
    </row>
    <row r="6713">
      <c r="A6713" s="3">
        <v>13818.0</v>
      </c>
      <c r="B6713" s="3">
        <v>240.0</v>
      </c>
      <c r="C6713" s="4">
        <v>304.0</v>
      </c>
      <c r="D6713" s="4">
        <v>379.0</v>
      </c>
      <c r="E6713" s="4">
        <v>469.40000000000003</v>
      </c>
      <c r="F6713" s="4">
        <v>579.88</v>
      </c>
      <c r="G6713" s="4">
        <f t="shared" si="1"/>
        <v>708.856</v>
      </c>
      <c r="H6713" s="4">
        <v>866.0272</v>
      </c>
    </row>
    <row r="6714">
      <c r="A6714" s="3">
        <v>13819.0</v>
      </c>
      <c r="B6714" s="3">
        <v>198.0</v>
      </c>
      <c r="C6714" s="4">
        <v>253.6</v>
      </c>
      <c r="D6714" s="4">
        <v>320.92</v>
      </c>
      <c r="E6714" s="4">
        <v>399.704</v>
      </c>
      <c r="F6714" s="4">
        <v>493.54479999999995</v>
      </c>
      <c r="G6714" s="4">
        <f t="shared" si="1"/>
        <v>605.25376</v>
      </c>
      <c r="H6714" s="4">
        <v>740.904512</v>
      </c>
    </row>
    <row r="6715">
      <c r="A6715" s="3">
        <v>13820.0</v>
      </c>
      <c r="B6715" s="3">
        <v>194.0</v>
      </c>
      <c r="C6715" s="4">
        <v>248.79999999999998</v>
      </c>
      <c r="D6715" s="4">
        <v>313.9599999999999</v>
      </c>
      <c r="E6715" s="4">
        <v>391.3519999999999</v>
      </c>
      <c r="F6715" s="4">
        <v>486.2223999999999</v>
      </c>
      <c r="G6715" s="4">
        <f t="shared" si="1"/>
        <v>596.46688</v>
      </c>
      <c r="H6715" s="4">
        <v>730.3602559999998</v>
      </c>
    </row>
    <row r="6716">
      <c r="A6716" s="3">
        <v>13821.0</v>
      </c>
      <c r="B6716" s="3">
        <v>438.0</v>
      </c>
      <c r="C6716" s="4">
        <v>540.6</v>
      </c>
      <c r="D6716" s="4">
        <v>662.9200000000001</v>
      </c>
      <c r="E6716" s="4">
        <v>811.7040000000001</v>
      </c>
      <c r="F6716" s="4">
        <v>990.6448</v>
      </c>
      <c r="G6716" s="4">
        <f t="shared" si="1"/>
        <v>1201.77376</v>
      </c>
      <c r="H6716" s="4">
        <v>1458.328512</v>
      </c>
    </row>
    <row r="6717">
      <c r="A6717" s="3">
        <v>13822.0</v>
      </c>
      <c r="B6717" s="3">
        <v>222.0</v>
      </c>
      <c r="C6717" s="4">
        <v>281.4</v>
      </c>
      <c r="D6717" s="4">
        <v>354.28</v>
      </c>
      <c r="E6717" s="4">
        <v>442.936</v>
      </c>
      <c r="F6717" s="4">
        <v>545.4232</v>
      </c>
      <c r="G6717" s="4">
        <f t="shared" si="1"/>
        <v>667.50784</v>
      </c>
      <c r="H6717" s="4">
        <v>815.6094079999998</v>
      </c>
    </row>
    <row r="6718">
      <c r="A6718" s="3">
        <v>13823.0</v>
      </c>
      <c r="B6718" s="3">
        <v>448.0</v>
      </c>
      <c r="C6718" s="4">
        <v>552.6</v>
      </c>
      <c r="D6718" s="4">
        <v>679.72</v>
      </c>
      <c r="E6718" s="4">
        <v>833.4639999999999</v>
      </c>
      <c r="F6718" s="4">
        <v>1014.9567999999998</v>
      </c>
      <c r="G6718" s="4">
        <f t="shared" si="1"/>
        <v>1230.94816</v>
      </c>
      <c r="H6718" s="4">
        <v>1492.5377919999996</v>
      </c>
    </row>
    <row r="6719">
      <c r="A6719" s="3">
        <v>13824.0</v>
      </c>
      <c r="B6719" s="3">
        <v>323.0</v>
      </c>
      <c r="C6719" s="4">
        <v>400.59999999999997</v>
      </c>
      <c r="D6719" s="4">
        <v>497.31999999999994</v>
      </c>
      <c r="E6719" s="4">
        <v>612.9839999999999</v>
      </c>
      <c r="F6719" s="4">
        <v>752.1807999999999</v>
      </c>
      <c r="G6719" s="4">
        <f t="shared" si="1"/>
        <v>915.61696</v>
      </c>
      <c r="H6719" s="4">
        <v>1114.9403519999998</v>
      </c>
    </row>
    <row r="6720">
      <c r="A6720" s="3">
        <v>13825.0</v>
      </c>
      <c r="B6720" s="3">
        <v>379.0</v>
      </c>
      <c r="C6720" s="4">
        <v>469.8</v>
      </c>
      <c r="D6720" s="4">
        <v>580.36</v>
      </c>
      <c r="E6720" s="4">
        <v>711.032</v>
      </c>
      <c r="F6720" s="4">
        <v>868.9384000000001</v>
      </c>
      <c r="G6720" s="4">
        <f t="shared" si="1"/>
        <v>1055.72608</v>
      </c>
      <c r="H6720" s="4">
        <v>1283.071296</v>
      </c>
    </row>
    <row r="6721">
      <c r="A6721" s="3">
        <v>13826.0</v>
      </c>
      <c r="B6721" s="3">
        <v>242.0</v>
      </c>
      <c r="C6721" s="4">
        <v>305.4</v>
      </c>
      <c r="D6721" s="4">
        <v>383.08</v>
      </c>
      <c r="E6721" s="4">
        <v>477.496</v>
      </c>
      <c r="F6721" s="4">
        <v>589.5952</v>
      </c>
      <c r="G6721" s="4">
        <f t="shared" si="1"/>
        <v>720.51424</v>
      </c>
      <c r="H6721" s="4">
        <v>879.217088</v>
      </c>
    </row>
    <row r="6722">
      <c r="A6722" s="3">
        <v>13827.0</v>
      </c>
      <c r="B6722" s="3">
        <v>125.0</v>
      </c>
      <c r="C6722" s="4">
        <v>164.0</v>
      </c>
      <c r="D6722" s="4">
        <v>212.2</v>
      </c>
      <c r="E6722" s="4">
        <v>270.84</v>
      </c>
      <c r="F6722" s="4">
        <v>339.808</v>
      </c>
      <c r="G6722" s="4">
        <f t="shared" si="1"/>
        <v>420.7696</v>
      </c>
      <c r="H6722" s="4">
        <v>519.52352</v>
      </c>
    </row>
    <row r="6723">
      <c r="A6723" s="3">
        <v>13828.0</v>
      </c>
      <c r="B6723" s="3">
        <v>368.0</v>
      </c>
      <c r="C6723" s="4">
        <v>456.59999999999997</v>
      </c>
      <c r="D6723" s="4">
        <v>563.3199999999999</v>
      </c>
      <c r="E6723" s="4">
        <v>692.184</v>
      </c>
      <c r="F6723" s="4">
        <v>845.4207999999999</v>
      </c>
      <c r="G6723" s="4">
        <f t="shared" si="1"/>
        <v>1027.50496</v>
      </c>
      <c r="H6723" s="4">
        <v>1247.6059519999997</v>
      </c>
    </row>
    <row r="6724">
      <c r="A6724" s="3">
        <v>13829.0</v>
      </c>
      <c r="B6724" s="3">
        <v>349.0</v>
      </c>
      <c r="C6724" s="4">
        <v>431.8</v>
      </c>
      <c r="D6724" s="4">
        <v>533.56</v>
      </c>
      <c r="E6724" s="4">
        <v>654.872</v>
      </c>
      <c r="F6724" s="4">
        <v>801.5464</v>
      </c>
      <c r="G6724" s="4">
        <f t="shared" si="1"/>
        <v>974.85568</v>
      </c>
      <c r="H6724" s="4">
        <v>1185.2268159999999</v>
      </c>
    </row>
    <row r="6725">
      <c r="A6725" s="3">
        <v>13830.0</v>
      </c>
      <c r="B6725" s="3">
        <v>419.0</v>
      </c>
      <c r="C6725" s="4">
        <v>516.8</v>
      </c>
      <c r="D6725" s="4">
        <v>635.56</v>
      </c>
      <c r="E6725" s="4">
        <v>777.2719999999999</v>
      </c>
      <c r="F6725" s="4">
        <v>947.5263999999999</v>
      </c>
      <c r="G6725" s="4">
        <f t="shared" si="1"/>
        <v>1150.03168</v>
      </c>
      <c r="H6725" s="4">
        <v>1395.4380159999998</v>
      </c>
    </row>
    <row r="6726">
      <c r="A6726" s="3">
        <v>13831.0</v>
      </c>
      <c r="B6726" s="3">
        <v>306.0</v>
      </c>
      <c r="C6726" s="4">
        <v>380.2</v>
      </c>
      <c r="D6726" s="4">
        <v>472.84</v>
      </c>
      <c r="E6726" s="4">
        <v>585.2079999999999</v>
      </c>
      <c r="F6726" s="4">
        <v>717.9495999999998</v>
      </c>
      <c r="G6726" s="4">
        <f t="shared" si="1"/>
        <v>874.53952</v>
      </c>
      <c r="H6726" s="4">
        <v>1064.0474239999994</v>
      </c>
    </row>
    <row r="6727">
      <c r="A6727" s="3">
        <v>13832.0</v>
      </c>
      <c r="B6727" s="3">
        <v>238.0</v>
      </c>
      <c r="C6727" s="4">
        <v>298.59999999999997</v>
      </c>
      <c r="D6727" s="4">
        <v>374.91999999999996</v>
      </c>
      <c r="E6727" s="4">
        <v>464.50399999999996</v>
      </c>
      <c r="F6727" s="4">
        <v>571.3047999999999</v>
      </c>
      <c r="G6727" s="4">
        <f t="shared" si="1"/>
        <v>698.56576</v>
      </c>
      <c r="H6727" s="4">
        <v>854.4789119999998</v>
      </c>
    </row>
    <row r="6728">
      <c r="A6728" s="3">
        <v>13833.0</v>
      </c>
      <c r="B6728" s="3">
        <v>246.0</v>
      </c>
      <c r="C6728" s="4">
        <v>309.2</v>
      </c>
      <c r="D6728" s="4">
        <v>385.23999999999995</v>
      </c>
      <c r="E6728" s="4">
        <v>478.4879999999999</v>
      </c>
      <c r="F6728" s="4">
        <v>590.7855999999998</v>
      </c>
      <c r="G6728" s="4">
        <f t="shared" si="1"/>
        <v>721.94272</v>
      </c>
      <c r="H6728" s="4">
        <v>880.9312639999997</v>
      </c>
    </row>
    <row r="6729">
      <c r="A6729" s="3">
        <v>13834.0</v>
      </c>
      <c r="B6729" s="3">
        <v>449.0</v>
      </c>
      <c r="C6729" s="4">
        <v>553.8</v>
      </c>
      <c r="D6729" s="4">
        <v>679.9599999999999</v>
      </c>
      <c r="E6729" s="4">
        <v>830.5519999999999</v>
      </c>
      <c r="F6729" s="4">
        <v>1013.2623999999998</v>
      </c>
      <c r="G6729" s="4">
        <f t="shared" si="1"/>
        <v>1228.91488</v>
      </c>
      <c r="H6729" s="4">
        <v>1489.2978559999997</v>
      </c>
    </row>
    <row r="6730">
      <c r="A6730" s="3">
        <v>13835.0</v>
      </c>
      <c r="B6730" s="3">
        <v>360.0</v>
      </c>
      <c r="C6730" s="4">
        <v>448.0</v>
      </c>
      <c r="D6730" s="4">
        <v>551.8000000000001</v>
      </c>
      <c r="E6730" s="4">
        <v>676.7600000000001</v>
      </c>
      <c r="F6730" s="4">
        <v>826.0120000000001</v>
      </c>
      <c r="G6730" s="4">
        <f t="shared" si="1"/>
        <v>1004.2144</v>
      </c>
      <c r="H6730" s="4">
        <v>1219.65728</v>
      </c>
    </row>
    <row r="6731">
      <c r="A6731" s="3">
        <v>13836.0</v>
      </c>
      <c r="B6731" s="3">
        <v>369.0</v>
      </c>
      <c r="C6731" s="4">
        <v>457.8</v>
      </c>
      <c r="D6731" s="4">
        <v>563.5600000000001</v>
      </c>
      <c r="E6731" s="4">
        <v>690.8720000000001</v>
      </c>
      <c r="F6731" s="4">
        <v>843.8464</v>
      </c>
      <c r="G6731" s="4">
        <f t="shared" si="1"/>
        <v>1025.61568</v>
      </c>
      <c r="H6731" s="4">
        <v>1246.138816</v>
      </c>
    </row>
    <row r="6732">
      <c r="A6732" s="3">
        <v>13837.0</v>
      </c>
      <c r="B6732" s="3">
        <v>306.0</v>
      </c>
      <c r="C6732" s="4">
        <v>381.2</v>
      </c>
      <c r="D6732" s="4">
        <v>474.04</v>
      </c>
      <c r="E6732" s="4">
        <v>585.048</v>
      </c>
      <c r="F6732" s="4">
        <v>716.8575999999999</v>
      </c>
      <c r="G6732" s="4">
        <f t="shared" si="1"/>
        <v>873.22912</v>
      </c>
      <c r="H6732" s="4">
        <v>1062.4749439999996</v>
      </c>
    </row>
    <row r="6733">
      <c r="A6733" s="3">
        <v>13838.0</v>
      </c>
      <c r="B6733" s="3">
        <v>199.0</v>
      </c>
      <c r="C6733" s="4">
        <v>251.79999999999998</v>
      </c>
      <c r="D6733" s="4">
        <v>316.35999999999996</v>
      </c>
      <c r="E6733" s="4">
        <v>394.23199999999997</v>
      </c>
      <c r="F6733" s="4">
        <v>486.9783999999999</v>
      </c>
      <c r="G6733" s="4">
        <f t="shared" si="1"/>
        <v>597.37408</v>
      </c>
      <c r="H6733" s="4">
        <v>731.4488959999998</v>
      </c>
    </row>
    <row r="6734">
      <c r="A6734" s="3">
        <v>13839.0</v>
      </c>
      <c r="B6734" s="3">
        <v>419.0</v>
      </c>
      <c r="C6734" s="4">
        <v>518.8</v>
      </c>
      <c r="D6734" s="4">
        <v>637.9599999999999</v>
      </c>
      <c r="E6734" s="4">
        <v>780.1519999999999</v>
      </c>
      <c r="F6734" s="4">
        <v>950.0823999999999</v>
      </c>
      <c r="G6734" s="4">
        <f t="shared" si="1"/>
        <v>1153.09888</v>
      </c>
      <c r="H6734" s="4">
        <v>1397.5186559999997</v>
      </c>
    </row>
    <row r="6735">
      <c r="A6735" s="3">
        <v>13840.0</v>
      </c>
      <c r="B6735" s="3">
        <v>370.0</v>
      </c>
      <c r="C6735" s="4">
        <v>458.0</v>
      </c>
      <c r="D6735" s="4">
        <v>565.0</v>
      </c>
      <c r="E6735" s="4">
        <v>692.6</v>
      </c>
      <c r="F6735" s="4">
        <v>846.82</v>
      </c>
      <c r="G6735" s="4">
        <f t="shared" si="1"/>
        <v>1029.184</v>
      </c>
      <c r="H6735" s="4">
        <v>1251.2208</v>
      </c>
    </row>
    <row r="6736">
      <c r="A6736" s="3">
        <v>13841.0</v>
      </c>
      <c r="B6736" s="3">
        <v>175.0</v>
      </c>
      <c r="C6736" s="4">
        <v>225.0</v>
      </c>
      <c r="D6736" s="4">
        <v>284.2</v>
      </c>
      <c r="E6736" s="4">
        <v>358.84</v>
      </c>
      <c r="F6736" s="4">
        <v>447.20799999999997</v>
      </c>
      <c r="G6736" s="4">
        <f t="shared" si="1"/>
        <v>549.6496</v>
      </c>
      <c r="H6736" s="4">
        <v>673.3795199999998</v>
      </c>
    </row>
    <row r="6737">
      <c r="A6737" s="3">
        <v>13842.0</v>
      </c>
      <c r="B6737" s="3">
        <v>378.0</v>
      </c>
      <c r="C6737" s="4">
        <v>469.59999999999997</v>
      </c>
      <c r="D6737" s="4">
        <v>578.92</v>
      </c>
      <c r="E6737" s="4">
        <v>712.5039999999999</v>
      </c>
      <c r="F6737" s="4">
        <v>870.7047999999999</v>
      </c>
      <c r="G6737" s="4">
        <f t="shared" si="1"/>
        <v>1057.84576</v>
      </c>
      <c r="H6737" s="4">
        <v>1285.6149119999995</v>
      </c>
    </row>
    <row r="6738">
      <c r="A6738" s="3">
        <v>13843.0</v>
      </c>
      <c r="B6738" s="3">
        <v>362.0</v>
      </c>
      <c r="C6738" s="4">
        <v>447.4</v>
      </c>
      <c r="D6738" s="4">
        <v>551.08</v>
      </c>
      <c r="E6738" s="4">
        <v>675.8960000000001</v>
      </c>
      <c r="F6738" s="4">
        <v>827.6752000000001</v>
      </c>
      <c r="G6738" s="4">
        <f t="shared" si="1"/>
        <v>1006.21024</v>
      </c>
      <c r="H6738" s="4">
        <v>1222.8522880000003</v>
      </c>
    </row>
    <row r="6739">
      <c r="A6739" s="3">
        <v>13844.0</v>
      </c>
      <c r="B6739" s="3">
        <v>262.0</v>
      </c>
      <c r="C6739" s="4">
        <v>328.4</v>
      </c>
      <c r="D6739" s="4">
        <v>409.47999999999996</v>
      </c>
      <c r="E6739" s="4">
        <v>509.17599999999993</v>
      </c>
      <c r="F6739" s="4">
        <v>627.6111999999999</v>
      </c>
      <c r="G6739" s="4">
        <f t="shared" si="1"/>
        <v>766.13344</v>
      </c>
      <c r="H6739" s="4">
        <v>934.7601279999999</v>
      </c>
    </row>
    <row r="6740">
      <c r="A6740" s="3">
        <v>13845.0</v>
      </c>
      <c r="B6740" s="3">
        <v>293.0</v>
      </c>
      <c r="C6740" s="4">
        <v>365.59999999999997</v>
      </c>
      <c r="D6740" s="4">
        <v>452.91999999999996</v>
      </c>
      <c r="E6740" s="4">
        <v>559.704</v>
      </c>
      <c r="F6740" s="4">
        <v>688.2447999999999</v>
      </c>
      <c r="G6740" s="4">
        <f t="shared" si="1"/>
        <v>838.89376</v>
      </c>
      <c r="H6740" s="4">
        <v>1022.0725119999998</v>
      </c>
    </row>
    <row r="6741">
      <c r="A6741" s="3">
        <v>13846.0</v>
      </c>
      <c r="B6741" s="3">
        <v>436.0</v>
      </c>
      <c r="C6741" s="4">
        <v>539.1999999999999</v>
      </c>
      <c r="D6741" s="4">
        <v>663.6399999999999</v>
      </c>
      <c r="E6741" s="4">
        <v>812.5679999999999</v>
      </c>
      <c r="F6741" s="4">
        <v>991.6815999999998</v>
      </c>
      <c r="G6741" s="4">
        <f t="shared" si="1"/>
        <v>1203.01792</v>
      </c>
      <c r="H6741" s="4">
        <v>1458.2215039999996</v>
      </c>
    </row>
    <row r="6742">
      <c r="A6742" s="3">
        <v>13847.0</v>
      </c>
      <c r="B6742" s="3">
        <v>183.0</v>
      </c>
      <c r="C6742" s="4">
        <v>233.6</v>
      </c>
      <c r="D6742" s="4">
        <v>294.52</v>
      </c>
      <c r="E6742" s="4">
        <v>371.224</v>
      </c>
      <c r="F6742" s="4">
        <v>462.0688</v>
      </c>
      <c r="G6742" s="4">
        <f t="shared" si="1"/>
        <v>567.48256</v>
      </c>
      <c r="H6742" s="4">
        <v>697.179072</v>
      </c>
    </row>
    <row r="6743">
      <c r="A6743" s="3">
        <v>13848.0</v>
      </c>
      <c r="B6743" s="3">
        <v>232.0</v>
      </c>
      <c r="C6743" s="4">
        <v>292.4</v>
      </c>
      <c r="D6743" s="4">
        <v>366.2799999999999</v>
      </c>
      <c r="E6743" s="4">
        <v>455.7359999999999</v>
      </c>
      <c r="F6743" s="4">
        <v>561.6831999999998</v>
      </c>
      <c r="G6743" s="4">
        <f t="shared" si="1"/>
        <v>687.01984</v>
      </c>
      <c r="H6743" s="4">
        <v>840.6238079999998</v>
      </c>
    </row>
    <row r="6744">
      <c r="A6744" s="3">
        <v>13849.0</v>
      </c>
      <c r="B6744" s="3">
        <v>115.0</v>
      </c>
      <c r="C6744" s="4">
        <v>151.0</v>
      </c>
      <c r="D6744" s="4">
        <v>197.79999999999998</v>
      </c>
      <c r="E6744" s="4">
        <v>255.15999999999997</v>
      </c>
      <c r="F6744" s="4">
        <v>322.792</v>
      </c>
      <c r="G6744" s="4">
        <f t="shared" si="1"/>
        <v>400.3504</v>
      </c>
      <c r="H6744" s="4">
        <v>496.62047999999993</v>
      </c>
    </row>
    <row r="6745">
      <c r="A6745" s="3">
        <v>13850.0</v>
      </c>
      <c r="B6745" s="3">
        <v>334.0</v>
      </c>
      <c r="C6745" s="4">
        <v>415.8</v>
      </c>
      <c r="D6745" s="4">
        <v>515.56</v>
      </c>
      <c r="E6745" s="4">
        <v>633.2719999999999</v>
      </c>
      <c r="F6745" s="4">
        <v>776.5264</v>
      </c>
      <c r="G6745" s="4">
        <f t="shared" si="1"/>
        <v>944.83168</v>
      </c>
      <c r="H6745" s="4">
        <v>1149.9980159999998</v>
      </c>
    </row>
    <row r="6746">
      <c r="A6746" s="3">
        <v>13851.0</v>
      </c>
      <c r="B6746" s="3">
        <v>235.0</v>
      </c>
      <c r="C6746" s="4">
        <v>296.0</v>
      </c>
      <c r="D6746" s="4">
        <v>370.59999999999997</v>
      </c>
      <c r="E6746" s="4">
        <v>459.32</v>
      </c>
      <c r="F6746" s="4">
        <v>565.084</v>
      </c>
      <c r="G6746" s="4">
        <f t="shared" si="1"/>
        <v>691.1008</v>
      </c>
      <c r="H6746" s="4">
        <v>845.52096</v>
      </c>
    </row>
    <row r="6747">
      <c r="A6747" s="3">
        <v>13852.0</v>
      </c>
      <c r="B6747" s="3">
        <v>221.0</v>
      </c>
      <c r="C6747" s="4">
        <v>278.2</v>
      </c>
      <c r="D6747" s="4">
        <v>348.03999999999996</v>
      </c>
      <c r="E6747" s="4">
        <v>432.248</v>
      </c>
      <c r="F6747" s="4">
        <v>535.2976</v>
      </c>
      <c r="G6747" s="4">
        <f t="shared" si="1"/>
        <v>655.35712</v>
      </c>
      <c r="H6747" s="4">
        <v>801.828544</v>
      </c>
    </row>
    <row r="6748">
      <c r="A6748" s="3">
        <v>13853.0</v>
      </c>
      <c r="B6748" s="3">
        <v>353.0</v>
      </c>
      <c r="C6748" s="4">
        <v>439.59999999999997</v>
      </c>
      <c r="D6748" s="4">
        <v>541.72</v>
      </c>
      <c r="E6748" s="4">
        <v>666.264</v>
      </c>
      <c r="F6748" s="4">
        <v>813.4168</v>
      </c>
      <c r="G6748" s="4">
        <f t="shared" si="1"/>
        <v>989.10016</v>
      </c>
      <c r="H6748" s="4">
        <v>1200.7201919999998</v>
      </c>
    </row>
    <row r="6749">
      <c r="A6749" s="3">
        <v>13854.0</v>
      </c>
      <c r="B6749" s="3">
        <v>404.0</v>
      </c>
      <c r="C6749" s="4">
        <v>500.79999999999995</v>
      </c>
      <c r="D6749" s="4">
        <v>616.3599999999999</v>
      </c>
      <c r="E6749" s="4">
        <v>755.8319999999999</v>
      </c>
      <c r="F6749" s="4">
        <v>923.5983999999999</v>
      </c>
      <c r="G6749" s="4">
        <f t="shared" si="1"/>
        <v>1121.31808</v>
      </c>
      <c r="H6749" s="4">
        <v>1360.1816959999996</v>
      </c>
    </row>
    <row r="6750">
      <c r="A6750" s="3">
        <v>13855.0</v>
      </c>
      <c r="B6750" s="3">
        <v>255.0</v>
      </c>
      <c r="C6750" s="4">
        <v>321.0</v>
      </c>
      <c r="D6750" s="4">
        <v>401.8</v>
      </c>
      <c r="E6750" s="4">
        <v>498.35999999999996</v>
      </c>
      <c r="F6750" s="4">
        <v>613.732</v>
      </c>
      <c r="G6750" s="4">
        <f t="shared" si="1"/>
        <v>749.4784</v>
      </c>
      <c r="H6750" s="4">
        <v>914.7740799999999</v>
      </c>
    </row>
    <row r="6751">
      <c r="A6751" s="3">
        <v>13856.0</v>
      </c>
      <c r="B6751" s="3">
        <v>135.0</v>
      </c>
      <c r="C6751" s="4">
        <v>176.0</v>
      </c>
      <c r="D6751" s="4">
        <v>227.79999999999998</v>
      </c>
      <c r="E6751" s="4">
        <v>289.55999999999995</v>
      </c>
      <c r="F6751" s="4">
        <v>364.07199999999995</v>
      </c>
      <c r="G6751" s="4">
        <f t="shared" si="1"/>
        <v>449.8864</v>
      </c>
      <c r="H6751" s="4">
        <v>553.6636799999999</v>
      </c>
    </row>
    <row r="6752">
      <c r="A6752" s="3">
        <v>13857.0</v>
      </c>
      <c r="B6752" s="3">
        <v>112.0</v>
      </c>
      <c r="C6752" s="4">
        <v>147.4</v>
      </c>
      <c r="D6752" s="4">
        <v>193.48</v>
      </c>
      <c r="E6752" s="4">
        <v>249.976</v>
      </c>
      <c r="F6752" s="4">
        <v>313.8712</v>
      </c>
      <c r="G6752" s="4">
        <f t="shared" si="1"/>
        <v>389.64544</v>
      </c>
      <c r="H6752" s="4">
        <v>483.7745279999999</v>
      </c>
    </row>
    <row r="6753">
      <c r="A6753" s="3">
        <v>13858.0</v>
      </c>
      <c r="B6753" s="3">
        <v>404.0</v>
      </c>
      <c r="C6753" s="4">
        <v>497.79999999999995</v>
      </c>
      <c r="D6753" s="4">
        <v>613.9599999999999</v>
      </c>
      <c r="E6753" s="4">
        <v>752.9519999999999</v>
      </c>
      <c r="F6753" s="4">
        <v>920.1423999999998</v>
      </c>
      <c r="G6753" s="4">
        <f t="shared" si="1"/>
        <v>1117.17088</v>
      </c>
      <c r="H6753" s="4">
        <v>1355.2050559999996</v>
      </c>
    </row>
    <row r="6754">
      <c r="A6754" s="3">
        <v>13859.0</v>
      </c>
      <c r="B6754" s="3">
        <v>412.0</v>
      </c>
      <c r="C6754" s="4">
        <v>510.4</v>
      </c>
      <c r="D6754" s="4">
        <v>626.68</v>
      </c>
      <c r="E6754" s="4">
        <v>769.8159999999999</v>
      </c>
      <c r="F6754" s="4">
        <v>937.6791999999998</v>
      </c>
      <c r="G6754" s="4">
        <f t="shared" si="1"/>
        <v>1138.21504</v>
      </c>
      <c r="H6754" s="4">
        <v>1381.258048</v>
      </c>
    </row>
    <row r="6755">
      <c r="A6755" s="3">
        <v>13860.0</v>
      </c>
      <c r="B6755" s="3">
        <v>123.0</v>
      </c>
      <c r="C6755" s="4">
        <v>160.6</v>
      </c>
      <c r="D6755" s="4">
        <v>208.12</v>
      </c>
      <c r="E6755" s="4">
        <v>267.54400000000004</v>
      </c>
      <c r="F6755" s="4">
        <v>336.75280000000004</v>
      </c>
      <c r="G6755" s="4">
        <f t="shared" si="1"/>
        <v>417.10336</v>
      </c>
      <c r="H6755" s="4">
        <v>515.124032</v>
      </c>
    </row>
    <row r="6756">
      <c r="A6756" s="3">
        <v>13861.0</v>
      </c>
      <c r="B6756" s="3">
        <v>299.0</v>
      </c>
      <c r="C6756" s="4">
        <v>374.8</v>
      </c>
      <c r="D6756" s="4">
        <v>463.96</v>
      </c>
      <c r="E6756" s="4">
        <v>572.952</v>
      </c>
      <c r="F6756" s="4">
        <v>704.1424</v>
      </c>
      <c r="G6756" s="4">
        <f t="shared" si="1"/>
        <v>857.97088</v>
      </c>
      <c r="H6756" s="4">
        <v>1043.3650559999999</v>
      </c>
    </row>
    <row r="6757">
      <c r="A6757" s="3">
        <v>13862.0</v>
      </c>
      <c r="B6757" s="3">
        <v>293.0</v>
      </c>
      <c r="C6757" s="4">
        <v>365.59999999999997</v>
      </c>
      <c r="D6757" s="4">
        <v>452.91999999999996</v>
      </c>
      <c r="E6757" s="4">
        <v>561.3039999999999</v>
      </c>
      <c r="F6757" s="4">
        <v>687.4647999999997</v>
      </c>
      <c r="G6757" s="4">
        <f t="shared" si="1"/>
        <v>837.95776</v>
      </c>
      <c r="H6757" s="4">
        <v>1020.1493119999996</v>
      </c>
    </row>
    <row r="6758">
      <c r="A6758" s="3">
        <v>13863.0</v>
      </c>
      <c r="B6758" s="3">
        <v>215.0</v>
      </c>
      <c r="C6758" s="4">
        <v>274.0</v>
      </c>
      <c r="D6758" s="4">
        <v>345.40000000000003</v>
      </c>
      <c r="E6758" s="4">
        <v>432.28000000000003</v>
      </c>
      <c r="F6758" s="4">
        <v>534.436</v>
      </c>
      <c r="G6758" s="4">
        <f t="shared" si="1"/>
        <v>654.3232</v>
      </c>
      <c r="H6758" s="4">
        <v>798.98784</v>
      </c>
    </row>
    <row r="6759">
      <c r="A6759" s="3">
        <v>13864.0</v>
      </c>
      <c r="B6759" s="3">
        <v>273.0</v>
      </c>
      <c r="C6759" s="4">
        <v>342.59999999999997</v>
      </c>
      <c r="D6759" s="4">
        <v>425.31999999999994</v>
      </c>
      <c r="E6759" s="4">
        <v>526.584</v>
      </c>
      <c r="F6759" s="4">
        <v>648.5007999999999</v>
      </c>
      <c r="G6759" s="4">
        <f t="shared" si="1"/>
        <v>791.20096</v>
      </c>
      <c r="H6759" s="4">
        <v>964.0411519999999</v>
      </c>
    </row>
    <row r="6760">
      <c r="A6760" s="3">
        <v>13865.0</v>
      </c>
      <c r="B6760" s="3">
        <v>271.0</v>
      </c>
      <c r="C6760" s="4">
        <v>341.2</v>
      </c>
      <c r="D6760" s="4">
        <v>426.04</v>
      </c>
      <c r="E6760" s="4">
        <v>525.8480000000001</v>
      </c>
      <c r="F6760" s="4">
        <v>645.8176</v>
      </c>
      <c r="G6760" s="4">
        <f t="shared" si="1"/>
        <v>787.98112</v>
      </c>
      <c r="H6760" s="4">
        <v>961.7773439999999</v>
      </c>
    </row>
    <row r="6761">
      <c r="A6761" s="3">
        <v>13866.0</v>
      </c>
      <c r="B6761" s="3">
        <v>268.0</v>
      </c>
      <c r="C6761" s="4">
        <v>334.59999999999997</v>
      </c>
      <c r="D6761" s="4">
        <v>418.11999999999995</v>
      </c>
      <c r="E6761" s="4">
        <v>517.944</v>
      </c>
      <c r="F6761" s="4">
        <v>635.4327999999999</v>
      </c>
      <c r="G6761" s="4">
        <f t="shared" si="1"/>
        <v>775.51936</v>
      </c>
      <c r="H6761" s="4">
        <v>945.2232319999998</v>
      </c>
    </row>
    <row r="6762">
      <c r="A6762" s="3">
        <v>13867.0</v>
      </c>
      <c r="B6762" s="3">
        <v>234.0</v>
      </c>
      <c r="C6762" s="4">
        <v>296.8</v>
      </c>
      <c r="D6762" s="4">
        <v>370.36</v>
      </c>
      <c r="E6762" s="4">
        <v>460.632</v>
      </c>
      <c r="F6762" s="4">
        <v>566.6583999999999</v>
      </c>
      <c r="G6762" s="4">
        <f t="shared" si="1"/>
        <v>692.99008</v>
      </c>
      <c r="H6762" s="4">
        <v>847.7880959999999</v>
      </c>
    </row>
    <row r="6763">
      <c r="A6763" s="3">
        <v>13868.0</v>
      </c>
      <c r="B6763" s="3">
        <v>285.0</v>
      </c>
      <c r="C6763" s="4">
        <v>357.0</v>
      </c>
      <c r="D6763" s="4">
        <v>443.79999999999995</v>
      </c>
      <c r="E6763" s="4">
        <v>548.76</v>
      </c>
      <c r="F6763" s="4">
        <v>672.4119999999999</v>
      </c>
      <c r="G6763" s="4">
        <f t="shared" si="1"/>
        <v>819.8944</v>
      </c>
      <c r="H6763" s="4">
        <v>1000.0732799999998</v>
      </c>
    </row>
    <row r="6764">
      <c r="A6764" s="3">
        <v>13869.0</v>
      </c>
      <c r="B6764" s="3">
        <v>251.0</v>
      </c>
      <c r="C6764" s="4">
        <v>317.2</v>
      </c>
      <c r="D6764" s="4">
        <v>394.84</v>
      </c>
      <c r="E6764" s="4">
        <v>491.60799999999995</v>
      </c>
      <c r="F6764" s="4">
        <v>604.7295999999999</v>
      </c>
      <c r="G6764" s="4">
        <f t="shared" si="1"/>
        <v>738.67552</v>
      </c>
      <c r="H6764" s="4">
        <v>901.8106239999998</v>
      </c>
    </row>
    <row r="6765">
      <c r="A6765" s="3">
        <v>13870.0</v>
      </c>
      <c r="B6765" s="3">
        <v>367.0</v>
      </c>
      <c r="C6765" s="4">
        <v>455.4</v>
      </c>
      <c r="D6765" s="4">
        <v>563.0799999999999</v>
      </c>
      <c r="E6765" s="4">
        <v>691.896</v>
      </c>
      <c r="F6765" s="4">
        <v>846.8752</v>
      </c>
      <c r="G6765" s="4">
        <f t="shared" si="1"/>
        <v>1029.25024</v>
      </c>
      <c r="H6765" s="4">
        <v>1251.300288</v>
      </c>
    </row>
    <row r="6766">
      <c r="A6766" s="3">
        <v>13871.0</v>
      </c>
      <c r="B6766" s="3">
        <v>219.0</v>
      </c>
      <c r="C6766" s="4">
        <v>278.8</v>
      </c>
      <c r="D6766" s="4">
        <v>348.76</v>
      </c>
      <c r="E6766" s="4">
        <v>436.312</v>
      </c>
      <c r="F6766" s="4">
        <v>538.3743999999999</v>
      </c>
      <c r="G6766" s="4">
        <f t="shared" si="1"/>
        <v>659.04928</v>
      </c>
      <c r="H6766" s="4">
        <v>805.4591359999998</v>
      </c>
    </row>
    <row r="6767">
      <c r="A6767" s="3">
        <v>13872.0</v>
      </c>
      <c r="B6767" s="3">
        <v>180.0</v>
      </c>
      <c r="C6767" s="4">
        <v>231.0</v>
      </c>
      <c r="D6767" s="4">
        <v>292.59999999999997</v>
      </c>
      <c r="E6767" s="4">
        <v>365.71999999999997</v>
      </c>
      <c r="F6767" s="4">
        <v>453.664</v>
      </c>
      <c r="G6767" s="4">
        <f t="shared" si="1"/>
        <v>557.3968</v>
      </c>
      <c r="H6767" s="4">
        <v>684.2761599999999</v>
      </c>
    </row>
    <row r="6768">
      <c r="A6768" s="3">
        <v>13873.0</v>
      </c>
      <c r="B6768" s="3">
        <v>383.0</v>
      </c>
      <c r="C6768" s="4">
        <v>473.59999999999997</v>
      </c>
      <c r="D6768" s="4">
        <v>582.52</v>
      </c>
      <c r="E6768" s="4">
        <v>713.624</v>
      </c>
      <c r="F6768" s="4">
        <v>870.2488</v>
      </c>
      <c r="G6768" s="4">
        <f t="shared" si="1"/>
        <v>1057.29856</v>
      </c>
      <c r="H6768" s="4">
        <v>1284.158272</v>
      </c>
    </row>
    <row r="6769">
      <c r="A6769" s="3">
        <v>13874.0</v>
      </c>
      <c r="B6769" s="3">
        <v>139.0</v>
      </c>
      <c r="C6769" s="4">
        <v>182.79999999999998</v>
      </c>
      <c r="D6769" s="4">
        <v>235.95999999999998</v>
      </c>
      <c r="E6769" s="4">
        <v>299.352</v>
      </c>
      <c r="F6769" s="4">
        <v>374.9223999999999</v>
      </c>
      <c r="G6769" s="4">
        <f t="shared" si="1"/>
        <v>462.90688</v>
      </c>
      <c r="H6769" s="4">
        <v>570.8882559999998</v>
      </c>
    </row>
    <row r="6770">
      <c r="A6770" s="3">
        <v>13875.0</v>
      </c>
      <c r="B6770" s="3">
        <v>381.0</v>
      </c>
      <c r="C6770" s="4">
        <v>472.2</v>
      </c>
      <c r="D6770" s="4">
        <v>583.24</v>
      </c>
      <c r="E6770" s="4">
        <v>717.688</v>
      </c>
      <c r="F6770" s="4">
        <v>877.8256</v>
      </c>
      <c r="G6770" s="4">
        <f t="shared" si="1"/>
        <v>1066.39072</v>
      </c>
      <c r="H6770" s="4">
        <v>1293.4688639999997</v>
      </c>
    </row>
    <row r="6771">
      <c r="A6771" s="3">
        <v>13876.0</v>
      </c>
      <c r="B6771" s="3">
        <v>136.0</v>
      </c>
      <c r="C6771" s="4">
        <v>176.2</v>
      </c>
      <c r="D6771" s="4">
        <v>226.83999999999997</v>
      </c>
      <c r="E6771" s="4">
        <v>288.40799999999996</v>
      </c>
      <c r="F6771" s="4">
        <v>362.6896</v>
      </c>
      <c r="G6771" s="4">
        <f t="shared" si="1"/>
        <v>448.22752</v>
      </c>
      <c r="H6771" s="4">
        <v>552.473024</v>
      </c>
    </row>
    <row r="6772">
      <c r="A6772" s="3">
        <v>13877.0</v>
      </c>
      <c r="B6772" s="3">
        <v>371.0</v>
      </c>
      <c r="C6772" s="4">
        <v>461.2</v>
      </c>
      <c r="D6772" s="4">
        <v>570.04</v>
      </c>
      <c r="E6772" s="4">
        <v>700.2479999999999</v>
      </c>
      <c r="F6772" s="4">
        <v>856.8975999999999</v>
      </c>
      <c r="G6772" s="4">
        <f t="shared" si="1"/>
        <v>1041.27712</v>
      </c>
      <c r="H6772" s="4">
        <v>1263.3325439999996</v>
      </c>
    </row>
    <row r="6773">
      <c r="A6773" s="3">
        <v>13878.0</v>
      </c>
      <c r="B6773" s="3">
        <v>225.0</v>
      </c>
      <c r="C6773" s="4">
        <v>285.0</v>
      </c>
      <c r="D6773" s="4">
        <v>358.6</v>
      </c>
      <c r="E6773" s="4">
        <v>448.12</v>
      </c>
      <c r="F6773" s="4">
        <v>554.344</v>
      </c>
      <c r="G6773" s="4">
        <f t="shared" si="1"/>
        <v>678.2128</v>
      </c>
      <c r="H6773" s="4">
        <v>830.0553600000001</v>
      </c>
    </row>
    <row r="6774">
      <c r="A6774" s="3">
        <v>13879.0</v>
      </c>
      <c r="B6774" s="3">
        <v>234.0</v>
      </c>
      <c r="C6774" s="4">
        <v>293.8</v>
      </c>
      <c r="D6774" s="4">
        <v>366.76</v>
      </c>
      <c r="E6774" s="4">
        <v>457.912</v>
      </c>
      <c r="F6774" s="4">
        <v>566.0944</v>
      </c>
      <c r="G6774" s="4">
        <f t="shared" si="1"/>
        <v>692.31328</v>
      </c>
      <c r="H6774" s="4">
        <v>846.9759359999999</v>
      </c>
    </row>
    <row r="6775">
      <c r="A6775" s="3">
        <v>13880.0</v>
      </c>
      <c r="B6775" s="3">
        <v>324.0</v>
      </c>
      <c r="C6775" s="4">
        <v>401.8</v>
      </c>
      <c r="D6775" s="4">
        <v>497.55999999999995</v>
      </c>
      <c r="E6775" s="4">
        <v>613.2719999999999</v>
      </c>
      <c r="F6775" s="4">
        <v>752.5264</v>
      </c>
      <c r="G6775" s="4">
        <f t="shared" si="1"/>
        <v>916.03168</v>
      </c>
      <c r="H6775" s="4">
        <v>1113.0380159999997</v>
      </c>
    </row>
    <row r="6776">
      <c r="A6776" s="3">
        <v>13881.0</v>
      </c>
      <c r="B6776" s="3">
        <v>274.0</v>
      </c>
      <c r="C6776" s="4">
        <v>342.8</v>
      </c>
      <c r="D6776" s="4">
        <v>427.96000000000004</v>
      </c>
      <c r="E6776" s="4">
        <v>528.152</v>
      </c>
      <c r="F6776" s="4">
        <v>647.6824</v>
      </c>
      <c r="G6776" s="4">
        <f t="shared" si="1"/>
        <v>790.21888</v>
      </c>
      <c r="H6776" s="4">
        <v>962.862656</v>
      </c>
    </row>
    <row r="6777">
      <c r="A6777" s="3">
        <v>13882.0</v>
      </c>
      <c r="B6777" s="3">
        <v>304.0</v>
      </c>
      <c r="C6777" s="4">
        <v>380.8</v>
      </c>
      <c r="D6777" s="4">
        <v>473.56</v>
      </c>
      <c r="E6777" s="4">
        <v>582.872</v>
      </c>
      <c r="F6777" s="4">
        <v>716.0464</v>
      </c>
      <c r="G6777" s="4">
        <f t="shared" si="1"/>
        <v>872.25568</v>
      </c>
      <c r="H6777" s="4">
        <v>1061.3068159999998</v>
      </c>
    </row>
    <row r="6778">
      <c r="A6778" s="3">
        <v>13883.0</v>
      </c>
      <c r="B6778" s="3">
        <v>147.0</v>
      </c>
      <c r="C6778" s="4">
        <v>190.4</v>
      </c>
      <c r="D6778" s="4">
        <v>242.67999999999998</v>
      </c>
      <c r="E6778" s="4">
        <v>309.01599999999996</v>
      </c>
      <c r="F6778" s="4">
        <v>387.4192</v>
      </c>
      <c r="G6778" s="4">
        <f t="shared" si="1"/>
        <v>477.90304</v>
      </c>
      <c r="H6778" s="4">
        <v>588.8836479999999</v>
      </c>
    </row>
    <row r="6779">
      <c r="A6779" s="3">
        <v>13884.0</v>
      </c>
      <c r="B6779" s="3">
        <v>170.0</v>
      </c>
      <c r="C6779" s="4">
        <v>217.0</v>
      </c>
      <c r="D6779" s="4">
        <v>275.79999999999995</v>
      </c>
      <c r="E6779" s="4">
        <v>348.75999999999993</v>
      </c>
      <c r="F6779" s="4">
        <v>434.2119999999999</v>
      </c>
      <c r="G6779" s="4">
        <f t="shared" si="1"/>
        <v>534.0544</v>
      </c>
      <c r="H6779" s="4">
        <v>655.4652799999999</v>
      </c>
    </row>
    <row r="6780">
      <c r="A6780" s="3">
        <v>13885.0</v>
      </c>
      <c r="B6780" s="3">
        <v>432.0</v>
      </c>
      <c r="C6780" s="4">
        <v>533.4</v>
      </c>
      <c r="D6780" s="4">
        <v>655.4799999999999</v>
      </c>
      <c r="E6780" s="4">
        <v>802.776</v>
      </c>
      <c r="F6780" s="4">
        <v>979.0311999999999</v>
      </c>
      <c r="G6780" s="4">
        <f t="shared" si="1"/>
        <v>1187.83744</v>
      </c>
      <c r="H6780" s="4">
        <v>1440.8049279999998</v>
      </c>
    </row>
    <row r="6781">
      <c r="A6781" s="3">
        <v>13886.0</v>
      </c>
      <c r="B6781" s="3">
        <v>127.0</v>
      </c>
      <c r="C6781" s="4">
        <v>165.4</v>
      </c>
      <c r="D6781" s="4">
        <v>213.88</v>
      </c>
      <c r="E6781" s="4">
        <v>272.856</v>
      </c>
      <c r="F6781" s="4">
        <v>344.0272</v>
      </c>
      <c r="G6781" s="4">
        <f t="shared" si="1"/>
        <v>425.83264</v>
      </c>
      <c r="H6781" s="4">
        <v>524.7991679999999</v>
      </c>
    </row>
    <row r="6782">
      <c r="A6782" s="3">
        <v>13887.0</v>
      </c>
      <c r="B6782" s="3">
        <v>241.0</v>
      </c>
      <c r="C6782" s="4">
        <v>304.2</v>
      </c>
      <c r="D6782" s="4">
        <v>380.43999999999994</v>
      </c>
      <c r="E6782" s="4">
        <v>474.3279999999999</v>
      </c>
      <c r="F6782" s="4">
        <v>584.8935999999999</v>
      </c>
      <c r="G6782" s="4">
        <f t="shared" si="1"/>
        <v>714.87232</v>
      </c>
      <c r="H6782" s="4">
        <v>871.6467839999997</v>
      </c>
    </row>
    <row r="6783">
      <c r="A6783" s="3">
        <v>13888.0</v>
      </c>
      <c r="B6783" s="3">
        <v>278.0</v>
      </c>
      <c r="C6783" s="4">
        <v>347.59999999999997</v>
      </c>
      <c r="D6783" s="4">
        <v>433.71999999999997</v>
      </c>
      <c r="E6783" s="4">
        <v>536.664</v>
      </c>
      <c r="F6783" s="4">
        <v>658.7968</v>
      </c>
      <c r="G6783" s="4">
        <f t="shared" si="1"/>
        <v>803.55616</v>
      </c>
      <c r="H6783" s="4">
        <v>978.0673919999999</v>
      </c>
    </row>
    <row r="6784">
      <c r="A6784" s="3">
        <v>13889.0</v>
      </c>
      <c r="B6784" s="3">
        <v>352.0</v>
      </c>
      <c r="C6784" s="4">
        <v>435.4</v>
      </c>
      <c r="D6784" s="4">
        <v>537.8799999999999</v>
      </c>
      <c r="E6784" s="4">
        <v>660.0559999999998</v>
      </c>
      <c r="F6784" s="4">
        <v>806.8671999999997</v>
      </c>
      <c r="G6784" s="4">
        <f t="shared" si="1"/>
        <v>981.24064</v>
      </c>
      <c r="H6784" s="4">
        <v>1193.6887679999995</v>
      </c>
    </row>
    <row r="6785">
      <c r="A6785" s="3">
        <v>13890.0</v>
      </c>
      <c r="B6785" s="3">
        <v>172.0</v>
      </c>
      <c r="C6785" s="4">
        <v>222.4</v>
      </c>
      <c r="D6785" s="4">
        <v>283.48</v>
      </c>
      <c r="E6785" s="4">
        <v>357.976</v>
      </c>
      <c r="F6785" s="4">
        <v>445.27119999999996</v>
      </c>
      <c r="G6785" s="4">
        <f t="shared" si="1"/>
        <v>547.32544</v>
      </c>
      <c r="H6785" s="4">
        <v>672.9905279999999</v>
      </c>
    </row>
    <row r="6786">
      <c r="A6786" s="3">
        <v>13891.0</v>
      </c>
      <c r="B6786" s="3">
        <v>189.0</v>
      </c>
      <c r="C6786" s="4">
        <v>242.79999999999998</v>
      </c>
      <c r="D6786" s="4">
        <v>305.55999999999995</v>
      </c>
      <c r="E6786" s="4">
        <v>381.27199999999993</v>
      </c>
      <c r="F6786" s="4">
        <v>474.12639999999993</v>
      </c>
      <c r="G6786" s="4">
        <f t="shared" si="1"/>
        <v>581.95168</v>
      </c>
      <c r="H6786" s="4">
        <v>712.9420159999999</v>
      </c>
    </row>
    <row r="6787">
      <c r="A6787" s="3">
        <v>13892.0</v>
      </c>
      <c r="B6787" s="3">
        <v>153.0</v>
      </c>
      <c r="C6787" s="4">
        <v>197.6</v>
      </c>
      <c r="D6787" s="4">
        <v>252.51999999999998</v>
      </c>
      <c r="E6787" s="4">
        <v>319.22399999999993</v>
      </c>
      <c r="F6787" s="4">
        <v>399.6687999999999</v>
      </c>
      <c r="G6787" s="4">
        <f t="shared" si="1"/>
        <v>492.60256</v>
      </c>
      <c r="H6787" s="4">
        <v>605.7230719999999</v>
      </c>
    </row>
    <row r="6788">
      <c r="A6788" s="3">
        <v>13893.0</v>
      </c>
      <c r="B6788" s="3">
        <v>269.0</v>
      </c>
      <c r="C6788" s="4">
        <v>336.8</v>
      </c>
      <c r="D6788" s="4">
        <v>418.36</v>
      </c>
      <c r="E6788" s="4">
        <v>516.632</v>
      </c>
      <c r="F6788" s="4">
        <v>634.7583999999998</v>
      </c>
      <c r="G6788" s="4">
        <f t="shared" si="1"/>
        <v>774.71008</v>
      </c>
      <c r="H6788" s="4">
        <v>943.4520959999995</v>
      </c>
    </row>
    <row r="6789">
      <c r="A6789" s="3">
        <v>13894.0</v>
      </c>
      <c r="B6789" s="3">
        <v>450.0</v>
      </c>
      <c r="C6789" s="4">
        <v>556.0</v>
      </c>
      <c r="D6789" s="4">
        <v>681.4</v>
      </c>
      <c r="E6789" s="4">
        <v>833.88</v>
      </c>
      <c r="F6789" s="4">
        <v>1015.4559999999999</v>
      </c>
      <c r="G6789" s="4">
        <f t="shared" si="1"/>
        <v>1231.5472</v>
      </c>
      <c r="H6789" s="4">
        <v>1491.6566399999997</v>
      </c>
    </row>
    <row r="6790">
      <c r="A6790" s="3">
        <v>13895.0</v>
      </c>
      <c r="B6790" s="3">
        <v>426.0</v>
      </c>
      <c r="C6790" s="4">
        <v>526.2</v>
      </c>
      <c r="D6790" s="4">
        <v>646.84</v>
      </c>
      <c r="E6790" s="4">
        <v>790.808</v>
      </c>
      <c r="F6790" s="4">
        <v>964.6696</v>
      </c>
      <c r="G6790" s="4">
        <f t="shared" si="1"/>
        <v>1170.60352</v>
      </c>
      <c r="H6790" s="4">
        <v>1420.124224</v>
      </c>
    </row>
    <row r="6791">
      <c r="A6791" s="3">
        <v>13896.0</v>
      </c>
      <c r="B6791" s="3">
        <v>330.0</v>
      </c>
      <c r="C6791" s="4">
        <v>409.0</v>
      </c>
      <c r="D6791" s="4">
        <v>507.4</v>
      </c>
      <c r="E6791" s="4">
        <v>626.68</v>
      </c>
      <c r="F6791" s="4">
        <v>766.8159999999999</v>
      </c>
      <c r="G6791" s="4">
        <f t="shared" si="1"/>
        <v>933.1792</v>
      </c>
      <c r="H6791" s="4">
        <v>1135.21504</v>
      </c>
    </row>
    <row r="6792">
      <c r="A6792" s="3">
        <v>13897.0</v>
      </c>
      <c r="B6792" s="3">
        <v>264.0</v>
      </c>
      <c r="C6792" s="4">
        <v>329.8</v>
      </c>
      <c r="D6792" s="4">
        <v>411.15999999999997</v>
      </c>
      <c r="E6792" s="4">
        <v>507.99199999999996</v>
      </c>
      <c r="F6792" s="4">
        <v>626.1904</v>
      </c>
      <c r="G6792" s="4">
        <f t="shared" si="1"/>
        <v>764.42848</v>
      </c>
      <c r="H6792" s="4">
        <v>933.5141759999999</v>
      </c>
    </row>
    <row r="6793">
      <c r="A6793" s="3">
        <v>13898.0</v>
      </c>
      <c r="B6793" s="3">
        <v>406.0</v>
      </c>
      <c r="C6793" s="4">
        <v>500.2</v>
      </c>
      <c r="D6793" s="4">
        <v>616.84</v>
      </c>
      <c r="E6793" s="4">
        <v>754.808</v>
      </c>
      <c r="F6793" s="4">
        <v>921.4696</v>
      </c>
      <c r="G6793" s="4">
        <f t="shared" si="1"/>
        <v>1118.76352</v>
      </c>
      <c r="H6793" s="4">
        <v>1357.916224</v>
      </c>
    </row>
    <row r="6794">
      <c r="A6794" s="3">
        <v>13899.0</v>
      </c>
      <c r="B6794" s="3">
        <v>283.0</v>
      </c>
      <c r="C6794" s="4">
        <v>354.59999999999997</v>
      </c>
      <c r="D6794" s="4">
        <v>439.7199999999999</v>
      </c>
      <c r="E6794" s="4">
        <v>545.4639999999998</v>
      </c>
      <c r="F6794" s="4">
        <v>669.3567999999997</v>
      </c>
      <c r="G6794" s="4">
        <f t="shared" si="1"/>
        <v>816.22816</v>
      </c>
      <c r="H6794" s="4">
        <v>993.2737919999994</v>
      </c>
    </row>
    <row r="6795">
      <c r="A6795" s="3">
        <v>13900.0</v>
      </c>
      <c r="B6795" s="3">
        <v>283.0</v>
      </c>
      <c r="C6795" s="4">
        <v>352.59999999999997</v>
      </c>
      <c r="D6795" s="4">
        <v>437.31999999999994</v>
      </c>
      <c r="E6795" s="4">
        <v>542.5839999999998</v>
      </c>
      <c r="F6795" s="4">
        <v>665.9007999999998</v>
      </c>
      <c r="G6795" s="4">
        <f t="shared" si="1"/>
        <v>812.08096</v>
      </c>
      <c r="H6795" s="4">
        <v>988.2971519999995</v>
      </c>
    </row>
    <row r="6796">
      <c r="A6796" s="3">
        <v>13901.0</v>
      </c>
      <c r="B6796" s="3">
        <v>432.0</v>
      </c>
      <c r="C6796" s="4">
        <v>534.4</v>
      </c>
      <c r="D6796" s="4">
        <v>655.48</v>
      </c>
      <c r="E6796" s="4">
        <v>802.7760000000001</v>
      </c>
      <c r="F6796" s="4">
        <v>979.9312000000001</v>
      </c>
      <c r="G6796" s="4">
        <f t="shared" si="1"/>
        <v>1188.91744</v>
      </c>
      <c r="H6796" s="4">
        <v>1440.5009280000002</v>
      </c>
    </row>
    <row r="6797">
      <c r="A6797" s="3">
        <v>13902.0</v>
      </c>
      <c r="B6797" s="3">
        <v>197.0</v>
      </c>
      <c r="C6797" s="4">
        <v>252.39999999999998</v>
      </c>
      <c r="D6797" s="4">
        <v>317.0799999999999</v>
      </c>
      <c r="E6797" s="4">
        <v>398.29599999999994</v>
      </c>
      <c r="F6797" s="4">
        <v>493.65519999999987</v>
      </c>
      <c r="G6797" s="4">
        <f t="shared" si="1"/>
        <v>605.38624</v>
      </c>
      <c r="H6797" s="4">
        <v>741.8634879999997</v>
      </c>
    </row>
    <row r="6798">
      <c r="A6798" s="3">
        <v>13903.0</v>
      </c>
      <c r="B6798" s="3">
        <v>369.0</v>
      </c>
      <c r="C6798" s="4">
        <v>455.8</v>
      </c>
      <c r="D6798" s="4">
        <v>561.1600000000001</v>
      </c>
      <c r="E6798" s="4">
        <v>691.192</v>
      </c>
      <c r="F6798" s="4">
        <v>843.3303999999999</v>
      </c>
      <c r="G6798" s="4">
        <f t="shared" si="1"/>
        <v>1024.99648</v>
      </c>
      <c r="H6798" s="4">
        <v>1243.7957759999997</v>
      </c>
    </row>
    <row r="6799">
      <c r="A6799" s="3">
        <v>13904.0</v>
      </c>
      <c r="B6799" s="3">
        <v>206.0</v>
      </c>
      <c r="C6799" s="4">
        <v>261.2</v>
      </c>
      <c r="D6799" s="4">
        <v>327.64</v>
      </c>
      <c r="E6799" s="4">
        <v>409.36799999999994</v>
      </c>
      <c r="F6799" s="4">
        <v>506.9415999999999</v>
      </c>
      <c r="G6799" s="4">
        <f t="shared" si="1"/>
        <v>621.32992</v>
      </c>
      <c r="H6799" s="4">
        <v>760.9959039999997</v>
      </c>
    </row>
    <row r="6800">
      <c r="A6800" s="3">
        <v>13905.0</v>
      </c>
      <c r="B6800" s="3">
        <v>206.0</v>
      </c>
      <c r="C6800" s="4">
        <v>262.2</v>
      </c>
      <c r="D6800" s="4">
        <v>328.84</v>
      </c>
      <c r="E6800" s="4">
        <v>412.40799999999996</v>
      </c>
      <c r="F6800" s="4">
        <v>508.7895999999999</v>
      </c>
      <c r="G6800" s="4">
        <f t="shared" si="1"/>
        <v>623.54752</v>
      </c>
      <c r="H6800" s="4">
        <v>762.8570239999998</v>
      </c>
    </row>
    <row r="6801">
      <c r="A6801" s="3">
        <v>13906.0</v>
      </c>
      <c r="B6801" s="3">
        <v>162.0</v>
      </c>
      <c r="C6801" s="4">
        <v>208.4</v>
      </c>
      <c r="D6801" s="4">
        <v>264.28</v>
      </c>
      <c r="E6801" s="4">
        <v>333.33599999999996</v>
      </c>
      <c r="F6801" s="4">
        <v>415.7031999999999</v>
      </c>
      <c r="G6801" s="4">
        <f t="shared" si="1"/>
        <v>511.84384</v>
      </c>
      <c r="H6801" s="4">
        <v>628.0126079999998</v>
      </c>
    </row>
    <row r="6802">
      <c r="A6802" s="3">
        <v>13907.0</v>
      </c>
      <c r="B6802" s="3">
        <v>221.0</v>
      </c>
      <c r="C6802" s="4">
        <v>280.2</v>
      </c>
      <c r="D6802" s="4">
        <v>351.63999999999993</v>
      </c>
      <c r="E6802" s="4">
        <v>436.5679999999999</v>
      </c>
      <c r="F6802" s="4">
        <v>540.4816</v>
      </c>
      <c r="G6802" s="4">
        <f t="shared" si="1"/>
        <v>661.57792</v>
      </c>
      <c r="H6802" s="4">
        <v>807.6935039999998</v>
      </c>
    </row>
    <row r="6803">
      <c r="A6803" s="3">
        <v>13908.0</v>
      </c>
      <c r="B6803" s="3">
        <v>441.0</v>
      </c>
      <c r="C6803" s="4">
        <v>545.1999999999999</v>
      </c>
      <c r="D6803" s="4">
        <v>669.6399999999999</v>
      </c>
      <c r="E6803" s="4">
        <v>819.7679999999999</v>
      </c>
      <c r="F6803" s="4">
        <v>999.4215999999999</v>
      </c>
      <c r="G6803" s="4">
        <f t="shared" si="1"/>
        <v>1212.30592</v>
      </c>
      <c r="H6803" s="4">
        <v>1470.9671039999998</v>
      </c>
    </row>
    <row r="6804">
      <c r="A6804" s="3">
        <v>13909.0</v>
      </c>
      <c r="B6804" s="3">
        <v>335.0</v>
      </c>
      <c r="C6804" s="4">
        <v>416.0</v>
      </c>
      <c r="D6804" s="4">
        <v>515.8000000000001</v>
      </c>
      <c r="E6804" s="4">
        <v>635.1600000000001</v>
      </c>
      <c r="F6804" s="4">
        <v>776.9920000000001</v>
      </c>
      <c r="G6804" s="4">
        <f t="shared" si="1"/>
        <v>945.3904</v>
      </c>
      <c r="H6804" s="4">
        <v>1150.66848</v>
      </c>
    </row>
    <row r="6805">
      <c r="A6805" s="3">
        <v>13910.0</v>
      </c>
      <c r="B6805" s="3">
        <v>416.0</v>
      </c>
      <c r="C6805" s="4">
        <v>512.2</v>
      </c>
      <c r="D6805" s="4">
        <v>628.84</v>
      </c>
      <c r="E6805" s="4">
        <v>769.2080000000001</v>
      </c>
      <c r="F6805" s="4">
        <v>937.8496</v>
      </c>
      <c r="G6805" s="4">
        <f t="shared" si="1"/>
        <v>1138.41952</v>
      </c>
      <c r="H6805" s="4">
        <v>1381.503424</v>
      </c>
    </row>
    <row r="6806">
      <c r="A6806" s="3">
        <v>13911.0</v>
      </c>
      <c r="B6806" s="3">
        <v>111.0</v>
      </c>
      <c r="C6806" s="4">
        <v>147.2</v>
      </c>
      <c r="D6806" s="4">
        <v>193.23999999999998</v>
      </c>
      <c r="E6806" s="4">
        <v>248.08799999999997</v>
      </c>
      <c r="F6806" s="4">
        <v>312.50559999999996</v>
      </c>
      <c r="G6806" s="4">
        <f t="shared" si="1"/>
        <v>388.00672</v>
      </c>
      <c r="H6806" s="4">
        <v>481.0080639999999</v>
      </c>
    </row>
    <row r="6807">
      <c r="A6807" s="3">
        <v>13912.0</v>
      </c>
      <c r="B6807" s="3">
        <v>198.0</v>
      </c>
      <c r="C6807" s="4">
        <v>250.6</v>
      </c>
      <c r="D6807" s="4">
        <v>316.11999999999995</v>
      </c>
      <c r="E6807" s="4">
        <v>395.5439999999999</v>
      </c>
      <c r="F6807" s="4">
        <v>490.3527999999999</v>
      </c>
      <c r="G6807" s="4">
        <f t="shared" si="1"/>
        <v>601.42336</v>
      </c>
      <c r="H6807" s="4">
        <v>737.9080319999999</v>
      </c>
    </row>
    <row r="6808">
      <c r="A6808" s="3">
        <v>13913.0</v>
      </c>
      <c r="B6808" s="3">
        <v>113.0</v>
      </c>
      <c r="C6808" s="4">
        <v>149.6</v>
      </c>
      <c r="D6808" s="4">
        <v>196.11999999999998</v>
      </c>
      <c r="E6808" s="4">
        <v>253.14399999999998</v>
      </c>
      <c r="F6808" s="4">
        <v>320.3728</v>
      </c>
      <c r="G6808" s="4">
        <f t="shared" si="1"/>
        <v>397.44736</v>
      </c>
      <c r="H6808" s="4">
        <v>493.1368319999999</v>
      </c>
    </row>
    <row r="6809">
      <c r="A6809" s="3">
        <v>13914.0</v>
      </c>
      <c r="B6809" s="3">
        <v>243.0</v>
      </c>
      <c r="C6809" s="4">
        <v>307.59999999999997</v>
      </c>
      <c r="D6809" s="4">
        <v>383.31999999999994</v>
      </c>
      <c r="E6809" s="4">
        <v>474.58399999999995</v>
      </c>
      <c r="F6809" s="4">
        <v>583.4007999999999</v>
      </c>
      <c r="G6809" s="4">
        <f t="shared" si="1"/>
        <v>713.08096</v>
      </c>
      <c r="H6809" s="4">
        <v>871.0971519999998</v>
      </c>
    </row>
    <row r="6810">
      <c r="A6810" s="3">
        <v>13915.0</v>
      </c>
      <c r="B6810" s="3">
        <v>115.0</v>
      </c>
      <c r="C6810" s="4">
        <v>152.0</v>
      </c>
      <c r="D6810" s="4">
        <v>199.0</v>
      </c>
      <c r="E6810" s="4">
        <v>256.59999999999997</v>
      </c>
      <c r="F6810" s="4">
        <v>324.52</v>
      </c>
      <c r="G6810" s="4">
        <f t="shared" si="1"/>
        <v>402.424</v>
      </c>
      <c r="H6810" s="4">
        <v>499.1087999999999</v>
      </c>
    </row>
    <row r="6811">
      <c r="A6811" s="3">
        <v>13916.0</v>
      </c>
      <c r="B6811" s="3">
        <v>157.0</v>
      </c>
      <c r="C6811" s="4">
        <v>204.4</v>
      </c>
      <c r="D6811" s="4">
        <v>260.67999999999995</v>
      </c>
      <c r="E6811" s="4">
        <v>330.61599999999993</v>
      </c>
      <c r="F6811" s="4">
        <v>413.33919999999995</v>
      </c>
      <c r="G6811" s="4">
        <f t="shared" si="1"/>
        <v>509.00704</v>
      </c>
      <c r="H6811" s="4">
        <v>627.0084479999999</v>
      </c>
    </row>
    <row r="6812">
      <c r="A6812" s="3">
        <v>13917.0</v>
      </c>
      <c r="B6812" s="3">
        <v>114.0</v>
      </c>
      <c r="C6812" s="4">
        <v>151.79999999999998</v>
      </c>
      <c r="D6812" s="4">
        <v>196.35999999999996</v>
      </c>
      <c r="E6812" s="4">
        <v>251.83199999999994</v>
      </c>
      <c r="F6812" s="4">
        <v>316.0983999999999</v>
      </c>
      <c r="G6812" s="4">
        <f t="shared" si="1"/>
        <v>392.31808</v>
      </c>
      <c r="H6812" s="4">
        <v>486.1816959999998</v>
      </c>
    </row>
    <row r="6813">
      <c r="A6813" s="3">
        <v>13918.0</v>
      </c>
      <c r="B6813" s="3">
        <v>259.0</v>
      </c>
      <c r="C6813" s="4">
        <v>324.8</v>
      </c>
      <c r="D6813" s="4">
        <v>403.96</v>
      </c>
      <c r="E6813" s="4">
        <v>499.352</v>
      </c>
      <c r="F6813" s="4">
        <v>614.0224</v>
      </c>
      <c r="G6813" s="4">
        <f t="shared" si="1"/>
        <v>749.82688</v>
      </c>
      <c r="H6813" s="4">
        <v>915.992256</v>
      </c>
    </row>
    <row r="6814">
      <c r="A6814" s="3">
        <v>13919.0</v>
      </c>
      <c r="B6814" s="3">
        <v>319.0</v>
      </c>
      <c r="C6814" s="4">
        <v>398.8</v>
      </c>
      <c r="D6814" s="4">
        <v>493.96</v>
      </c>
      <c r="E6814" s="4">
        <v>610.5519999999999</v>
      </c>
      <c r="F6814" s="4">
        <v>747.4623999999998</v>
      </c>
      <c r="G6814" s="4">
        <f t="shared" si="1"/>
        <v>909.95488</v>
      </c>
      <c r="H6814" s="4">
        <v>1106.5458559999995</v>
      </c>
    </row>
    <row r="6815">
      <c r="A6815" s="3">
        <v>13920.0</v>
      </c>
      <c r="B6815" s="3">
        <v>381.0</v>
      </c>
      <c r="C6815" s="4">
        <v>472.2</v>
      </c>
      <c r="D6815" s="4">
        <v>582.04</v>
      </c>
      <c r="E6815" s="4">
        <v>714.648</v>
      </c>
      <c r="F6815" s="4">
        <v>873.2776</v>
      </c>
      <c r="G6815" s="4">
        <f t="shared" si="1"/>
        <v>1060.93312</v>
      </c>
      <c r="H6815" s="4">
        <v>1287.7197439999998</v>
      </c>
    </row>
    <row r="6816">
      <c r="A6816" s="3">
        <v>13921.0</v>
      </c>
      <c r="B6816" s="3">
        <v>262.0</v>
      </c>
      <c r="C6816" s="4">
        <v>329.4</v>
      </c>
      <c r="D6816" s="4">
        <v>411.88</v>
      </c>
      <c r="E6816" s="4">
        <v>508.856</v>
      </c>
      <c r="F6816" s="4">
        <v>624.5272</v>
      </c>
      <c r="G6816" s="4">
        <f t="shared" si="1"/>
        <v>762.43264</v>
      </c>
      <c r="H6816" s="4">
        <v>930.319168</v>
      </c>
    </row>
    <row r="6817">
      <c r="A6817" s="3">
        <v>13922.0</v>
      </c>
      <c r="B6817" s="3">
        <v>117.0</v>
      </c>
      <c r="C6817" s="4">
        <v>155.4</v>
      </c>
      <c r="D6817" s="4">
        <v>201.88</v>
      </c>
      <c r="E6817" s="4">
        <v>256.856</v>
      </c>
      <c r="F6817" s="4">
        <v>323.92719999999997</v>
      </c>
      <c r="G6817" s="4">
        <f t="shared" si="1"/>
        <v>401.71264</v>
      </c>
      <c r="H6817" s="4">
        <v>496.65516799999995</v>
      </c>
    </row>
    <row r="6818">
      <c r="A6818" s="3">
        <v>13923.0</v>
      </c>
      <c r="B6818" s="3">
        <v>262.0</v>
      </c>
      <c r="C6818" s="4">
        <v>327.4</v>
      </c>
      <c r="D6818" s="4">
        <v>409.47999999999996</v>
      </c>
      <c r="E6818" s="4">
        <v>507.5759999999999</v>
      </c>
      <c r="F6818" s="4">
        <v>624.7911999999999</v>
      </c>
      <c r="G6818" s="4">
        <f t="shared" si="1"/>
        <v>762.74944</v>
      </c>
      <c r="H6818" s="4">
        <v>929.8993279999997</v>
      </c>
    </row>
    <row r="6819">
      <c r="A6819" s="3">
        <v>13924.0</v>
      </c>
      <c r="B6819" s="3">
        <v>437.0</v>
      </c>
      <c r="C6819" s="4">
        <v>538.4</v>
      </c>
      <c r="D6819" s="4">
        <v>662.68</v>
      </c>
      <c r="E6819" s="4">
        <v>809.8159999999999</v>
      </c>
      <c r="F6819" s="4">
        <v>988.3791999999999</v>
      </c>
      <c r="G6819" s="4">
        <f t="shared" si="1"/>
        <v>1199.05504</v>
      </c>
      <c r="H6819" s="4">
        <v>1454.2660479999997</v>
      </c>
    </row>
    <row r="6820">
      <c r="A6820" s="3">
        <v>13925.0</v>
      </c>
      <c r="B6820" s="3">
        <v>220.0</v>
      </c>
      <c r="C6820" s="4">
        <v>280.0</v>
      </c>
      <c r="D6820" s="4">
        <v>352.6</v>
      </c>
      <c r="E6820" s="4">
        <v>440.92</v>
      </c>
      <c r="F6820" s="4">
        <v>544.8040000000001</v>
      </c>
      <c r="G6820" s="4">
        <f t="shared" si="1"/>
        <v>666.7648</v>
      </c>
      <c r="H6820" s="4">
        <v>814.71776</v>
      </c>
    </row>
    <row r="6821">
      <c r="A6821" s="3">
        <v>13926.0</v>
      </c>
      <c r="B6821" s="3">
        <v>430.0</v>
      </c>
      <c r="C6821" s="4">
        <v>531.0</v>
      </c>
      <c r="D6821" s="4">
        <v>652.5999999999999</v>
      </c>
      <c r="E6821" s="4">
        <v>799.3199999999999</v>
      </c>
      <c r="F6821" s="4">
        <v>975.7839999999999</v>
      </c>
      <c r="G6821" s="4">
        <f t="shared" si="1"/>
        <v>1183.9408</v>
      </c>
      <c r="H6821" s="4">
        <v>1436.1289599999998</v>
      </c>
    </row>
    <row r="6822">
      <c r="A6822" s="3">
        <v>13927.0</v>
      </c>
      <c r="B6822" s="3">
        <v>380.0</v>
      </c>
      <c r="C6822" s="4">
        <v>471.0</v>
      </c>
      <c r="D6822" s="4">
        <v>580.5999999999999</v>
      </c>
      <c r="E6822" s="4">
        <v>712.92</v>
      </c>
      <c r="F6822" s="4">
        <v>870.3039999999999</v>
      </c>
      <c r="G6822" s="4">
        <f t="shared" si="1"/>
        <v>1057.3648</v>
      </c>
      <c r="H6822" s="4">
        <v>1284.2377599999998</v>
      </c>
    </row>
    <row r="6823">
      <c r="A6823" s="3">
        <v>13928.0</v>
      </c>
      <c r="B6823" s="3">
        <v>280.0</v>
      </c>
      <c r="C6823" s="4">
        <v>352.0</v>
      </c>
      <c r="D6823" s="4">
        <v>436.59999999999997</v>
      </c>
      <c r="E6823" s="4">
        <v>541.7199999999999</v>
      </c>
      <c r="F6823" s="4">
        <v>665.7639999999999</v>
      </c>
      <c r="G6823" s="4">
        <f t="shared" si="1"/>
        <v>811.9168</v>
      </c>
      <c r="H6823" s="4">
        <v>988.1001599999997</v>
      </c>
    </row>
    <row r="6824">
      <c r="A6824" s="3">
        <v>13929.0</v>
      </c>
      <c r="B6824" s="3">
        <v>394.0</v>
      </c>
      <c r="C6824" s="4">
        <v>487.79999999999995</v>
      </c>
      <c r="D6824" s="4">
        <v>601.9599999999999</v>
      </c>
      <c r="E6824" s="4">
        <v>738.5519999999999</v>
      </c>
      <c r="F6824" s="4">
        <v>900.1623999999998</v>
      </c>
      <c r="G6824" s="4">
        <f t="shared" si="1"/>
        <v>1093.19488</v>
      </c>
      <c r="H6824" s="4">
        <v>1326.4338559999997</v>
      </c>
    </row>
    <row r="6825">
      <c r="A6825" s="3">
        <v>13930.0</v>
      </c>
      <c r="B6825" s="3">
        <v>441.0</v>
      </c>
      <c r="C6825" s="4">
        <v>543.1999999999999</v>
      </c>
      <c r="D6825" s="4">
        <v>666.04</v>
      </c>
      <c r="E6825" s="4">
        <v>817.0479999999999</v>
      </c>
      <c r="F6825" s="4">
        <v>997.0575999999999</v>
      </c>
      <c r="G6825" s="4">
        <f t="shared" si="1"/>
        <v>1209.46912</v>
      </c>
      <c r="H6825" s="4">
        <v>1465.1629439999997</v>
      </c>
    </row>
    <row r="6826">
      <c r="A6826" s="3">
        <v>13931.0</v>
      </c>
      <c r="B6826" s="3">
        <v>420.0</v>
      </c>
      <c r="C6826" s="4">
        <v>517.0</v>
      </c>
      <c r="D6826" s="4">
        <v>635.8</v>
      </c>
      <c r="E6826" s="4">
        <v>777.56</v>
      </c>
      <c r="F6826" s="4">
        <v>948.7719999999999</v>
      </c>
      <c r="G6826" s="4">
        <f t="shared" si="1"/>
        <v>1151.5264</v>
      </c>
      <c r="H6826" s="4">
        <v>1396.43168</v>
      </c>
    </row>
    <row r="6827">
      <c r="A6827" s="3">
        <v>13932.0</v>
      </c>
      <c r="B6827" s="3">
        <v>254.0</v>
      </c>
      <c r="C6827" s="4">
        <v>318.8</v>
      </c>
      <c r="D6827" s="4">
        <v>396.76</v>
      </c>
      <c r="E6827" s="4">
        <v>490.712</v>
      </c>
      <c r="F6827" s="4">
        <v>604.5544</v>
      </c>
      <c r="G6827" s="4">
        <f t="shared" si="1"/>
        <v>738.46528</v>
      </c>
      <c r="H6827" s="4">
        <v>901.5583359999999</v>
      </c>
    </row>
    <row r="6828">
      <c r="A6828" s="3">
        <v>13933.0</v>
      </c>
      <c r="B6828" s="3">
        <v>337.0</v>
      </c>
      <c r="C6828" s="4">
        <v>417.4</v>
      </c>
      <c r="D6828" s="4">
        <v>517.4799999999999</v>
      </c>
      <c r="E6828" s="4">
        <v>635.5759999999999</v>
      </c>
      <c r="F6828" s="4">
        <v>777.4911999999998</v>
      </c>
      <c r="G6828" s="4">
        <f t="shared" si="1"/>
        <v>945.98944</v>
      </c>
      <c r="H6828" s="4">
        <v>1148.9873279999995</v>
      </c>
    </row>
    <row r="6829">
      <c r="A6829" s="3">
        <v>13934.0</v>
      </c>
      <c r="B6829" s="3">
        <v>173.0</v>
      </c>
      <c r="C6829" s="4">
        <v>221.6</v>
      </c>
      <c r="D6829" s="4">
        <v>281.31999999999994</v>
      </c>
      <c r="E6829" s="4">
        <v>352.1839999999999</v>
      </c>
      <c r="F6829" s="4">
        <v>436.52079999999984</v>
      </c>
      <c r="G6829" s="4">
        <f t="shared" si="1"/>
        <v>536.82496</v>
      </c>
      <c r="H6829" s="4">
        <v>660.3899519999998</v>
      </c>
    </row>
    <row r="6830">
      <c r="A6830" s="3">
        <v>13935.0</v>
      </c>
      <c r="B6830" s="3">
        <v>232.0</v>
      </c>
      <c r="C6830" s="4">
        <v>291.4</v>
      </c>
      <c r="D6830" s="4">
        <v>365.0799999999999</v>
      </c>
      <c r="E6830" s="4">
        <v>454.2959999999999</v>
      </c>
      <c r="F6830" s="4">
        <v>559.0551999999998</v>
      </c>
      <c r="G6830" s="4">
        <f t="shared" si="1"/>
        <v>683.86624</v>
      </c>
      <c r="H6830" s="4">
        <v>834.4394879999996</v>
      </c>
    </row>
    <row r="6831">
      <c r="A6831" s="3">
        <v>13936.0</v>
      </c>
      <c r="B6831" s="3">
        <v>356.0</v>
      </c>
      <c r="C6831" s="4">
        <v>443.2</v>
      </c>
      <c r="D6831" s="4">
        <v>548.4399999999999</v>
      </c>
      <c r="E6831" s="4">
        <v>675.9279999999999</v>
      </c>
      <c r="F6831" s="4">
        <v>826.8135999999998</v>
      </c>
      <c r="G6831" s="4">
        <f t="shared" si="1"/>
        <v>1005.17632</v>
      </c>
      <c r="H6831" s="4">
        <v>1220.8115839999996</v>
      </c>
    </row>
    <row r="6832">
      <c r="A6832" s="3">
        <v>13937.0</v>
      </c>
      <c r="B6832" s="3">
        <v>357.0</v>
      </c>
      <c r="C6832" s="4">
        <v>443.4</v>
      </c>
      <c r="D6832" s="4">
        <v>547.4799999999999</v>
      </c>
      <c r="E6832" s="4">
        <v>674.7759999999998</v>
      </c>
      <c r="F6832" s="4">
        <v>824.5311999999998</v>
      </c>
      <c r="G6832" s="4">
        <f t="shared" si="1"/>
        <v>1002.43744</v>
      </c>
      <c r="H6832" s="4">
        <v>1216.7249279999996</v>
      </c>
    </row>
    <row r="6833">
      <c r="A6833" s="3">
        <v>13938.0</v>
      </c>
      <c r="B6833" s="3">
        <v>359.0</v>
      </c>
      <c r="C6833" s="4">
        <v>445.8</v>
      </c>
      <c r="D6833" s="4">
        <v>550.36</v>
      </c>
      <c r="E6833" s="4">
        <v>675.032</v>
      </c>
      <c r="F6833" s="4">
        <v>826.6384</v>
      </c>
      <c r="G6833" s="4">
        <f t="shared" si="1"/>
        <v>1004.96608</v>
      </c>
      <c r="H6833" s="4">
        <v>1221.359296</v>
      </c>
    </row>
    <row r="6834">
      <c r="A6834" s="3">
        <v>13939.0</v>
      </c>
      <c r="B6834" s="3">
        <v>378.0</v>
      </c>
      <c r="C6834" s="4">
        <v>468.59999999999997</v>
      </c>
      <c r="D6834" s="4">
        <v>577.7199999999999</v>
      </c>
      <c r="E6834" s="4">
        <v>707.8639999999999</v>
      </c>
      <c r="F6834" s="4">
        <v>866.0367999999999</v>
      </c>
      <c r="G6834" s="4">
        <f t="shared" si="1"/>
        <v>1052.24416</v>
      </c>
      <c r="H6834" s="4">
        <v>1278.0929919999996</v>
      </c>
    </row>
    <row r="6835">
      <c r="A6835" s="3">
        <v>13940.0</v>
      </c>
      <c r="B6835" s="3">
        <v>158.0</v>
      </c>
      <c r="C6835" s="4">
        <v>202.6</v>
      </c>
      <c r="D6835" s="4">
        <v>258.52</v>
      </c>
      <c r="E6835" s="4">
        <v>326.424</v>
      </c>
      <c r="F6835" s="4">
        <v>408.30879999999996</v>
      </c>
      <c r="G6835" s="4">
        <f t="shared" si="1"/>
        <v>502.97056</v>
      </c>
      <c r="H6835" s="4">
        <v>618.1646719999999</v>
      </c>
    </row>
    <row r="6836">
      <c r="A6836" s="3">
        <v>13941.0</v>
      </c>
      <c r="B6836" s="3">
        <v>379.0</v>
      </c>
      <c r="C6836" s="4">
        <v>470.8</v>
      </c>
      <c r="D6836" s="4">
        <v>581.5600000000001</v>
      </c>
      <c r="E6836" s="4">
        <v>712.4720000000001</v>
      </c>
      <c r="F6836" s="4">
        <v>870.6664000000002</v>
      </c>
      <c r="G6836" s="4">
        <f t="shared" si="1"/>
        <v>1057.79968</v>
      </c>
      <c r="H6836" s="4">
        <v>1285.559616</v>
      </c>
    </row>
    <row r="6837">
      <c r="A6837" s="3">
        <v>13942.0</v>
      </c>
      <c r="B6837" s="3">
        <v>333.0</v>
      </c>
      <c r="C6837" s="4">
        <v>415.59999999999997</v>
      </c>
      <c r="D6837" s="4">
        <v>515.3199999999999</v>
      </c>
      <c r="E6837" s="4">
        <v>634.584</v>
      </c>
      <c r="F6837" s="4">
        <v>777.2008</v>
      </c>
      <c r="G6837" s="4">
        <f t="shared" si="1"/>
        <v>945.64096</v>
      </c>
      <c r="H6837" s="4">
        <v>1150.969152</v>
      </c>
    </row>
    <row r="6838">
      <c r="A6838" s="3">
        <v>13943.0</v>
      </c>
      <c r="B6838" s="3">
        <v>439.0</v>
      </c>
      <c r="C6838" s="4">
        <v>539.8</v>
      </c>
      <c r="D6838" s="4">
        <v>664.3599999999999</v>
      </c>
      <c r="E6838" s="4">
        <v>811.8319999999999</v>
      </c>
      <c r="F6838" s="4">
        <v>990.7983999999998</v>
      </c>
      <c r="G6838" s="4">
        <f t="shared" si="1"/>
        <v>1201.95808</v>
      </c>
      <c r="H6838" s="4">
        <v>1456.9496959999994</v>
      </c>
    </row>
    <row r="6839">
      <c r="A6839" s="3">
        <v>13944.0</v>
      </c>
      <c r="B6839" s="3">
        <v>256.0</v>
      </c>
      <c r="C6839" s="4">
        <v>320.2</v>
      </c>
      <c r="D6839" s="4">
        <v>400.84</v>
      </c>
      <c r="E6839" s="4">
        <v>497.2079999999999</v>
      </c>
      <c r="F6839" s="4">
        <v>610.5495999999998</v>
      </c>
      <c r="G6839" s="4">
        <f t="shared" si="1"/>
        <v>745.65952</v>
      </c>
      <c r="H6839" s="4">
        <v>908.5914239999997</v>
      </c>
    </row>
    <row r="6840">
      <c r="A6840" s="3">
        <v>13945.0</v>
      </c>
      <c r="B6840" s="3">
        <v>213.0</v>
      </c>
      <c r="C6840" s="4">
        <v>271.6</v>
      </c>
      <c r="D6840" s="4">
        <v>340.12</v>
      </c>
      <c r="E6840" s="4">
        <v>425.944</v>
      </c>
      <c r="F6840" s="4">
        <v>527.7328</v>
      </c>
      <c r="G6840" s="4">
        <f t="shared" si="1"/>
        <v>646.27936</v>
      </c>
      <c r="H6840" s="4">
        <v>789.3352319999999</v>
      </c>
    </row>
    <row r="6841">
      <c r="A6841" s="3">
        <v>13946.0</v>
      </c>
      <c r="B6841" s="3">
        <v>302.0</v>
      </c>
      <c r="C6841" s="4">
        <v>375.4</v>
      </c>
      <c r="D6841" s="4">
        <v>465.87999999999994</v>
      </c>
      <c r="E6841" s="4">
        <v>575.256</v>
      </c>
      <c r="F6841" s="4">
        <v>706.0072</v>
      </c>
      <c r="G6841" s="4">
        <f t="shared" si="1"/>
        <v>860.20864</v>
      </c>
      <c r="H6841" s="4">
        <v>1046.850368</v>
      </c>
    </row>
    <row r="6842">
      <c r="A6842" s="3">
        <v>13947.0</v>
      </c>
      <c r="B6842" s="3">
        <v>162.0</v>
      </c>
      <c r="C6842" s="4">
        <v>208.4</v>
      </c>
      <c r="D6842" s="4">
        <v>266.68</v>
      </c>
      <c r="E6842" s="4">
        <v>336.216</v>
      </c>
      <c r="F6842" s="4">
        <v>419.1592</v>
      </c>
      <c r="G6842" s="4">
        <f t="shared" si="1"/>
        <v>515.99104</v>
      </c>
      <c r="H6842" s="4">
        <v>635.3892480000001</v>
      </c>
    </row>
    <row r="6843">
      <c r="A6843" s="3">
        <v>13948.0</v>
      </c>
      <c r="B6843" s="3">
        <v>214.0</v>
      </c>
      <c r="C6843" s="4">
        <v>272.8</v>
      </c>
      <c r="D6843" s="4">
        <v>342.76</v>
      </c>
      <c r="E6843" s="4">
        <v>427.51199999999994</v>
      </c>
      <c r="F6843" s="4">
        <v>527.8143999999999</v>
      </c>
      <c r="G6843" s="4">
        <f t="shared" si="1"/>
        <v>646.37728</v>
      </c>
      <c r="H6843" s="4">
        <v>791.0527359999998</v>
      </c>
    </row>
    <row r="6844">
      <c r="A6844" s="3">
        <v>13949.0</v>
      </c>
      <c r="B6844" s="3">
        <v>225.0</v>
      </c>
      <c r="C6844" s="4">
        <v>283.0</v>
      </c>
      <c r="D6844" s="4">
        <v>353.79999999999995</v>
      </c>
      <c r="E6844" s="4">
        <v>442.35999999999996</v>
      </c>
      <c r="F6844" s="4">
        <v>547.4319999999999</v>
      </c>
      <c r="G6844" s="4">
        <f t="shared" si="1"/>
        <v>669.9184</v>
      </c>
      <c r="H6844" s="4">
        <v>819.3020799999998</v>
      </c>
    </row>
    <row r="6845">
      <c r="A6845" s="3">
        <v>13950.0</v>
      </c>
      <c r="B6845" s="3">
        <v>287.0</v>
      </c>
      <c r="C6845" s="4">
        <v>360.4</v>
      </c>
      <c r="D6845" s="4">
        <v>446.67999999999995</v>
      </c>
      <c r="E6845" s="4">
        <v>552.216</v>
      </c>
      <c r="F6845" s="4">
        <v>676.5591999999999</v>
      </c>
      <c r="G6845" s="4">
        <f t="shared" si="1"/>
        <v>824.87104</v>
      </c>
      <c r="H6845" s="4">
        <v>1006.0452479999999</v>
      </c>
    </row>
    <row r="6846">
      <c r="A6846" s="3">
        <v>13951.0</v>
      </c>
      <c r="B6846" s="3">
        <v>358.0</v>
      </c>
      <c r="C6846" s="4">
        <v>442.59999999999997</v>
      </c>
      <c r="D6846" s="4">
        <v>547.7199999999999</v>
      </c>
      <c r="E6846" s="4">
        <v>671.8639999999999</v>
      </c>
      <c r="F6846" s="4">
        <v>822.8367999999999</v>
      </c>
      <c r="G6846" s="4">
        <f t="shared" si="1"/>
        <v>1000.40416</v>
      </c>
      <c r="H6846" s="4">
        <v>1215.8849919999998</v>
      </c>
    </row>
    <row r="6847">
      <c r="A6847" s="3">
        <v>13952.0</v>
      </c>
      <c r="B6847" s="3">
        <v>156.0</v>
      </c>
      <c r="C6847" s="4">
        <v>203.2</v>
      </c>
      <c r="D6847" s="4">
        <v>258.03999999999996</v>
      </c>
      <c r="E6847" s="4">
        <v>325.84799999999996</v>
      </c>
      <c r="F6847" s="4">
        <v>407.6176</v>
      </c>
      <c r="G6847" s="4">
        <f t="shared" si="1"/>
        <v>502.14112</v>
      </c>
      <c r="H6847" s="4">
        <v>616.3693439999998</v>
      </c>
    </row>
    <row r="6848">
      <c r="A6848" s="3">
        <v>13953.0</v>
      </c>
      <c r="B6848" s="3">
        <v>205.0</v>
      </c>
      <c r="C6848" s="4">
        <v>261.0</v>
      </c>
      <c r="D6848" s="4">
        <v>329.8</v>
      </c>
      <c r="E6848" s="4">
        <v>411.96</v>
      </c>
      <c r="F6848" s="4">
        <v>508.25199999999995</v>
      </c>
      <c r="G6848" s="4">
        <f t="shared" si="1"/>
        <v>622.9024</v>
      </c>
      <c r="H6848" s="4">
        <v>762.0828799999999</v>
      </c>
    </row>
    <row r="6849">
      <c r="A6849" s="3">
        <v>13954.0</v>
      </c>
      <c r="B6849" s="3">
        <v>116.0</v>
      </c>
      <c r="C6849" s="4">
        <v>154.2</v>
      </c>
      <c r="D6849" s="4">
        <v>200.44</v>
      </c>
      <c r="E6849" s="4">
        <v>256.728</v>
      </c>
      <c r="F6849" s="4">
        <v>324.6736</v>
      </c>
      <c r="G6849" s="4">
        <f t="shared" si="1"/>
        <v>402.60832</v>
      </c>
      <c r="H6849" s="4">
        <v>499.32998399999997</v>
      </c>
    </row>
    <row r="6850">
      <c r="A6850" s="3">
        <v>13955.0</v>
      </c>
      <c r="B6850" s="3">
        <v>145.0</v>
      </c>
      <c r="C6850" s="4">
        <v>190.0</v>
      </c>
      <c r="D6850" s="4">
        <v>242.2</v>
      </c>
      <c r="E6850" s="4">
        <v>305.24</v>
      </c>
      <c r="F6850" s="4">
        <v>382.88800000000003</v>
      </c>
      <c r="G6850" s="4">
        <f t="shared" si="1"/>
        <v>472.4656</v>
      </c>
      <c r="H6850" s="4">
        <v>580.75872</v>
      </c>
    </row>
    <row r="6851">
      <c r="A6851" s="3">
        <v>13956.0</v>
      </c>
      <c r="B6851" s="3">
        <v>198.0</v>
      </c>
      <c r="C6851" s="4">
        <v>250.6</v>
      </c>
      <c r="D6851" s="4">
        <v>314.91999999999996</v>
      </c>
      <c r="E6851" s="4">
        <v>392.50399999999996</v>
      </c>
      <c r="F6851" s="4">
        <v>484.9047999999999</v>
      </c>
      <c r="G6851" s="4">
        <f t="shared" si="1"/>
        <v>594.88576</v>
      </c>
      <c r="H6851" s="4">
        <v>730.0629119999999</v>
      </c>
    </row>
    <row r="6852">
      <c r="A6852" s="3">
        <v>13957.0</v>
      </c>
      <c r="B6852" s="3">
        <v>197.0</v>
      </c>
      <c r="C6852" s="4">
        <v>249.39999999999998</v>
      </c>
      <c r="D6852" s="4">
        <v>313.47999999999996</v>
      </c>
      <c r="E6852" s="4">
        <v>393.97599999999994</v>
      </c>
      <c r="F6852" s="4">
        <v>487.5711999999999</v>
      </c>
      <c r="G6852" s="4">
        <f t="shared" si="1"/>
        <v>598.08544</v>
      </c>
      <c r="H6852" s="4">
        <v>733.9025279999998</v>
      </c>
    </row>
    <row r="6853">
      <c r="A6853" s="3">
        <v>13958.0</v>
      </c>
      <c r="B6853" s="3">
        <v>278.0</v>
      </c>
      <c r="C6853" s="4">
        <v>349.59999999999997</v>
      </c>
      <c r="D6853" s="4">
        <v>434.9199999999999</v>
      </c>
      <c r="E6853" s="4">
        <v>536.5039999999999</v>
      </c>
      <c r="F6853" s="4">
        <v>660.4047999999999</v>
      </c>
      <c r="G6853" s="4">
        <f t="shared" si="1"/>
        <v>805.48576</v>
      </c>
      <c r="H6853" s="4">
        <v>981.9829119999998</v>
      </c>
    </row>
    <row r="6854">
      <c r="A6854" s="3">
        <v>13959.0</v>
      </c>
      <c r="B6854" s="3">
        <v>399.0</v>
      </c>
      <c r="C6854" s="4">
        <v>492.79999999999995</v>
      </c>
      <c r="D6854" s="4">
        <v>606.7599999999999</v>
      </c>
      <c r="E6854" s="4">
        <v>745.9119999999998</v>
      </c>
      <c r="F6854" s="4">
        <v>911.6943999999997</v>
      </c>
      <c r="G6854" s="4">
        <f t="shared" si="1"/>
        <v>1107.03328</v>
      </c>
      <c r="H6854" s="4">
        <v>1344.6399359999996</v>
      </c>
    </row>
    <row r="6855">
      <c r="A6855" s="3">
        <v>13960.0</v>
      </c>
      <c r="B6855" s="3">
        <v>331.0</v>
      </c>
      <c r="C6855" s="4">
        <v>412.2</v>
      </c>
      <c r="D6855" s="4">
        <v>508.84</v>
      </c>
      <c r="E6855" s="4">
        <v>626.808</v>
      </c>
      <c r="F6855" s="4">
        <v>766.0695999999999</v>
      </c>
      <c r="G6855" s="4">
        <f t="shared" si="1"/>
        <v>932.28352</v>
      </c>
      <c r="H6855" s="4">
        <v>1133.3402239999996</v>
      </c>
    </row>
    <row r="6856">
      <c r="A6856" s="3">
        <v>13961.0</v>
      </c>
      <c r="B6856" s="3">
        <v>221.0</v>
      </c>
      <c r="C6856" s="4">
        <v>279.2</v>
      </c>
      <c r="D6856" s="4">
        <v>350.43999999999994</v>
      </c>
      <c r="E6856" s="4">
        <v>436.7279999999999</v>
      </c>
      <c r="F6856" s="4">
        <v>540.6735999999999</v>
      </c>
      <c r="G6856" s="4">
        <f t="shared" si="1"/>
        <v>661.80832</v>
      </c>
      <c r="H6856" s="4">
        <v>809.5699839999996</v>
      </c>
    </row>
    <row r="6857">
      <c r="A6857" s="3">
        <v>13962.0</v>
      </c>
      <c r="B6857" s="3">
        <v>362.0</v>
      </c>
      <c r="C6857" s="4">
        <v>447.4</v>
      </c>
      <c r="D6857" s="4">
        <v>553.48</v>
      </c>
      <c r="E6857" s="4">
        <v>678.7760000000001</v>
      </c>
      <c r="F6857" s="4">
        <v>831.1312</v>
      </c>
      <c r="G6857" s="4">
        <f t="shared" si="1"/>
        <v>1010.35744</v>
      </c>
      <c r="H6857" s="4">
        <v>1227.028928</v>
      </c>
    </row>
    <row r="6858">
      <c r="A6858" s="3">
        <v>13963.0</v>
      </c>
      <c r="B6858" s="3">
        <v>419.0</v>
      </c>
      <c r="C6858" s="4">
        <v>515.8</v>
      </c>
      <c r="D6858" s="4">
        <v>634.3599999999999</v>
      </c>
      <c r="E6858" s="4">
        <v>777.4319999999999</v>
      </c>
      <c r="F6858" s="4">
        <v>947.7183999999997</v>
      </c>
      <c r="G6858" s="4">
        <f t="shared" si="1"/>
        <v>1150.26208</v>
      </c>
      <c r="H6858" s="4">
        <v>1396.5144959999998</v>
      </c>
    </row>
    <row r="6859">
      <c r="A6859" s="3">
        <v>13964.0</v>
      </c>
      <c r="B6859" s="3">
        <v>379.0</v>
      </c>
      <c r="C6859" s="4">
        <v>469.8</v>
      </c>
      <c r="D6859" s="4">
        <v>579.16</v>
      </c>
      <c r="E6859" s="4">
        <v>711.192</v>
      </c>
      <c r="F6859" s="4">
        <v>867.3303999999999</v>
      </c>
      <c r="G6859" s="4">
        <f t="shared" si="1"/>
        <v>1053.79648</v>
      </c>
      <c r="H6859" s="4">
        <v>1279.955776</v>
      </c>
    </row>
    <row r="6860">
      <c r="A6860" s="3">
        <v>13965.0</v>
      </c>
      <c r="B6860" s="3">
        <v>245.0</v>
      </c>
      <c r="C6860" s="4">
        <v>307.0</v>
      </c>
      <c r="D6860" s="4">
        <v>383.79999999999995</v>
      </c>
      <c r="E6860" s="4">
        <v>475.15999999999997</v>
      </c>
      <c r="F6860" s="4">
        <v>584.9919999999998</v>
      </c>
      <c r="G6860" s="4">
        <f t="shared" si="1"/>
        <v>714.9904</v>
      </c>
      <c r="H6860" s="4">
        <v>872.5884799999998</v>
      </c>
    </row>
    <row r="6861">
      <c r="A6861" s="3">
        <v>13966.0</v>
      </c>
      <c r="B6861" s="3">
        <v>128.0</v>
      </c>
      <c r="C6861" s="4">
        <v>167.6</v>
      </c>
      <c r="D6861" s="4">
        <v>217.71999999999997</v>
      </c>
      <c r="E6861" s="4">
        <v>275.864</v>
      </c>
      <c r="F6861" s="4">
        <v>345.8368</v>
      </c>
      <c r="G6861" s="4">
        <f t="shared" si="1"/>
        <v>428.00416</v>
      </c>
      <c r="H6861" s="4">
        <v>529.804992</v>
      </c>
    </row>
    <row r="6862">
      <c r="A6862" s="3">
        <v>13967.0</v>
      </c>
      <c r="B6862" s="3">
        <v>191.0</v>
      </c>
      <c r="C6862" s="4">
        <v>243.2</v>
      </c>
      <c r="D6862" s="4">
        <v>307.23999999999995</v>
      </c>
      <c r="E6862" s="4">
        <v>384.8879999999999</v>
      </c>
      <c r="F6862" s="4">
        <v>477.56559999999985</v>
      </c>
      <c r="G6862" s="4">
        <f t="shared" si="1"/>
        <v>586.07872</v>
      </c>
      <c r="H6862" s="4">
        <v>717.8944639999997</v>
      </c>
    </row>
    <row r="6863">
      <c r="A6863" s="3">
        <v>13968.0</v>
      </c>
      <c r="B6863" s="3">
        <v>293.0</v>
      </c>
      <c r="C6863" s="4">
        <v>365.59999999999997</v>
      </c>
      <c r="D6863" s="4">
        <v>455.32</v>
      </c>
      <c r="E6863" s="4">
        <v>564.184</v>
      </c>
      <c r="F6863" s="4">
        <v>691.8207999999998</v>
      </c>
      <c r="G6863" s="4">
        <f t="shared" si="1"/>
        <v>843.18496</v>
      </c>
      <c r="H6863" s="4">
        <v>1026.4219519999997</v>
      </c>
    </row>
    <row r="6864">
      <c r="A6864" s="3">
        <v>13969.0</v>
      </c>
      <c r="B6864" s="3">
        <v>189.0</v>
      </c>
      <c r="C6864" s="4">
        <v>242.79999999999998</v>
      </c>
      <c r="D6864" s="4">
        <v>306.75999999999993</v>
      </c>
      <c r="E6864" s="4">
        <v>382.71199999999993</v>
      </c>
      <c r="F6864" s="4">
        <v>474.05439999999993</v>
      </c>
      <c r="G6864" s="4">
        <f t="shared" si="1"/>
        <v>581.86528</v>
      </c>
      <c r="H6864" s="4">
        <v>714.4383359999998</v>
      </c>
    </row>
    <row r="6865">
      <c r="A6865" s="3">
        <v>13970.0</v>
      </c>
      <c r="B6865" s="3">
        <v>406.0</v>
      </c>
      <c r="C6865" s="4">
        <v>503.2</v>
      </c>
      <c r="D6865" s="4">
        <v>618.04</v>
      </c>
      <c r="E6865" s="4">
        <v>756.2479999999999</v>
      </c>
      <c r="F6865" s="4">
        <v>924.0975999999999</v>
      </c>
      <c r="G6865" s="4">
        <f t="shared" si="1"/>
        <v>1121.91712</v>
      </c>
      <c r="H6865" s="4">
        <v>1360.1005439999997</v>
      </c>
    </row>
    <row r="6866">
      <c r="A6866" s="3">
        <v>13971.0</v>
      </c>
      <c r="B6866" s="3">
        <v>445.0</v>
      </c>
      <c r="C6866" s="4">
        <v>547.0</v>
      </c>
      <c r="D6866" s="4">
        <v>670.6</v>
      </c>
      <c r="E6866" s="4">
        <v>822.52</v>
      </c>
      <c r="F6866" s="4">
        <v>1002.7239999999999</v>
      </c>
      <c r="G6866" s="4">
        <f t="shared" si="1"/>
        <v>1216.2688</v>
      </c>
      <c r="H6866" s="4">
        <v>1475.7225599999997</v>
      </c>
    </row>
    <row r="6867">
      <c r="A6867" s="3">
        <v>13972.0</v>
      </c>
      <c r="B6867" s="3">
        <v>365.0</v>
      </c>
      <c r="C6867" s="4">
        <v>451.0</v>
      </c>
      <c r="D6867" s="4">
        <v>556.5999999999999</v>
      </c>
      <c r="E6867" s="4">
        <v>682.5199999999999</v>
      </c>
      <c r="F6867" s="4">
        <v>832.9239999999998</v>
      </c>
      <c r="G6867" s="4">
        <f t="shared" si="1"/>
        <v>1012.5088</v>
      </c>
      <c r="H6867" s="4">
        <v>1231.2105599999995</v>
      </c>
    </row>
    <row r="6868">
      <c r="A6868" s="3">
        <v>13973.0</v>
      </c>
      <c r="B6868" s="3">
        <v>186.0</v>
      </c>
      <c r="C6868" s="4">
        <v>239.2</v>
      </c>
      <c r="D6868" s="4">
        <v>303.64</v>
      </c>
      <c r="E6868" s="4">
        <v>382.168</v>
      </c>
      <c r="F6868" s="4">
        <v>473.40160000000003</v>
      </c>
      <c r="G6868" s="4">
        <f t="shared" si="1"/>
        <v>581.08192</v>
      </c>
      <c r="H6868" s="4">
        <v>711.8983039999999</v>
      </c>
    </row>
    <row r="6869">
      <c r="A6869" s="3">
        <v>13974.0</v>
      </c>
      <c r="B6869" s="3">
        <v>176.0</v>
      </c>
      <c r="C6869" s="4">
        <v>224.2</v>
      </c>
      <c r="D6869" s="4">
        <v>285.64</v>
      </c>
      <c r="E6869" s="4">
        <v>358.96799999999996</v>
      </c>
      <c r="F6869" s="4">
        <v>445.56159999999994</v>
      </c>
      <c r="G6869" s="4">
        <f t="shared" si="1"/>
        <v>547.67392</v>
      </c>
      <c r="H6869" s="4">
        <v>672.6087039999999</v>
      </c>
    </row>
    <row r="6870">
      <c r="A6870" s="3">
        <v>13975.0</v>
      </c>
      <c r="B6870" s="3">
        <v>146.0</v>
      </c>
      <c r="C6870" s="4">
        <v>188.2</v>
      </c>
      <c r="D6870" s="4">
        <v>241.23999999999998</v>
      </c>
      <c r="E6870" s="4">
        <v>305.68799999999993</v>
      </c>
      <c r="F6870" s="4">
        <v>383.4255999999999</v>
      </c>
      <c r="G6870" s="4">
        <f t="shared" si="1"/>
        <v>473.11072</v>
      </c>
      <c r="H6870" s="4">
        <v>583.1328639999998</v>
      </c>
    </row>
    <row r="6871">
      <c r="A6871" s="3">
        <v>13976.0</v>
      </c>
      <c r="B6871" s="3">
        <v>241.0</v>
      </c>
      <c r="C6871" s="4">
        <v>305.2</v>
      </c>
      <c r="D6871" s="4">
        <v>382.84</v>
      </c>
      <c r="E6871" s="4">
        <v>475.60799999999995</v>
      </c>
      <c r="F6871" s="4">
        <v>584.6295999999999</v>
      </c>
      <c r="G6871" s="4">
        <f t="shared" si="1"/>
        <v>714.55552</v>
      </c>
      <c r="H6871" s="4">
        <v>872.8666239999997</v>
      </c>
    </row>
    <row r="6872">
      <c r="A6872" s="3">
        <v>13977.0</v>
      </c>
      <c r="B6872" s="3">
        <v>448.0</v>
      </c>
      <c r="C6872" s="4">
        <v>550.6</v>
      </c>
      <c r="D6872" s="4">
        <v>676.12</v>
      </c>
      <c r="E6872" s="4">
        <v>829.1439999999999</v>
      </c>
      <c r="F6872" s="4">
        <v>1009.7727999999997</v>
      </c>
      <c r="G6872" s="4">
        <f t="shared" si="1"/>
        <v>1224.72736</v>
      </c>
      <c r="H6872" s="4">
        <v>1483.4728319999995</v>
      </c>
    </row>
    <row r="6873">
      <c r="A6873" s="3">
        <v>13978.0</v>
      </c>
      <c r="B6873" s="3">
        <v>171.0</v>
      </c>
      <c r="C6873" s="4">
        <v>221.2</v>
      </c>
      <c r="D6873" s="4">
        <v>279.64</v>
      </c>
      <c r="E6873" s="4">
        <v>351.768</v>
      </c>
      <c r="F6873" s="4">
        <v>436.0215999999999</v>
      </c>
      <c r="G6873" s="4">
        <f t="shared" si="1"/>
        <v>536.22592</v>
      </c>
      <c r="H6873" s="4">
        <v>658.0711039999999</v>
      </c>
    </row>
    <row r="6874">
      <c r="A6874" s="3">
        <v>13979.0</v>
      </c>
      <c r="B6874" s="3">
        <v>141.0</v>
      </c>
      <c r="C6874" s="4">
        <v>185.2</v>
      </c>
      <c r="D6874" s="4">
        <v>236.43999999999997</v>
      </c>
      <c r="E6874" s="4">
        <v>301.52799999999996</v>
      </c>
      <c r="F6874" s="4">
        <v>375.7335999999999</v>
      </c>
      <c r="G6874" s="4">
        <f t="shared" si="1"/>
        <v>463.88032</v>
      </c>
      <c r="H6874" s="4">
        <v>571.2563839999998</v>
      </c>
    </row>
    <row r="6875">
      <c r="A6875" s="3">
        <v>13980.0</v>
      </c>
      <c r="B6875" s="3">
        <v>138.0</v>
      </c>
      <c r="C6875" s="4">
        <v>178.6</v>
      </c>
      <c r="D6875" s="4">
        <v>229.72</v>
      </c>
      <c r="E6875" s="4">
        <v>293.464</v>
      </c>
      <c r="F6875" s="4">
        <v>368.7568</v>
      </c>
      <c r="G6875" s="4">
        <f t="shared" si="1"/>
        <v>455.50816</v>
      </c>
      <c r="H6875" s="4">
        <v>561.209792</v>
      </c>
    </row>
    <row r="6876">
      <c r="A6876" s="3">
        <v>13981.0</v>
      </c>
      <c r="B6876" s="3">
        <v>201.0</v>
      </c>
      <c r="C6876" s="4">
        <v>256.2</v>
      </c>
      <c r="D6876" s="4">
        <v>321.64</v>
      </c>
      <c r="E6876" s="4">
        <v>402.16799999999995</v>
      </c>
      <c r="F6876" s="4">
        <v>496.5015999999999</v>
      </c>
      <c r="G6876" s="4">
        <f t="shared" si="1"/>
        <v>608.80192</v>
      </c>
      <c r="H6876" s="4">
        <v>745.9623039999998</v>
      </c>
    </row>
    <row r="6877">
      <c r="A6877" s="3">
        <v>13982.0</v>
      </c>
      <c r="B6877" s="3">
        <v>202.0</v>
      </c>
      <c r="C6877" s="4">
        <v>256.4</v>
      </c>
      <c r="D6877" s="4">
        <v>321.87999999999994</v>
      </c>
      <c r="E6877" s="4">
        <v>404.0559999999999</v>
      </c>
      <c r="F6877" s="4">
        <v>500.5671999999999</v>
      </c>
      <c r="G6877" s="4">
        <f t="shared" si="1"/>
        <v>613.68064</v>
      </c>
      <c r="H6877" s="4">
        <v>751.0167679999997</v>
      </c>
    </row>
    <row r="6878">
      <c r="A6878" s="3">
        <v>13983.0</v>
      </c>
      <c r="B6878" s="3">
        <v>206.0</v>
      </c>
      <c r="C6878" s="4">
        <v>260.2</v>
      </c>
      <c r="D6878" s="4">
        <v>327.63999999999993</v>
      </c>
      <c r="E6878" s="4">
        <v>410.9679999999999</v>
      </c>
      <c r="F6878" s="4">
        <v>507.96159999999986</v>
      </c>
      <c r="G6878" s="4">
        <f t="shared" si="1"/>
        <v>622.55392</v>
      </c>
      <c r="H6878" s="4">
        <v>761.6647039999998</v>
      </c>
    </row>
    <row r="6879">
      <c r="A6879" s="3">
        <v>13984.0</v>
      </c>
      <c r="B6879" s="3">
        <v>175.0</v>
      </c>
      <c r="C6879" s="4">
        <v>223.0</v>
      </c>
      <c r="D6879" s="4">
        <v>281.79999999999995</v>
      </c>
      <c r="E6879" s="4">
        <v>354.3599999999999</v>
      </c>
      <c r="F6879" s="4">
        <v>440.03199999999987</v>
      </c>
      <c r="G6879" s="4">
        <f t="shared" si="1"/>
        <v>541.0384</v>
      </c>
      <c r="H6879" s="4">
        <v>663.0460799999997</v>
      </c>
    </row>
    <row r="6880">
      <c r="A6880" s="3">
        <v>13985.0</v>
      </c>
      <c r="B6880" s="3">
        <v>211.0</v>
      </c>
      <c r="C6880" s="4">
        <v>268.2</v>
      </c>
      <c r="D6880" s="4">
        <v>338.44</v>
      </c>
      <c r="E6880" s="4">
        <v>423.928</v>
      </c>
      <c r="F6880" s="4">
        <v>522.6136</v>
      </c>
      <c r="G6880" s="4">
        <f t="shared" si="1"/>
        <v>640.13632</v>
      </c>
      <c r="H6880" s="4">
        <v>781.9635839999999</v>
      </c>
    </row>
    <row r="6881">
      <c r="A6881" s="3">
        <v>13986.0</v>
      </c>
      <c r="B6881" s="3">
        <v>270.0</v>
      </c>
      <c r="C6881" s="4">
        <v>338.0</v>
      </c>
      <c r="D6881" s="4">
        <v>419.79999999999995</v>
      </c>
      <c r="E6881" s="4">
        <v>521.56</v>
      </c>
      <c r="F6881" s="4">
        <v>640.6719999999999</v>
      </c>
      <c r="G6881" s="4">
        <f t="shared" si="1"/>
        <v>781.8064</v>
      </c>
      <c r="H6881" s="4">
        <v>952.7676799999998</v>
      </c>
    </row>
    <row r="6882">
      <c r="A6882" s="3">
        <v>13987.0</v>
      </c>
      <c r="B6882" s="3">
        <v>383.0</v>
      </c>
      <c r="C6882" s="4">
        <v>475.59999999999997</v>
      </c>
      <c r="D6882" s="4">
        <v>584.92</v>
      </c>
      <c r="E6882" s="4">
        <v>716.5039999999999</v>
      </c>
      <c r="F6882" s="4">
        <v>873.7047999999999</v>
      </c>
      <c r="G6882" s="4">
        <f t="shared" si="1"/>
        <v>1061.44576</v>
      </c>
      <c r="H6882" s="4">
        <v>1289.1349119999998</v>
      </c>
    </row>
    <row r="6883">
      <c r="A6883" s="3">
        <v>13988.0</v>
      </c>
      <c r="B6883" s="3">
        <v>174.0</v>
      </c>
      <c r="C6883" s="4">
        <v>224.79999999999998</v>
      </c>
      <c r="D6883" s="4">
        <v>286.36</v>
      </c>
      <c r="E6883" s="4">
        <v>361.432</v>
      </c>
      <c r="F6883" s="4">
        <v>450.31840000000005</v>
      </c>
      <c r="G6883" s="4">
        <f t="shared" si="1"/>
        <v>553.38208</v>
      </c>
      <c r="H6883" s="4">
        <v>677.8584960000001</v>
      </c>
    </row>
    <row r="6884">
      <c r="A6884" s="3">
        <v>13989.0</v>
      </c>
      <c r="B6884" s="3">
        <v>163.0</v>
      </c>
      <c r="C6884" s="4">
        <v>210.6</v>
      </c>
      <c r="D6884" s="4">
        <v>266.91999999999996</v>
      </c>
      <c r="E6884" s="4">
        <v>334.90399999999994</v>
      </c>
      <c r="F6884" s="4">
        <v>417.5847999999999</v>
      </c>
      <c r="G6884" s="4">
        <f t="shared" si="1"/>
        <v>514.10176</v>
      </c>
      <c r="H6884" s="4">
        <v>631.5221119999999</v>
      </c>
    </row>
    <row r="6885">
      <c r="A6885" s="3">
        <v>13990.0</v>
      </c>
      <c r="B6885" s="3">
        <v>396.0</v>
      </c>
      <c r="C6885" s="4">
        <v>490.2</v>
      </c>
      <c r="D6885" s="4">
        <v>602.44</v>
      </c>
      <c r="E6885" s="4">
        <v>739.128</v>
      </c>
      <c r="F6885" s="4">
        <v>903.5536000000001</v>
      </c>
      <c r="G6885" s="4">
        <f t="shared" si="1"/>
        <v>1097.26432</v>
      </c>
      <c r="H6885" s="4">
        <v>1332.117184</v>
      </c>
    </row>
    <row r="6886">
      <c r="A6886" s="3">
        <v>13991.0</v>
      </c>
      <c r="B6886" s="3">
        <v>157.0</v>
      </c>
      <c r="C6886" s="4">
        <v>202.4</v>
      </c>
      <c r="D6886" s="4">
        <v>259.48</v>
      </c>
      <c r="E6886" s="4">
        <v>327.576</v>
      </c>
      <c r="F6886" s="4">
        <v>406.9912</v>
      </c>
      <c r="G6886" s="4">
        <f t="shared" si="1"/>
        <v>501.38944</v>
      </c>
      <c r="H6886" s="4">
        <v>616.267328</v>
      </c>
    </row>
    <row r="6887">
      <c r="A6887" s="3">
        <v>13992.0</v>
      </c>
      <c r="B6887" s="3">
        <v>304.0</v>
      </c>
      <c r="C6887" s="4">
        <v>378.8</v>
      </c>
      <c r="D6887" s="4">
        <v>468.76</v>
      </c>
      <c r="E6887" s="4">
        <v>580.3119999999999</v>
      </c>
      <c r="F6887" s="4">
        <v>710.2743999999998</v>
      </c>
      <c r="G6887" s="4">
        <f t="shared" si="1"/>
        <v>865.32928</v>
      </c>
      <c r="H6887" s="4">
        <v>1052.1951359999996</v>
      </c>
    </row>
    <row r="6888">
      <c r="A6888" s="3">
        <v>13993.0</v>
      </c>
      <c r="B6888" s="3">
        <v>223.0</v>
      </c>
      <c r="C6888" s="4">
        <v>280.59999999999997</v>
      </c>
      <c r="D6888" s="4">
        <v>353.32</v>
      </c>
      <c r="E6888" s="4">
        <v>438.584</v>
      </c>
      <c r="F6888" s="4">
        <v>542.9008</v>
      </c>
      <c r="G6888" s="4">
        <f t="shared" si="1"/>
        <v>664.48096</v>
      </c>
      <c r="H6888" s="4">
        <v>811.9771519999999</v>
      </c>
    </row>
    <row r="6889">
      <c r="A6889" s="3">
        <v>13994.0</v>
      </c>
      <c r="B6889" s="3">
        <v>303.0</v>
      </c>
      <c r="C6889" s="4">
        <v>379.59999999999997</v>
      </c>
      <c r="D6889" s="4">
        <v>469.7199999999999</v>
      </c>
      <c r="E6889" s="4">
        <v>581.4639999999998</v>
      </c>
      <c r="F6889" s="4">
        <v>712.5567999999997</v>
      </c>
      <c r="G6889" s="4">
        <f t="shared" si="1"/>
        <v>868.06816</v>
      </c>
      <c r="H6889" s="4">
        <v>1056.2817919999995</v>
      </c>
    </row>
    <row r="6890">
      <c r="A6890" s="3">
        <v>13995.0</v>
      </c>
      <c r="B6890" s="3">
        <v>362.0</v>
      </c>
      <c r="C6890" s="4">
        <v>450.4</v>
      </c>
      <c r="D6890" s="4">
        <v>554.68</v>
      </c>
      <c r="E6890" s="4">
        <v>683.4159999999998</v>
      </c>
      <c r="F6890" s="4">
        <v>834.8991999999997</v>
      </c>
      <c r="G6890" s="4">
        <f t="shared" si="1"/>
        <v>1014.87904</v>
      </c>
      <c r="H6890" s="4">
        <v>1231.6548479999994</v>
      </c>
    </row>
    <row r="6891">
      <c r="A6891" s="3">
        <v>13996.0</v>
      </c>
      <c r="B6891" s="3">
        <v>356.0</v>
      </c>
      <c r="C6891" s="4">
        <v>442.2</v>
      </c>
      <c r="D6891" s="4">
        <v>546.04</v>
      </c>
      <c r="E6891" s="4">
        <v>671.448</v>
      </c>
      <c r="F6891" s="4">
        <v>819.6375999999999</v>
      </c>
      <c r="G6891" s="4">
        <f t="shared" si="1"/>
        <v>996.56512</v>
      </c>
      <c r="H6891" s="4">
        <v>1211.2781439999999</v>
      </c>
    </row>
    <row r="6892">
      <c r="A6892" s="3">
        <v>13997.0</v>
      </c>
      <c r="B6892" s="3">
        <v>315.0</v>
      </c>
      <c r="C6892" s="4">
        <v>391.0</v>
      </c>
      <c r="D6892" s="4">
        <v>484.59999999999997</v>
      </c>
      <c r="E6892" s="4">
        <v>596.12</v>
      </c>
      <c r="F6892" s="4">
        <v>730.1439999999999</v>
      </c>
      <c r="G6892" s="4">
        <f t="shared" si="1"/>
        <v>889.1728</v>
      </c>
      <c r="H6892" s="4">
        <v>1081.6073599999997</v>
      </c>
    </row>
    <row r="6893">
      <c r="A6893" s="3">
        <v>13998.0</v>
      </c>
      <c r="B6893" s="3">
        <v>257.0</v>
      </c>
      <c r="C6893" s="4">
        <v>324.4</v>
      </c>
      <c r="D6893" s="4">
        <v>404.67999999999995</v>
      </c>
      <c r="E6893" s="4">
        <v>501.8159999999999</v>
      </c>
      <c r="F6893" s="4">
        <v>616.9791999999999</v>
      </c>
      <c r="G6893" s="4">
        <f t="shared" si="1"/>
        <v>753.37504</v>
      </c>
      <c r="H6893" s="4">
        <v>918.6500479999997</v>
      </c>
    </row>
    <row r="6894">
      <c r="A6894" s="3">
        <v>13999.0</v>
      </c>
      <c r="B6894" s="3">
        <v>135.0</v>
      </c>
      <c r="C6894" s="4">
        <v>178.0</v>
      </c>
      <c r="D6894" s="4">
        <v>227.79999999999998</v>
      </c>
      <c r="E6894" s="4">
        <v>287.96</v>
      </c>
      <c r="F6894" s="4">
        <v>362.152</v>
      </c>
      <c r="G6894" s="4">
        <f t="shared" si="1"/>
        <v>447.5824</v>
      </c>
      <c r="H6894" s="4">
        <v>551.6988799999999</v>
      </c>
    </row>
    <row r="6895">
      <c r="A6895" s="3">
        <v>14000.0</v>
      </c>
      <c r="B6895" s="3">
        <v>334.0</v>
      </c>
      <c r="C6895" s="4">
        <v>414.8</v>
      </c>
      <c r="D6895" s="4">
        <v>511.96</v>
      </c>
      <c r="E6895" s="4">
        <v>630.552</v>
      </c>
      <c r="F6895" s="4">
        <v>773.2624000000001</v>
      </c>
      <c r="G6895" s="4">
        <f t="shared" si="1"/>
        <v>940.91488</v>
      </c>
      <c r="H6895" s="4">
        <v>1144.4978560000002</v>
      </c>
    </row>
    <row r="6896">
      <c r="A6896" s="3">
        <v>14001.0</v>
      </c>
      <c r="B6896" s="3">
        <v>206.0</v>
      </c>
      <c r="C6896" s="4">
        <v>262.2</v>
      </c>
      <c r="D6896" s="4">
        <v>328.84</v>
      </c>
      <c r="E6896" s="4">
        <v>409.20799999999997</v>
      </c>
      <c r="F6896" s="4">
        <v>505.84959999999995</v>
      </c>
      <c r="G6896" s="4">
        <f t="shared" si="1"/>
        <v>620.01952</v>
      </c>
      <c r="H6896" s="4">
        <v>759.4234239999998</v>
      </c>
    </row>
    <row r="6897">
      <c r="A6897" s="3">
        <v>14002.0</v>
      </c>
      <c r="B6897" s="3">
        <v>275.0</v>
      </c>
      <c r="C6897" s="4">
        <v>346.0</v>
      </c>
      <c r="D6897" s="4">
        <v>431.8</v>
      </c>
      <c r="E6897" s="4">
        <v>532.76</v>
      </c>
      <c r="F6897" s="4">
        <v>655.0120000000001</v>
      </c>
      <c r="G6897" s="4">
        <f t="shared" si="1"/>
        <v>799.0144</v>
      </c>
      <c r="H6897" s="4">
        <v>972.6172799999999</v>
      </c>
    </row>
    <row r="6898">
      <c r="A6898" s="3">
        <v>14003.0</v>
      </c>
      <c r="B6898" s="3">
        <v>355.0</v>
      </c>
      <c r="C6898" s="4">
        <v>439.0</v>
      </c>
      <c r="D6898" s="4">
        <v>541.0</v>
      </c>
      <c r="E6898" s="4">
        <v>666.9999999999999</v>
      </c>
      <c r="F6898" s="4">
        <v>814.2999999999998</v>
      </c>
      <c r="G6898" s="4">
        <f t="shared" si="1"/>
        <v>990.16</v>
      </c>
      <c r="H6898" s="4">
        <v>1204.3919999999996</v>
      </c>
    </row>
    <row r="6899">
      <c r="A6899" s="3">
        <v>14004.0</v>
      </c>
      <c r="B6899" s="3">
        <v>193.0</v>
      </c>
      <c r="C6899" s="4">
        <v>245.6</v>
      </c>
      <c r="D6899" s="4">
        <v>308.91999999999996</v>
      </c>
      <c r="E6899" s="4">
        <v>386.90399999999994</v>
      </c>
      <c r="F6899" s="4">
        <v>478.1847999999999</v>
      </c>
      <c r="G6899" s="4">
        <f t="shared" si="1"/>
        <v>586.82176</v>
      </c>
      <c r="H6899" s="4">
        <v>719.5861119999997</v>
      </c>
    </row>
    <row r="6900">
      <c r="A6900" s="3">
        <v>14005.0</v>
      </c>
      <c r="B6900" s="3">
        <v>380.0</v>
      </c>
      <c r="C6900" s="4">
        <v>469.0</v>
      </c>
      <c r="D6900" s="4">
        <v>577.0</v>
      </c>
      <c r="E6900" s="4">
        <v>707.0</v>
      </c>
      <c r="F6900" s="4">
        <v>863.1999999999999</v>
      </c>
      <c r="G6900" s="4">
        <f t="shared" si="1"/>
        <v>1048.84</v>
      </c>
      <c r="H6900" s="4">
        <v>1273.2079999999999</v>
      </c>
    </row>
    <row r="6901">
      <c r="A6901" s="3">
        <v>14006.0</v>
      </c>
      <c r="B6901" s="3">
        <v>315.0</v>
      </c>
      <c r="C6901" s="4">
        <v>393.0</v>
      </c>
      <c r="D6901" s="4">
        <v>485.79999999999995</v>
      </c>
      <c r="E6901" s="4">
        <v>600.7599999999999</v>
      </c>
      <c r="F6901" s="4">
        <v>736.6119999999999</v>
      </c>
      <c r="G6901" s="4">
        <f t="shared" si="1"/>
        <v>896.9344</v>
      </c>
      <c r="H6901" s="4">
        <v>1090.9212799999996</v>
      </c>
    </row>
    <row r="6902">
      <c r="A6902" s="3">
        <v>14007.0</v>
      </c>
      <c r="B6902" s="3">
        <v>351.0</v>
      </c>
      <c r="C6902" s="4">
        <v>435.2</v>
      </c>
      <c r="D6902" s="4">
        <v>536.44</v>
      </c>
      <c r="E6902" s="4">
        <v>661.528</v>
      </c>
      <c r="F6902" s="4">
        <v>809.5336000000001</v>
      </c>
      <c r="G6902" s="4">
        <f t="shared" si="1"/>
        <v>984.44032</v>
      </c>
      <c r="H6902" s="4">
        <v>1195.1283839999999</v>
      </c>
    </row>
    <row r="6903">
      <c r="A6903" s="3">
        <v>14008.0</v>
      </c>
      <c r="B6903" s="3">
        <v>236.0</v>
      </c>
      <c r="C6903" s="4">
        <v>297.2</v>
      </c>
      <c r="D6903" s="4">
        <v>372.03999999999996</v>
      </c>
      <c r="E6903" s="4">
        <v>462.6479999999999</v>
      </c>
      <c r="F6903" s="4">
        <v>571.7775999999999</v>
      </c>
      <c r="G6903" s="4">
        <f t="shared" si="1"/>
        <v>699.13312</v>
      </c>
      <c r="H6903" s="4">
        <v>852.7597439999997</v>
      </c>
    </row>
    <row r="6904">
      <c r="A6904" s="3">
        <v>14009.0</v>
      </c>
      <c r="B6904" s="3">
        <v>378.0</v>
      </c>
      <c r="C6904" s="4">
        <v>466.59999999999997</v>
      </c>
      <c r="D6904" s="4">
        <v>576.52</v>
      </c>
      <c r="E6904" s="4">
        <v>708.024</v>
      </c>
      <c r="F6904" s="4">
        <v>866.2288</v>
      </c>
      <c r="G6904" s="4">
        <f t="shared" si="1"/>
        <v>1052.47456</v>
      </c>
      <c r="H6904" s="4">
        <v>1279.1694719999998</v>
      </c>
    </row>
    <row r="6905">
      <c r="A6905" s="3">
        <v>14010.0</v>
      </c>
      <c r="B6905" s="3">
        <v>214.0</v>
      </c>
      <c r="C6905" s="4">
        <v>271.8</v>
      </c>
      <c r="D6905" s="4">
        <v>340.36</v>
      </c>
      <c r="E6905" s="4">
        <v>423.03200000000004</v>
      </c>
      <c r="F6905" s="4">
        <v>523.3384000000001</v>
      </c>
      <c r="G6905" s="4">
        <f t="shared" si="1"/>
        <v>641.00608</v>
      </c>
      <c r="H6905" s="4">
        <v>783.8072960000002</v>
      </c>
    </row>
    <row r="6906">
      <c r="A6906" s="3">
        <v>14011.0</v>
      </c>
      <c r="B6906" s="3">
        <v>115.0</v>
      </c>
      <c r="C6906" s="4">
        <v>154.0</v>
      </c>
      <c r="D6906" s="4">
        <v>200.2</v>
      </c>
      <c r="E6906" s="4">
        <v>258.03999999999996</v>
      </c>
      <c r="F6906" s="4">
        <v>324.448</v>
      </c>
      <c r="G6906" s="4">
        <f t="shared" si="1"/>
        <v>402.3376</v>
      </c>
      <c r="H6906" s="4">
        <v>499.0051199999999</v>
      </c>
    </row>
    <row r="6907">
      <c r="A6907" s="3">
        <v>14012.0</v>
      </c>
      <c r="B6907" s="3">
        <v>272.0</v>
      </c>
      <c r="C6907" s="4">
        <v>339.4</v>
      </c>
      <c r="D6907" s="4">
        <v>422.67999999999995</v>
      </c>
      <c r="E6907" s="4">
        <v>523.4159999999999</v>
      </c>
      <c r="F6907" s="4">
        <v>643.7991999999999</v>
      </c>
      <c r="G6907" s="4">
        <f t="shared" si="1"/>
        <v>785.55904</v>
      </c>
      <c r="H6907" s="4">
        <v>958.0708479999997</v>
      </c>
    </row>
    <row r="6908">
      <c r="A6908" s="3">
        <v>14013.0</v>
      </c>
      <c r="B6908" s="3">
        <v>180.0</v>
      </c>
      <c r="C6908" s="4">
        <v>231.0</v>
      </c>
      <c r="D6908" s="4">
        <v>291.4</v>
      </c>
      <c r="E6908" s="4">
        <v>364.28</v>
      </c>
      <c r="F6908" s="4">
        <v>453.736</v>
      </c>
      <c r="G6908" s="4">
        <f t="shared" si="1"/>
        <v>557.4832</v>
      </c>
      <c r="H6908" s="4">
        <v>682.7798399999999</v>
      </c>
    </row>
    <row r="6909">
      <c r="A6909" s="3">
        <v>14014.0</v>
      </c>
      <c r="B6909" s="3">
        <v>129.0</v>
      </c>
      <c r="C6909" s="4">
        <v>168.79999999999998</v>
      </c>
      <c r="D6909" s="4">
        <v>216.75999999999996</v>
      </c>
      <c r="E6909" s="4">
        <v>274.712</v>
      </c>
      <c r="F6909" s="4">
        <v>344.45439999999996</v>
      </c>
      <c r="G6909" s="4">
        <f t="shared" si="1"/>
        <v>426.34528</v>
      </c>
      <c r="H6909" s="4">
        <v>526.2143359999999</v>
      </c>
    </row>
    <row r="6910">
      <c r="A6910" s="3">
        <v>14015.0</v>
      </c>
      <c r="B6910" s="3">
        <v>300.0</v>
      </c>
      <c r="C6910" s="4">
        <v>374.0</v>
      </c>
      <c r="D6910" s="4">
        <v>465.40000000000003</v>
      </c>
      <c r="E6910" s="4">
        <v>574.6800000000001</v>
      </c>
      <c r="F6910" s="4">
        <v>706.2160000000001</v>
      </c>
      <c r="G6910" s="4">
        <f t="shared" si="1"/>
        <v>860.4592</v>
      </c>
      <c r="H6910" s="4">
        <v>1047.9510400000001</v>
      </c>
    </row>
    <row r="6911">
      <c r="A6911" s="3">
        <v>14016.0</v>
      </c>
      <c r="B6911" s="3">
        <v>404.0</v>
      </c>
      <c r="C6911" s="4">
        <v>500.79999999999995</v>
      </c>
      <c r="D6911" s="4">
        <v>615.16</v>
      </c>
      <c r="E6911" s="4">
        <v>755.9919999999998</v>
      </c>
      <c r="F6911" s="4">
        <v>922.8903999999999</v>
      </c>
      <c r="G6911" s="4">
        <f t="shared" si="1"/>
        <v>1120.46848</v>
      </c>
      <c r="H6911" s="4">
        <v>1360.7621759999997</v>
      </c>
    </row>
    <row r="6912">
      <c r="A6912" s="3">
        <v>14017.0</v>
      </c>
      <c r="B6912" s="3">
        <v>382.0</v>
      </c>
      <c r="C6912" s="4">
        <v>471.4</v>
      </c>
      <c r="D6912" s="4">
        <v>582.28</v>
      </c>
      <c r="E6912" s="4">
        <v>714.936</v>
      </c>
      <c r="F6912" s="4">
        <v>874.5232000000001</v>
      </c>
      <c r="G6912" s="4">
        <f t="shared" si="1"/>
        <v>1062.42784</v>
      </c>
      <c r="H6912" s="4">
        <v>1291.1134080000002</v>
      </c>
    </row>
    <row r="6913">
      <c r="A6913" s="3">
        <v>14018.0</v>
      </c>
      <c r="B6913" s="3">
        <v>257.0</v>
      </c>
      <c r="C6913" s="4">
        <v>322.4</v>
      </c>
      <c r="D6913" s="4">
        <v>401.0799999999999</v>
      </c>
      <c r="E6913" s="4">
        <v>499.0959999999999</v>
      </c>
      <c r="F6913" s="4">
        <v>615.5151999999998</v>
      </c>
      <c r="G6913" s="4">
        <f t="shared" si="1"/>
        <v>751.61824</v>
      </c>
      <c r="H6913" s="4">
        <v>917.3418879999997</v>
      </c>
    </row>
    <row r="6914">
      <c r="A6914" s="3">
        <v>14019.0</v>
      </c>
      <c r="B6914" s="3">
        <v>274.0</v>
      </c>
      <c r="C6914" s="4">
        <v>343.8</v>
      </c>
      <c r="D6914" s="4">
        <v>429.16</v>
      </c>
      <c r="E6914" s="4">
        <v>532.7919999999999</v>
      </c>
      <c r="F6914" s="4">
        <v>654.1503999999999</v>
      </c>
      <c r="G6914" s="4">
        <f t="shared" si="1"/>
        <v>797.98048</v>
      </c>
      <c r="H6914" s="4">
        <v>972.1765759999997</v>
      </c>
    </row>
    <row r="6915">
      <c r="A6915" s="3">
        <v>14020.0</v>
      </c>
      <c r="B6915" s="3">
        <v>404.0</v>
      </c>
      <c r="C6915" s="4">
        <v>499.79999999999995</v>
      </c>
      <c r="D6915" s="4">
        <v>616.3599999999999</v>
      </c>
      <c r="E6915" s="4">
        <v>757.4319999999998</v>
      </c>
      <c r="F6915" s="4">
        <v>924.6183999999997</v>
      </c>
      <c r="G6915" s="4">
        <f t="shared" si="1"/>
        <v>1122.54208</v>
      </c>
      <c r="H6915" s="4">
        <v>1363.2504959999997</v>
      </c>
    </row>
    <row r="6916">
      <c r="A6916" s="3">
        <v>14021.0</v>
      </c>
      <c r="B6916" s="3">
        <v>397.0</v>
      </c>
      <c r="C6916" s="4">
        <v>489.4</v>
      </c>
      <c r="D6916" s="4">
        <v>601.48</v>
      </c>
      <c r="E6916" s="4">
        <v>737.976</v>
      </c>
      <c r="F6916" s="4">
        <v>899.4712</v>
      </c>
      <c r="G6916" s="4">
        <f t="shared" si="1"/>
        <v>1092.36544</v>
      </c>
      <c r="H6916" s="4">
        <v>1324.6385279999997</v>
      </c>
    </row>
    <row r="6917">
      <c r="A6917" s="3">
        <v>14022.0</v>
      </c>
      <c r="B6917" s="3">
        <v>200.0</v>
      </c>
      <c r="C6917" s="4">
        <v>253.0</v>
      </c>
      <c r="D6917" s="4">
        <v>318.99999999999994</v>
      </c>
      <c r="E6917" s="4">
        <v>400.5999999999999</v>
      </c>
      <c r="F6917" s="4">
        <v>494.61999999999983</v>
      </c>
      <c r="G6917" s="4">
        <f t="shared" si="1"/>
        <v>606.544</v>
      </c>
      <c r="H6917" s="4">
        <v>742.4527999999997</v>
      </c>
    </row>
    <row r="6918">
      <c r="A6918" s="3">
        <v>14023.0</v>
      </c>
      <c r="B6918" s="3">
        <v>124.0</v>
      </c>
      <c r="C6918" s="4">
        <v>164.79999999999998</v>
      </c>
      <c r="D6918" s="4">
        <v>214.35999999999996</v>
      </c>
      <c r="E6918" s="4">
        <v>275.0319999999999</v>
      </c>
      <c r="F6918" s="4">
        <v>345.7383999999999</v>
      </c>
      <c r="G6918" s="4">
        <f t="shared" si="1"/>
        <v>427.88608</v>
      </c>
      <c r="H6918" s="4">
        <v>528.8632959999998</v>
      </c>
    </row>
    <row r="6919">
      <c r="A6919" s="3">
        <v>14024.0</v>
      </c>
      <c r="B6919" s="3">
        <v>391.0</v>
      </c>
      <c r="C6919" s="4">
        <v>482.2</v>
      </c>
      <c r="D6919" s="4">
        <v>594.04</v>
      </c>
      <c r="E6919" s="4">
        <v>729.048</v>
      </c>
      <c r="F6919" s="4">
        <v>890.5576</v>
      </c>
      <c r="G6919" s="4">
        <f t="shared" si="1"/>
        <v>1081.66912</v>
      </c>
      <c r="H6919" s="4">
        <v>1314.2029440000001</v>
      </c>
    </row>
    <row r="6920">
      <c r="A6920" s="3">
        <v>14025.0</v>
      </c>
      <c r="B6920" s="3">
        <v>372.0</v>
      </c>
      <c r="C6920" s="4">
        <v>460.4</v>
      </c>
      <c r="D6920" s="4">
        <v>566.68</v>
      </c>
      <c r="E6920" s="4">
        <v>697.8159999999999</v>
      </c>
      <c r="F6920" s="4">
        <v>853.9791999999999</v>
      </c>
      <c r="G6920" s="4">
        <f t="shared" si="1"/>
        <v>1037.77504</v>
      </c>
      <c r="H6920" s="4">
        <v>1259.1300479999995</v>
      </c>
    </row>
    <row r="6921">
      <c r="A6921" s="3">
        <v>14026.0</v>
      </c>
      <c r="B6921" s="3">
        <v>296.0</v>
      </c>
      <c r="C6921" s="4">
        <v>369.2</v>
      </c>
      <c r="D6921" s="4">
        <v>458.43999999999994</v>
      </c>
      <c r="E6921" s="4">
        <v>567.9279999999999</v>
      </c>
      <c r="F6921" s="4">
        <v>696.3135999999998</v>
      </c>
      <c r="G6921" s="4">
        <f t="shared" si="1"/>
        <v>848.57632</v>
      </c>
      <c r="H6921" s="4">
        <v>1034.4915839999996</v>
      </c>
    </row>
    <row r="6922">
      <c r="A6922" s="3">
        <v>14027.0</v>
      </c>
      <c r="B6922" s="3">
        <v>131.0</v>
      </c>
      <c r="C6922" s="4">
        <v>170.2</v>
      </c>
      <c r="D6922" s="4">
        <v>218.43999999999997</v>
      </c>
      <c r="E6922" s="4">
        <v>279.92799999999994</v>
      </c>
      <c r="F6922" s="4">
        <v>350.71359999999993</v>
      </c>
      <c r="G6922" s="4">
        <f t="shared" si="1"/>
        <v>433.85632</v>
      </c>
      <c r="H6922" s="4">
        <v>536.8275839999999</v>
      </c>
    </row>
    <row r="6923">
      <c r="A6923" s="3">
        <v>14028.0</v>
      </c>
      <c r="B6923" s="3">
        <v>404.0</v>
      </c>
      <c r="C6923" s="4">
        <v>500.79999999999995</v>
      </c>
      <c r="D6923" s="4">
        <v>615.16</v>
      </c>
      <c r="E6923" s="4">
        <v>752.7919999999999</v>
      </c>
      <c r="F6923" s="4">
        <v>919.0504</v>
      </c>
      <c r="G6923" s="4">
        <f t="shared" si="1"/>
        <v>1115.86048</v>
      </c>
      <c r="H6923" s="4">
        <v>1352.8325759999998</v>
      </c>
    </row>
    <row r="6924">
      <c r="A6924" s="3">
        <v>14029.0</v>
      </c>
      <c r="B6924" s="3">
        <v>330.0</v>
      </c>
      <c r="C6924" s="4">
        <v>411.0</v>
      </c>
      <c r="D6924" s="4">
        <v>508.59999999999997</v>
      </c>
      <c r="E6924" s="4">
        <v>626.52</v>
      </c>
      <c r="F6924" s="4">
        <v>767.524</v>
      </c>
      <c r="G6924" s="4">
        <f t="shared" si="1"/>
        <v>934.0288</v>
      </c>
      <c r="H6924" s="4">
        <v>1135.4345599999997</v>
      </c>
    </row>
    <row r="6925">
      <c r="A6925" s="3">
        <v>14030.0</v>
      </c>
      <c r="B6925" s="3">
        <v>442.0</v>
      </c>
      <c r="C6925" s="4">
        <v>546.4</v>
      </c>
      <c r="D6925" s="4">
        <v>672.28</v>
      </c>
      <c r="E6925" s="4">
        <v>824.536</v>
      </c>
      <c r="F6925" s="4">
        <v>1004.2431999999999</v>
      </c>
      <c r="G6925" s="4">
        <f t="shared" si="1"/>
        <v>1218.09184</v>
      </c>
      <c r="H6925" s="4">
        <v>1477.9102079999998</v>
      </c>
    </row>
    <row r="6926">
      <c r="A6926" s="3">
        <v>14031.0</v>
      </c>
      <c r="B6926" s="3">
        <v>352.0</v>
      </c>
      <c r="C6926" s="4">
        <v>437.4</v>
      </c>
      <c r="D6926" s="4">
        <v>540.28</v>
      </c>
      <c r="E6926" s="4">
        <v>664.536</v>
      </c>
      <c r="F6926" s="4">
        <v>812.2431999999999</v>
      </c>
      <c r="G6926" s="4">
        <f t="shared" si="1"/>
        <v>987.69184</v>
      </c>
      <c r="H6926" s="4">
        <v>1201.4302079999998</v>
      </c>
    </row>
    <row r="6927">
      <c r="A6927" s="3">
        <v>14032.0</v>
      </c>
      <c r="B6927" s="3">
        <v>390.0</v>
      </c>
      <c r="C6927" s="4">
        <v>483.0</v>
      </c>
      <c r="D6927" s="4">
        <v>595.0</v>
      </c>
      <c r="E6927" s="4">
        <v>728.6</v>
      </c>
      <c r="F6927" s="4">
        <v>890.9200000000001</v>
      </c>
      <c r="G6927" s="4">
        <f t="shared" si="1"/>
        <v>1082.104</v>
      </c>
      <c r="H6927" s="4">
        <v>1312.3247999999999</v>
      </c>
    </row>
    <row r="6928">
      <c r="A6928" s="3">
        <v>14033.0</v>
      </c>
      <c r="B6928" s="3">
        <v>239.0</v>
      </c>
      <c r="C6928" s="4">
        <v>301.8</v>
      </c>
      <c r="D6928" s="4">
        <v>377.56</v>
      </c>
      <c r="E6928" s="4">
        <v>467.672</v>
      </c>
      <c r="F6928" s="4">
        <v>575.1064</v>
      </c>
      <c r="G6928" s="4">
        <f t="shared" si="1"/>
        <v>703.12768</v>
      </c>
      <c r="H6928" s="4">
        <v>857.5532159999999</v>
      </c>
    </row>
    <row r="6929">
      <c r="A6929" s="3">
        <v>14034.0</v>
      </c>
      <c r="B6929" s="3">
        <v>441.0</v>
      </c>
      <c r="C6929" s="4">
        <v>543.1999999999999</v>
      </c>
      <c r="D6929" s="4">
        <v>668.4399999999999</v>
      </c>
      <c r="E6929" s="4">
        <v>818.328</v>
      </c>
      <c r="F6929" s="4">
        <v>996.7935999999999</v>
      </c>
      <c r="G6929" s="4">
        <f t="shared" si="1"/>
        <v>1209.15232</v>
      </c>
      <c r="H6929" s="4">
        <v>1464.7827839999995</v>
      </c>
    </row>
    <row r="6930">
      <c r="A6930" s="3">
        <v>14035.0</v>
      </c>
      <c r="B6930" s="3">
        <v>277.0</v>
      </c>
      <c r="C6930" s="4">
        <v>348.4</v>
      </c>
      <c r="D6930" s="4">
        <v>433.47999999999996</v>
      </c>
      <c r="E6930" s="4">
        <v>536.376</v>
      </c>
      <c r="F6930" s="4">
        <v>659.3512</v>
      </c>
      <c r="G6930" s="4">
        <f t="shared" si="1"/>
        <v>804.22144</v>
      </c>
      <c r="H6930" s="4">
        <v>981.2657279999999</v>
      </c>
    </row>
    <row r="6931">
      <c r="A6931" s="3">
        <v>14036.0</v>
      </c>
      <c r="B6931" s="3">
        <v>119.0</v>
      </c>
      <c r="C6931" s="4">
        <v>158.79999999999998</v>
      </c>
      <c r="D6931" s="4">
        <v>205.95999999999998</v>
      </c>
      <c r="E6931" s="4">
        <v>263.3519999999999</v>
      </c>
      <c r="F6931" s="4">
        <v>332.6223999999999</v>
      </c>
      <c r="G6931" s="4">
        <f t="shared" si="1"/>
        <v>412.14688</v>
      </c>
      <c r="H6931" s="4">
        <v>510.7762559999998</v>
      </c>
    </row>
    <row r="6932">
      <c r="A6932" s="3">
        <v>14037.0</v>
      </c>
      <c r="B6932" s="3">
        <v>123.0</v>
      </c>
      <c r="C6932" s="4">
        <v>161.6</v>
      </c>
      <c r="D6932" s="4">
        <v>209.32</v>
      </c>
      <c r="E6932" s="4">
        <v>265.784</v>
      </c>
      <c r="F6932" s="4">
        <v>334.64079999999996</v>
      </c>
      <c r="G6932" s="4">
        <f t="shared" si="1"/>
        <v>414.56896</v>
      </c>
      <c r="H6932" s="4">
        <v>511.2827519999999</v>
      </c>
    </row>
    <row r="6933">
      <c r="A6933" s="3">
        <v>14038.0</v>
      </c>
      <c r="B6933" s="3">
        <v>309.0</v>
      </c>
      <c r="C6933" s="4">
        <v>383.8</v>
      </c>
      <c r="D6933" s="4">
        <v>475.96</v>
      </c>
      <c r="E6933" s="4">
        <v>585.752</v>
      </c>
      <c r="F6933" s="4">
        <v>717.7023999999999</v>
      </c>
      <c r="G6933" s="4">
        <f t="shared" si="1"/>
        <v>874.24288</v>
      </c>
      <c r="H6933" s="4">
        <v>1064.491456</v>
      </c>
    </row>
    <row r="6934">
      <c r="A6934" s="3">
        <v>14039.0</v>
      </c>
      <c r="B6934" s="3">
        <v>131.0</v>
      </c>
      <c r="C6934" s="4">
        <v>171.2</v>
      </c>
      <c r="D6934" s="4">
        <v>219.63999999999996</v>
      </c>
      <c r="E6934" s="4">
        <v>278.16799999999995</v>
      </c>
      <c r="F6934" s="4">
        <v>348.60159999999996</v>
      </c>
      <c r="G6934" s="4">
        <f t="shared" si="1"/>
        <v>431.32192</v>
      </c>
      <c r="H6934" s="4">
        <v>532.9863039999999</v>
      </c>
    </row>
    <row r="6935">
      <c r="A6935" s="3">
        <v>14040.0</v>
      </c>
      <c r="B6935" s="3">
        <v>150.0</v>
      </c>
      <c r="C6935" s="4">
        <v>194.0</v>
      </c>
      <c r="D6935" s="4">
        <v>248.2</v>
      </c>
      <c r="E6935" s="4">
        <v>314.03999999999996</v>
      </c>
      <c r="F6935" s="4">
        <v>392.54799999999994</v>
      </c>
      <c r="G6935" s="4">
        <f t="shared" si="1"/>
        <v>484.0576</v>
      </c>
      <c r="H6935" s="4">
        <v>596.2691199999998</v>
      </c>
    </row>
    <row r="6936">
      <c r="A6936" s="3">
        <v>14041.0</v>
      </c>
      <c r="B6936" s="3">
        <v>449.0</v>
      </c>
      <c r="C6936" s="4">
        <v>554.8</v>
      </c>
      <c r="D6936" s="4">
        <v>682.3599999999999</v>
      </c>
      <c r="E6936" s="4">
        <v>833.4319999999999</v>
      </c>
      <c r="F6936" s="4">
        <v>1016.7183999999999</v>
      </c>
      <c r="G6936" s="4">
        <f t="shared" si="1"/>
        <v>1233.06208</v>
      </c>
      <c r="H6936" s="4">
        <v>1493.4744959999996</v>
      </c>
    </row>
    <row r="6937">
      <c r="A6937" s="3">
        <v>14042.0</v>
      </c>
      <c r="B6937" s="3">
        <v>265.0</v>
      </c>
      <c r="C6937" s="4">
        <v>331.0</v>
      </c>
      <c r="D6937" s="4">
        <v>411.4</v>
      </c>
      <c r="E6937" s="4">
        <v>511.47999999999996</v>
      </c>
      <c r="F6937" s="4">
        <v>630.376</v>
      </c>
      <c r="G6937" s="4">
        <f t="shared" si="1"/>
        <v>769.4512</v>
      </c>
      <c r="H6937" s="4">
        <v>937.1414399999999</v>
      </c>
    </row>
    <row r="6938">
      <c r="A6938" s="3">
        <v>14043.0</v>
      </c>
      <c r="B6938" s="3">
        <v>394.0</v>
      </c>
      <c r="C6938" s="4">
        <v>485.79999999999995</v>
      </c>
      <c r="D6938" s="4">
        <v>598.3599999999999</v>
      </c>
      <c r="E6938" s="4">
        <v>735.8319999999998</v>
      </c>
      <c r="F6938" s="4">
        <v>896.8983999999997</v>
      </c>
      <c r="G6938" s="4">
        <f t="shared" si="1"/>
        <v>1089.27808</v>
      </c>
      <c r="H6938" s="4">
        <v>1322.5336959999995</v>
      </c>
    </row>
    <row r="6939">
      <c r="A6939" s="3">
        <v>14044.0</v>
      </c>
      <c r="B6939" s="3">
        <v>208.0</v>
      </c>
      <c r="C6939" s="4">
        <v>262.6</v>
      </c>
      <c r="D6939" s="4">
        <v>329.32</v>
      </c>
      <c r="E6939" s="4">
        <v>411.38399999999996</v>
      </c>
      <c r="F6939" s="4">
        <v>508.46079999999995</v>
      </c>
      <c r="G6939" s="4">
        <f t="shared" si="1"/>
        <v>623.15296</v>
      </c>
      <c r="H6939" s="4">
        <v>763.9835519999999</v>
      </c>
    </row>
    <row r="6940">
      <c r="A6940" s="3">
        <v>14045.0</v>
      </c>
      <c r="B6940" s="3">
        <v>259.0</v>
      </c>
      <c r="C6940" s="4">
        <v>323.8</v>
      </c>
      <c r="D6940" s="4">
        <v>403.96</v>
      </c>
      <c r="E6940" s="4">
        <v>502.55199999999996</v>
      </c>
      <c r="F6940" s="4">
        <v>618.7624</v>
      </c>
      <c r="G6940" s="4">
        <f t="shared" si="1"/>
        <v>755.51488</v>
      </c>
      <c r="H6940" s="4">
        <v>922.0178559999999</v>
      </c>
    </row>
    <row r="6941">
      <c r="A6941" s="3">
        <v>14046.0</v>
      </c>
      <c r="B6941" s="3">
        <v>220.0</v>
      </c>
      <c r="C6941" s="4">
        <v>278.0</v>
      </c>
      <c r="D6941" s="4">
        <v>347.79999999999995</v>
      </c>
      <c r="E6941" s="4">
        <v>433.55999999999995</v>
      </c>
      <c r="F6941" s="4">
        <v>534.1719999999999</v>
      </c>
      <c r="G6941" s="4">
        <f t="shared" si="1"/>
        <v>654.0064</v>
      </c>
      <c r="H6941" s="4">
        <v>800.2076799999998</v>
      </c>
    </row>
    <row r="6942">
      <c r="A6942" s="3">
        <v>14047.0</v>
      </c>
      <c r="B6942" s="3">
        <v>425.0</v>
      </c>
      <c r="C6942" s="4">
        <v>523.0</v>
      </c>
      <c r="D6942" s="4">
        <v>641.8000000000001</v>
      </c>
      <c r="E6942" s="4">
        <v>786.3600000000001</v>
      </c>
      <c r="F6942" s="4">
        <v>960.2320000000001</v>
      </c>
      <c r="G6942" s="4">
        <f t="shared" si="1"/>
        <v>1165.2784</v>
      </c>
      <c r="H6942" s="4">
        <v>1412.13408</v>
      </c>
    </row>
    <row r="6943">
      <c r="A6943" s="3">
        <v>14048.0</v>
      </c>
      <c r="B6943" s="3">
        <v>142.0</v>
      </c>
      <c r="C6943" s="4">
        <v>184.4</v>
      </c>
      <c r="D6943" s="4">
        <v>236.68</v>
      </c>
      <c r="E6943" s="4">
        <v>301.81600000000003</v>
      </c>
      <c r="F6943" s="4">
        <v>376.97920000000005</v>
      </c>
      <c r="G6943" s="4">
        <f t="shared" si="1"/>
        <v>465.37504</v>
      </c>
      <c r="H6943" s="4">
        <v>574.6500480000001</v>
      </c>
    </row>
    <row r="6944">
      <c r="A6944" s="3">
        <v>14049.0</v>
      </c>
      <c r="B6944" s="3">
        <v>166.0</v>
      </c>
      <c r="C6944" s="4">
        <v>214.2</v>
      </c>
      <c r="D6944" s="4">
        <v>272.43999999999994</v>
      </c>
      <c r="E6944" s="4">
        <v>341.52799999999996</v>
      </c>
      <c r="F6944" s="4">
        <v>425.5335999999999</v>
      </c>
      <c r="G6944" s="4">
        <f t="shared" si="1"/>
        <v>523.64032</v>
      </c>
      <c r="H6944" s="4">
        <v>644.5683839999998</v>
      </c>
    </row>
    <row r="6945">
      <c r="A6945" s="3">
        <v>14050.0</v>
      </c>
      <c r="B6945" s="3">
        <v>113.0</v>
      </c>
      <c r="C6945" s="4">
        <v>150.6</v>
      </c>
      <c r="D6945" s="4">
        <v>196.12</v>
      </c>
      <c r="E6945" s="4">
        <v>251.54399999999998</v>
      </c>
      <c r="F6945" s="4">
        <v>318.45279999999997</v>
      </c>
      <c r="G6945" s="4">
        <f t="shared" si="1"/>
        <v>395.14336</v>
      </c>
      <c r="H6945" s="4">
        <v>490.37203199999993</v>
      </c>
    </row>
    <row r="6946">
      <c r="A6946" s="3">
        <v>14051.0</v>
      </c>
      <c r="B6946" s="3">
        <v>171.0</v>
      </c>
      <c r="C6946" s="4">
        <v>218.2</v>
      </c>
      <c r="D6946" s="4">
        <v>278.44</v>
      </c>
      <c r="E6946" s="4">
        <v>351.928</v>
      </c>
      <c r="F6946" s="4">
        <v>438.0136</v>
      </c>
      <c r="G6946" s="4">
        <f t="shared" si="1"/>
        <v>538.61632</v>
      </c>
      <c r="H6946" s="4">
        <v>660.939584</v>
      </c>
    </row>
    <row r="6947">
      <c r="A6947" s="3">
        <v>14052.0</v>
      </c>
      <c r="B6947" s="3">
        <v>340.0</v>
      </c>
      <c r="C6947" s="4">
        <v>424.0</v>
      </c>
      <c r="D6947" s="4">
        <v>523.0</v>
      </c>
      <c r="E6947" s="4">
        <v>643.8000000000001</v>
      </c>
      <c r="F6947" s="4">
        <v>788.2600000000001</v>
      </c>
      <c r="G6947" s="4">
        <f t="shared" si="1"/>
        <v>958.912</v>
      </c>
      <c r="H6947" s="4">
        <v>1166.0944000000002</v>
      </c>
    </row>
    <row r="6948">
      <c r="A6948" s="3">
        <v>14053.0</v>
      </c>
      <c r="B6948" s="3">
        <v>287.0</v>
      </c>
      <c r="C6948" s="4">
        <v>360.4</v>
      </c>
      <c r="D6948" s="4">
        <v>449.08</v>
      </c>
      <c r="E6948" s="4">
        <v>553.496</v>
      </c>
      <c r="F6948" s="4">
        <v>680.7952</v>
      </c>
      <c r="G6948" s="4">
        <f t="shared" si="1"/>
        <v>829.95424</v>
      </c>
      <c r="H6948" s="4">
        <v>1012.145088</v>
      </c>
    </row>
    <row r="6949">
      <c r="A6949" s="3">
        <v>14054.0</v>
      </c>
      <c r="B6949" s="3">
        <v>147.0</v>
      </c>
      <c r="C6949" s="4">
        <v>190.4</v>
      </c>
      <c r="D6949" s="4">
        <v>242.67999999999998</v>
      </c>
      <c r="E6949" s="4">
        <v>305.816</v>
      </c>
      <c r="F6949" s="4">
        <v>382.6791999999999</v>
      </c>
      <c r="G6949" s="4">
        <f t="shared" si="1"/>
        <v>472.21504</v>
      </c>
      <c r="H6949" s="4">
        <v>582.0580479999998</v>
      </c>
    </row>
    <row r="6950">
      <c r="A6950" s="3">
        <v>14055.0</v>
      </c>
      <c r="B6950" s="3">
        <v>439.0</v>
      </c>
      <c r="C6950" s="4">
        <v>540.8</v>
      </c>
      <c r="D6950" s="4">
        <v>663.16</v>
      </c>
      <c r="E6950" s="4">
        <v>813.5919999999999</v>
      </c>
      <c r="F6950" s="4">
        <v>992.9103999999999</v>
      </c>
      <c r="G6950" s="4">
        <f t="shared" si="1"/>
        <v>1204.49248</v>
      </c>
      <c r="H6950" s="4">
        <v>1459.9909759999998</v>
      </c>
    </row>
    <row r="6951">
      <c r="A6951" s="3">
        <v>14056.0</v>
      </c>
      <c r="B6951" s="3">
        <v>409.0</v>
      </c>
      <c r="C6951" s="4">
        <v>503.79999999999995</v>
      </c>
      <c r="D6951" s="4">
        <v>619.9599999999999</v>
      </c>
      <c r="E6951" s="4">
        <v>758.5519999999999</v>
      </c>
      <c r="F6951" s="4">
        <v>925.0623999999998</v>
      </c>
      <c r="G6951" s="4">
        <f t="shared" si="1"/>
        <v>1123.07488</v>
      </c>
      <c r="H6951" s="4">
        <v>1363.0898559999996</v>
      </c>
    </row>
    <row r="6952">
      <c r="A6952" s="3">
        <v>14057.0</v>
      </c>
      <c r="B6952" s="3">
        <v>369.0</v>
      </c>
      <c r="C6952" s="4">
        <v>455.8</v>
      </c>
      <c r="D6952" s="4">
        <v>562.36</v>
      </c>
      <c r="E6952" s="4">
        <v>692.632</v>
      </c>
      <c r="F6952" s="4">
        <v>847.7583999999999</v>
      </c>
      <c r="G6952" s="4">
        <f t="shared" si="1"/>
        <v>1030.31008</v>
      </c>
      <c r="H6952" s="4">
        <v>1250.1720959999996</v>
      </c>
    </row>
    <row r="6953">
      <c r="A6953" s="3">
        <v>14058.0</v>
      </c>
      <c r="B6953" s="3">
        <v>276.0</v>
      </c>
      <c r="C6953" s="4">
        <v>345.2</v>
      </c>
      <c r="D6953" s="4">
        <v>428.43999999999994</v>
      </c>
      <c r="E6953" s="4">
        <v>531.9279999999999</v>
      </c>
      <c r="F6953" s="4">
        <v>654.0135999999999</v>
      </c>
      <c r="G6953" s="4">
        <f t="shared" si="1"/>
        <v>797.81632</v>
      </c>
      <c r="H6953" s="4">
        <v>971.1795839999996</v>
      </c>
    </row>
    <row r="6954">
      <c r="A6954" s="3">
        <v>14059.0</v>
      </c>
      <c r="B6954" s="3">
        <v>229.0</v>
      </c>
      <c r="C6954" s="4">
        <v>289.8</v>
      </c>
      <c r="D6954" s="4">
        <v>364.36</v>
      </c>
      <c r="E6954" s="4">
        <v>453.432</v>
      </c>
      <c r="F6954" s="4">
        <v>560.7184</v>
      </c>
      <c r="G6954" s="4">
        <f t="shared" si="1"/>
        <v>685.86208</v>
      </c>
      <c r="H6954" s="4">
        <v>836.834496</v>
      </c>
    </row>
    <row r="6955">
      <c r="A6955" s="3">
        <v>14060.0</v>
      </c>
      <c r="B6955" s="3">
        <v>206.0</v>
      </c>
      <c r="C6955" s="4">
        <v>263.2</v>
      </c>
      <c r="D6955" s="4">
        <v>332.44</v>
      </c>
      <c r="E6955" s="4">
        <v>415.128</v>
      </c>
      <c r="F6955" s="4">
        <v>514.7536</v>
      </c>
      <c r="G6955" s="4">
        <f t="shared" si="1"/>
        <v>630.70432</v>
      </c>
      <c r="H6955" s="4">
        <v>772.2451839999999</v>
      </c>
    </row>
    <row r="6956">
      <c r="A6956" s="3">
        <v>14061.0</v>
      </c>
      <c r="B6956" s="3">
        <v>112.0</v>
      </c>
      <c r="C6956" s="4">
        <v>150.4</v>
      </c>
      <c r="D6956" s="4">
        <v>195.88</v>
      </c>
      <c r="E6956" s="4">
        <v>252.856</v>
      </c>
      <c r="F6956" s="4">
        <v>319.12719999999996</v>
      </c>
      <c r="G6956" s="4">
        <f t="shared" si="1"/>
        <v>395.95264</v>
      </c>
      <c r="H6956" s="4">
        <v>488.9431679999999</v>
      </c>
    </row>
    <row r="6957">
      <c r="A6957" s="3">
        <v>14062.0</v>
      </c>
      <c r="B6957" s="3">
        <v>144.0</v>
      </c>
      <c r="C6957" s="4">
        <v>186.79999999999998</v>
      </c>
      <c r="D6957" s="4">
        <v>240.75999999999996</v>
      </c>
      <c r="E6957" s="4">
        <v>303.51199999999994</v>
      </c>
      <c r="F6957" s="4">
        <v>379.9143999999999</v>
      </c>
      <c r="G6957" s="4">
        <f t="shared" si="1"/>
        <v>468.89728</v>
      </c>
      <c r="H6957" s="4">
        <v>576.4767359999997</v>
      </c>
    </row>
    <row r="6958">
      <c r="A6958" s="3">
        <v>14063.0</v>
      </c>
      <c r="B6958" s="3">
        <v>195.0</v>
      </c>
      <c r="C6958" s="4">
        <v>247.0</v>
      </c>
      <c r="D6958" s="4">
        <v>310.59999999999997</v>
      </c>
      <c r="E6958" s="4">
        <v>388.91999999999996</v>
      </c>
      <c r="F6958" s="4">
        <v>480.6039999999999</v>
      </c>
      <c r="G6958" s="4">
        <f t="shared" si="1"/>
        <v>589.7248</v>
      </c>
      <c r="H6958" s="4">
        <v>723.8697599999998</v>
      </c>
    </row>
    <row r="6959">
      <c r="A6959" s="3">
        <v>14064.0</v>
      </c>
      <c r="B6959" s="3">
        <v>155.0</v>
      </c>
      <c r="C6959" s="4">
        <v>201.0</v>
      </c>
      <c r="D6959" s="4">
        <v>256.59999999999997</v>
      </c>
      <c r="E6959" s="4">
        <v>325.71999999999997</v>
      </c>
      <c r="F6959" s="4">
        <v>406.56399999999996</v>
      </c>
      <c r="G6959" s="4">
        <f t="shared" si="1"/>
        <v>500.8768</v>
      </c>
      <c r="H6959" s="4">
        <v>617.25216</v>
      </c>
    </row>
    <row r="6960">
      <c r="A6960" s="3">
        <v>14065.0</v>
      </c>
      <c r="B6960" s="3">
        <v>235.0</v>
      </c>
      <c r="C6960" s="4">
        <v>298.0</v>
      </c>
      <c r="D6960" s="4">
        <v>371.79999999999995</v>
      </c>
      <c r="E6960" s="4">
        <v>462.3599999999999</v>
      </c>
      <c r="F6960" s="4">
        <v>568.7319999999999</v>
      </c>
      <c r="G6960" s="4">
        <f t="shared" si="1"/>
        <v>695.4784</v>
      </c>
      <c r="H6960" s="4">
        <v>849.1740799999998</v>
      </c>
    </row>
    <row r="6961">
      <c r="A6961" s="3">
        <v>14066.0</v>
      </c>
      <c r="B6961" s="3">
        <v>202.0</v>
      </c>
      <c r="C6961" s="4">
        <v>257.4</v>
      </c>
      <c r="D6961" s="4">
        <v>324.2799999999999</v>
      </c>
      <c r="E6961" s="4">
        <v>403.73599999999993</v>
      </c>
      <c r="F6961" s="4">
        <v>499.2831999999999</v>
      </c>
      <c r="G6961" s="4">
        <f t="shared" si="1"/>
        <v>612.13984</v>
      </c>
      <c r="H6961" s="4">
        <v>749.1678079999998</v>
      </c>
    </row>
    <row r="6962">
      <c r="A6962" s="3">
        <v>14067.0</v>
      </c>
      <c r="B6962" s="3">
        <v>114.0</v>
      </c>
      <c r="C6962" s="4">
        <v>151.79999999999998</v>
      </c>
      <c r="D6962" s="4">
        <v>197.55999999999997</v>
      </c>
      <c r="E6962" s="4">
        <v>251.67199999999994</v>
      </c>
      <c r="F6962" s="4">
        <v>318.60639999999995</v>
      </c>
      <c r="G6962" s="4">
        <f t="shared" si="1"/>
        <v>395.32768</v>
      </c>
      <c r="H6962" s="4">
        <v>488.1932159999999</v>
      </c>
    </row>
    <row r="6963">
      <c r="A6963" s="3">
        <v>14068.0</v>
      </c>
      <c r="B6963" s="3">
        <v>181.0</v>
      </c>
      <c r="C6963" s="4">
        <v>232.2</v>
      </c>
      <c r="D6963" s="4">
        <v>292.84</v>
      </c>
      <c r="E6963" s="4">
        <v>369.20799999999997</v>
      </c>
      <c r="F6963" s="4">
        <v>459.64959999999996</v>
      </c>
      <c r="G6963" s="4">
        <f t="shared" si="1"/>
        <v>564.57952</v>
      </c>
      <c r="H6963" s="4">
        <v>692.8954239999998</v>
      </c>
    </row>
    <row r="6964">
      <c r="A6964" s="3">
        <v>14069.0</v>
      </c>
      <c r="B6964" s="3">
        <v>221.0</v>
      </c>
      <c r="C6964" s="4">
        <v>281.2</v>
      </c>
      <c r="D6964" s="4">
        <v>351.64</v>
      </c>
      <c r="E6964" s="4">
        <v>439.768</v>
      </c>
      <c r="F6964" s="4">
        <v>541.6216</v>
      </c>
      <c r="G6964" s="4">
        <f t="shared" si="1"/>
        <v>662.94592</v>
      </c>
      <c r="H6964" s="4">
        <v>810.9351039999998</v>
      </c>
    </row>
    <row r="6965">
      <c r="A6965" s="3">
        <v>14070.0</v>
      </c>
      <c r="B6965" s="3">
        <v>155.0</v>
      </c>
      <c r="C6965" s="4">
        <v>202.0</v>
      </c>
      <c r="D6965" s="4">
        <v>259.0</v>
      </c>
      <c r="E6965" s="4">
        <v>325.40000000000003</v>
      </c>
      <c r="F6965" s="4">
        <v>405.28000000000003</v>
      </c>
      <c r="G6965" s="4">
        <f t="shared" si="1"/>
        <v>499.336</v>
      </c>
      <c r="H6965" s="4">
        <v>615.4032000000001</v>
      </c>
    </row>
    <row r="6966">
      <c r="A6966" s="3">
        <v>14071.0</v>
      </c>
      <c r="B6966" s="3">
        <v>427.0</v>
      </c>
      <c r="C6966" s="4">
        <v>525.4</v>
      </c>
      <c r="D6966" s="4">
        <v>645.8799999999999</v>
      </c>
      <c r="E6966" s="4">
        <v>789.6559999999998</v>
      </c>
      <c r="F6966" s="4">
        <v>962.3871999999997</v>
      </c>
      <c r="G6966" s="4">
        <f t="shared" si="1"/>
        <v>1167.86464</v>
      </c>
      <c r="H6966" s="4">
        <v>1416.8375679999995</v>
      </c>
    </row>
    <row r="6967">
      <c r="A6967" s="3">
        <v>14072.0</v>
      </c>
      <c r="B6967" s="3">
        <v>237.0</v>
      </c>
      <c r="C6967" s="4">
        <v>300.4</v>
      </c>
      <c r="D6967" s="4">
        <v>375.87999999999994</v>
      </c>
      <c r="E6967" s="4">
        <v>465.65599999999995</v>
      </c>
      <c r="F6967" s="4">
        <v>575.3871999999999</v>
      </c>
      <c r="G6967" s="4">
        <f t="shared" si="1"/>
        <v>703.46464</v>
      </c>
      <c r="H6967" s="4">
        <v>859.5575679999997</v>
      </c>
    </row>
    <row r="6968">
      <c r="A6968" s="3">
        <v>14073.0</v>
      </c>
      <c r="B6968" s="3">
        <v>294.0</v>
      </c>
      <c r="C6968" s="4">
        <v>366.8</v>
      </c>
      <c r="D6968" s="4">
        <v>454.36</v>
      </c>
      <c r="E6968" s="4">
        <v>561.432</v>
      </c>
      <c r="F6968" s="4">
        <v>687.6184</v>
      </c>
      <c r="G6968" s="4">
        <f t="shared" si="1"/>
        <v>838.14208</v>
      </c>
      <c r="H6968" s="4">
        <v>1021.9704959999999</v>
      </c>
    </row>
    <row r="6969">
      <c r="A6969" s="3">
        <v>14074.0</v>
      </c>
      <c r="B6969" s="3">
        <v>172.0</v>
      </c>
      <c r="C6969" s="4">
        <v>222.4</v>
      </c>
      <c r="D6969" s="4">
        <v>282.28</v>
      </c>
      <c r="E6969" s="4">
        <v>353.33599999999996</v>
      </c>
      <c r="F6969" s="4">
        <v>437.9031999999999</v>
      </c>
      <c r="G6969" s="4">
        <f t="shared" si="1"/>
        <v>538.48384</v>
      </c>
      <c r="H6969" s="4">
        <v>661.5806079999998</v>
      </c>
    </row>
    <row r="6970">
      <c r="A6970" s="3">
        <v>14075.0</v>
      </c>
      <c r="B6970" s="3">
        <v>291.0</v>
      </c>
      <c r="C6970" s="4">
        <v>364.2</v>
      </c>
      <c r="D6970" s="4">
        <v>452.43999999999994</v>
      </c>
      <c r="E6970" s="4">
        <v>559.1279999999999</v>
      </c>
      <c r="F6970" s="4">
        <v>685.7535999999999</v>
      </c>
      <c r="G6970" s="4">
        <f t="shared" si="1"/>
        <v>835.90432</v>
      </c>
      <c r="H6970" s="4">
        <v>1017.6851839999998</v>
      </c>
    </row>
    <row r="6971">
      <c r="A6971" s="3">
        <v>14076.0</v>
      </c>
      <c r="B6971" s="3">
        <v>154.0</v>
      </c>
      <c r="C6971" s="4">
        <v>199.79999999999998</v>
      </c>
      <c r="D6971" s="4">
        <v>255.15999999999997</v>
      </c>
      <c r="E6971" s="4">
        <v>322.39199999999994</v>
      </c>
      <c r="F6971" s="4">
        <v>401.6703999999999</v>
      </c>
      <c r="G6971" s="4">
        <f t="shared" si="1"/>
        <v>495.00448</v>
      </c>
      <c r="H6971" s="4">
        <v>608.6053759999999</v>
      </c>
    </row>
    <row r="6972">
      <c r="A6972" s="3">
        <v>14077.0</v>
      </c>
      <c r="B6972" s="3">
        <v>210.0</v>
      </c>
      <c r="C6972" s="4">
        <v>265.0</v>
      </c>
      <c r="D6972" s="4">
        <v>333.4</v>
      </c>
      <c r="E6972" s="4">
        <v>416.28</v>
      </c>
      <c r="F6972" s="4">
        <v>515.236</v>
      </c>
      <c r="G6972" s="4">
        <f t="shared" si="1"/>
        <v>631.2832</v>
      </c>
      <c r="H6972" s="4">
        <v>771.3398399999999</v>
      </c>
    </row>
    <row r="6973">
      <c r="A6973" s="3">
        <v>14078.0</v>
      </c>
      <c r="B6973" s="3">
        <v>237.0</v>
      </c>
      <c r="C6973" s="4">
        <v>299.4</v>
      </c>
      <c r="D6973" s="4">
        <v>374.67999999999995</v>
      </c>
      <c r="E6973" s="4">
        <v>465.8159999999999</v>
      </c>
      <c r="F6973" s="4">
        <v>575.5791999999999</v>
      </c>
      <c r="G6973" s="4">
        <f t="shared" si="1"/>
        <v>703.69504</v>
      </c>
      <c r="H6973" s="4">
        <v>859.0340479999998</v>
      </c>
    </row>
    <row r="6974">
      <c r="A6974" s="3">
        <v>14079.0</v>
      </c>
      <c r="B6974" s="3">
        <v>148.0</v>
      </c>
      <c r="C6974" s="4">
        <v>190.6</v>
      </c>
      <c r="D6974" s="4">
        <v>242.92</v>
      </c>
      <c r="E6974" s="4">
        <v>307.70399999999995</v>
      </c>
      <c r="F6974" s="4">
        <v>384.94479999999993</v>
      </c>
      <c r="G6974" s="4">
        <f t="shared" si="1"/>
        <v>474.93376</v>
      </c>
      <c r="H6974" s="4">
        <v>585.3205119999998</v>
      </c>
    </row>
    <row r="6975">
      <c r="A6975" s="3">
        <v>14080.0</v>
      </c>
      <c r="B6975" s="3">
        <v>262.0</v>
      </c>
      <c r="C6975" s="4">
        <v>328.4</v>
      </c>
      <c r="D6975" s="4">
        <v>409.47999999999996</v>
      </c>
      <c r="E6975" s="4">
        <v>509.17599999999993</v>
      </c>
      <c r="F6975" s="4">
        <v>624.9111999999999</v>
      </c>
      <c r="G6975" s="4">
        <f t="shared" si="1"/>
        <v>762.89344</v>
      </c>
      <c r="H6975" s="4">
        <v>929.2721279999997</v>
      </c>
    </row>
    <row r="6976">
      <c r="A6976" s="3">
        <v>14081.0</v>
      </c>
      <c r="B6976" s="3">
        <v>180.0</v>
      </c>
      <c r="C6976" s="4">
        <v>232.0</v>
      </c>
      <c r="D6976" s="4">
        <v>295.0</v>
      </c>
      <c r="E6976" s="4">
        <v>371.8</v>
      </c>
      <c r="F6976" s="4">
        <v>460.96000000000004</v>
      </c>
      <c r="G6976" s="4">
        <f t="shared" si="1"/>
        <v>566.152</v>
      </c>
      <c r="H6976" s="4">
        <v>693.9824000000001</v>
      </c>
    </row>
    <row r="6977">
      <c r="A6977" s="3">
        <v>14082.0</v>
      </c>
      <c r="B6977" s="3">
        <v>265.0</v>
      </c>
      <c r="C6977" s="4">
        <v>332.0</v>
      </c>
      <c r="D6977" s="4">
        <v>412.59999999999997</v>
      </c>
      <c r="E6977" s="4">
        <v>509.71999999999997</v>
      </c>
      <c r="F6977" s="4">
        <v>626.4639999999999</v>
      </c>
      <c r="G6977" s="4">
        <f t="shared" si="1"/>
        <v>764.7568</v>
      </c>
      <c r="H6977" s="4">
        <v>931.5081599999997</v>
      </c>
    </row>
    <row r="6978">
      <c r="A6978" s="3">
        <v>14083.0</v>
      </c>
      <c r="B6978" s="3">
        <v>251.0</v>
      </c>
      <c r="C6978" s="4">
        <v>315.2</v>
      </c>
      <c r="D6978" s="4">
        <v>393.63999999999993</v>
      </c>
      <c r="E6978" s="4">
        <v>490.1679999999999</v>
      </c>
      <c r="F6978" s="4">
        <v>602.1015999999998</v>
      </c>
      <c r="G6978" s="4">
        <f t="shared" si="1"/>
        <v>735.52192</v>
      </c>
      <c r="H6978" s="4">
        <v>898.0263039999998</v>
      </c>
    </row>
    <row r="6979">
      <c r="A6979" s="3">
        <v>14084.0</v>
      </c>
      <c r="B6979" s="3">
        <v>254.0</v>
      </c>
      <c r="C6979" s="4">
        <v>317.8</v>
      </c>
      <c r="D6979" s="4">
        <v>396.76</v>
      </c>
      <c r="E6979" s="4">
        <v>490.712</v>
      </c>
      <c r="F6979" s="4">
        <v>602.7543999999999</v>
      </c>
      <c r="G6979" s="4">
        <f t="shared" si="1"/>
        <v>736.30528</v>
      </c>
      <c r="H6979" s="4">
        <v>897.3663359999998</v>
      </c>
    </row>
    <row r="6980">
      <c r="A6980" s="3">
        <v>14085.0</v>
      </c>
      <c r="B6980" s="3">
        <v>380.0</v>
      </c>
      <c r="C6980" s="4">
        <v>472.0</v>
      </c>
      <c r="D6980" s="4">
        <v>580.6</v>
      </c>
      <c r="E6980" s="4">
        <v>712.9200000000001</v>
      </c>
      <c r="F6980" s="4">
        <v>870.304</v>
      </c>
      <c r="G6980" s="4">
        <f t="shared" si="1"/>
        <v>1057.3648</v>
      </c>
      <c r="H6980" s="4">
        <v>1285.0377599999997</v>
      </c>
    </row>
    <row r="6981">
      <c r="A6981" s="3">
        <v>14086.0</v>
      </c>
      <c r="B6981" s="3">
        <v>153.0</v>
      </c>
      <c r="C6981" s="4">
        <v>198.6</v>
      </c>
      <c r="D6981" s="4">
        <v>252.51999999999998</v>
      </c>
      <c r="E6981" s="4">
        <v>319.22399999999993</v>
      </c>
      <c r="F6981" s="4">
        <v>397.8687999999999</v>
      </c>
      <c r="G6981" s="4">
        <f t="shared" si="1"/>
        <v>490.44256</v>
      </c>
      <c r="H6981" s="4">
        <v>603.9310719999997</v>
      </c>
    </row>
    <row r="6982">
      <c r="A6982" s="3">
        <v>14087.0</v>
      </c>
      <c r="B6982" s="3">
        <v>119.0</v>
      </c>
      <c r="C6982" s="4">
        <v>158.79999999999998</v>
      </c>
      <c r="D6982" s="4">
        <v>207.15999999999997</v>
      </c>
      <c r="E6982" s="4">
        <v>266.392</v>
      </c>
      <c r="F6982" s="4">
        <v>333.57039999999995</v>
      </c>
      <c r="G6982" s="4">
        <f t="shared" si="1"/>
        <v>413.28448</v>
      </c>
      <c r="H6982" s="4">
        <v>509.7413759999999</v>
      </c>
    </row>
    <row r="6983">
      <c r="A6983" s="3">
        <v>14088.0</v>
      </c>
      <c r="B6983" s="3">
        <v>390.0</v>
      </c>
      <c r="C6983" s="4">
        <v>482.0</v>
      </c>
      <c r="D6983" s="4">
        <v>592.6</v>
      </c>
      <c r="E6983" s="4">
        <v>728.92</v>
      </c>
      <c r="F6983" s="4">
        <v>888.6039999999999</v>
      </c>
      <c r="G6983" s="4">
        <f t="shared" si="1"/>
        <v>1079.3248</v>
      </c>
      <c r="H6983" s="4">
        <v>1310.5897599999998</v>
      </c>
    </row>
    <row r="6984">
      <c r="A6984" s="3">
        <v>14089.0</v>
      </c>
      <c r="B6984" s="3">
        <v>193.0</v>
      </c>
      <c r="C6984" s="4">
        <v>244.6</v>
      </c>
      <c r="D6984" s="4">
        <v>310.12</v>
      </c>
      <c r="E6984" s="4">
        <v>386.744</v>
      </c>
      <c r="F6984" s="4">
        <v>479.7928</v>
      </c>
      <c r="G6984" s="4">
        <f t="shared" si="1"/>
        <v>588.75136</v>
      </c>
      <c r="H6984" s="4">
        <v>722.701632</v>
      </c>
    </row>
    <row r="6985">
      <c r="A6985" s="3">
        <v>14090.0</v>
      </c>
      <c r="B6985" s="3">
        <v>336.0</v>
      </c>
      <c r="C6985" s="4">
        <v>418.2</v>
      </c>
      <c r="D6985" s="4">
        <v>516.04</v>
      </c>
      <c r="E6985" s="4">
        <v>635.448</v>
      </c>
      <c r="F6985" s="4">
        <v>776.4376</v>
      </c>
      <c r="G6985" s="4">
        <f t="shared" si="1"/>
        <v>944.72512</v>
      </c>
      <c r="H6985" s="4">
        <v>1149.070144</v>
      </c>
    </row>
    <row r="6986">
      <c r="A6986" s="3">
        <v>14091.0</v>
      </c>
      <c r="B6986" s="3">
        <v>219.0</v>
      </c>
      <c r="C6986" s="4">
        <v>277.8</v>
      </c>
      <c r="D6986" s="4">
        <v>347.56</v>
      </c>
      <c r="E6986" s="4">
        <v>431.672</v>
      </c>
      <c r="F6986" s="4">
        <v>531.9064</v>
      </c>
      <c r="G6986" s="4">
        <f t="shared" si="1"/>
        <v>651.28768</v>
      </c>
      <c r="H6986" s="4">
        <v>796.9452159999998</v>
      </c>
    </row>
    <row r="6987">
      <c r="A6987" s="3">
        <v>14092.0</v>
      </c>
      <c r="B6987" s="3">
        <v>344.0</v>
      </c>
      <c r="C6987" s="4">
        <v>428.8</v>
      </c>
      <c r="D6987" s="4">
        <v>528.76</v>
      </c>
      <c r="E6987" s="4">
        <v>650.712</v>
      </c>
      <c r="F6987" s="4">
        <v>797.4544</v>
      </c>
      <c r="G6987" s="4">
        <f t="shared" si="1"/>
        <v>969.94528</v>
      </c>
      <c r="H6987" s="4">
        <v>1178.5343359999997</v>
      </c>
    </row>
    <row r="6988">
      <c r="A6988" s="3">
        <v>14093.0</v>
      </c>
      <c r="B6988" s="3">
        <v>371.0</v>
      </c>
      <c r="C6988" s="4">
        <v>458.2</v>
      </c>
      <c r="D6988" s="4">
        <v>564.04</v>
      </c>
      <c r="E6988" s="4">
        <v>693.048</v>
      </c>
      <c r="F6988" s="4">
        <v>847.3576</v>
      </c>
      <c r="G6988" s="4">
        <f t="shared" si="1"/>
        <v>1029.82912</v>
      </c>
      <c r="H6988" s="4">
        <v>1249.5949439999997</v>
      </c>
    </row>
    <row r="6989">
      <c r="A6989" s="3">
        <v>14094.0</v>
      </c>
      <c r="B6989" s="3">
        <v>388.0</v>
      </c>
      <c r="C6989" s="4">
        <v>481.59999999999997</v>
      </c>
      <c r="D6989" s="4">
        <v>593.3199999999999</v>
      </c>
      <c r="E6989" s="4">
        <v>726.584</v>
      </c>
      <c r="F6989" s="4">
        <v>888.5007999999999</v>
      </c>
      <c r="G6989" s="4">
        <f t="shared" si="1"/>
        <v>1079.20096</v>
      </c>
      <c r="H6989" s="4">
        <v>1308.8411519999997</v>
      </c>
    </row>
    <row r="6990">
      <c r="A6990" s="3">
        <v>14095.0</v>
      </c>
      <c r="B6990" s="3">
        <v>149.0</v>
      </c>
      <c r="C6990" s="4">
        <v>192.79999999999998</v>
      </c>
      <c r="D6990" s="4">
        <v>245.55999999999995</v>
      </c>
      <c r="E6990" s="4">
        <v>310.8719999999999</v>
      </c>
      <c r="F6990" s="4">
        <v>388.7463999999999</v>
      </c>
      <c r="G6990" s="4">
        <f t="shared" si="1"/>
        <v>479.49568</v>
      </c>
      <c r="H6990" s="4">
        <v>589.9948159999998</v>
      </c>
    </row>
    <row r="6991">
      <c r="A6991" s="3">
        <v>14096.0</v>
      </c>
      <c r="B6991" s="3">
        <v>364.0</v>
      </c>
      <c r="C6991" s="4">
        <v>452.8</v>
      </c>
      <c r="D6991" s="4">
        <v>558.76</v>
      </c>
      <c r="E6991" s="4">
        <v>688.3119999999999</v>
      </c>
      <c r="F6991" s="4">
        <v>839.8743999999998</v>
      </c>
      <c r="G6991" s="4">
        <f t="shared" si="1"/>
        <v>1020.84928</v>
      </c>
      <c r="H6991" s="4">
        <v>1241.2191359999997</v>
      </c>
    </row>
    <row r="6992">
      <c r="A6992" s="3">
        <v>14097.0</v>
      </c>
      <c r="B6992" s="3">
        <v>362.0</v>
      </c>
      <c r="C6992" s="4">
        <v>448.4</v>
      </c>
      <c r="D6992" s="4">
        <v>552.28</v>
      </c>
      <c r="E6992" s="4">
        <v>677.336</v>
      </c>
      <c r="F6992" s="4">
        <v>829.4032</v>
      </c>
      <c r="G6992" s="4">
        <f t="shared" si="1"/>
        <v>1008.28384</v>
      </c>
      <c r="H6992" s="4">
        <v>1224.5406079999998</v>
      </c>
    </row>
    <row r="6993">
      <c r="A6993" s="3">
        <v>14098.0</v>
      </c>
      <c r="B6993" s="3">
        <v>297.0</v>
      </c>
      <c r="C6993" s="4">
        <v>369.4</v>
      </c>
      <c r="D6993" s="4">
        <v>458.67999999999995</v>
      </c>
      <c r="E6993" s="4">
        <v>566.616</v>
      </c>
      <c r="F6993" s="4">
        <v>693.8391999999999</v>
      </c>
      <c r="G6993" s="4">
        <f t="shared" si="1"/>
        <v>845.60704</v>
      </c>
      <c r="H6993" s="4">
        <v>1028.5284479999998</v>
      </c>
    </row>
    <row r="6994">
      <c r="A6994" s="3">
        <v>14099.0</v>
      </c>
      <c r="B6994" s="3">
        <v>310.0</v>
      </c>
      <c r="C6994" s="4">
        <v>385.0</v>
      </c>
      <c r="D6994" s="4">
        <v>477.4</v>
      </c>
      <c r="E6994" s="4">
        <v>587.48</v>
      </c>
      <c r="F6994" s="4">
        <v>719.776</v>
      </c>
      <c r="G6994" s="4">
        <f t="shared" si="1"/>
        <v>876.7312</v>
      </c>
      <c r="H6994" s="4">
        <v>1065.8774399999998</v>
      </c>
    </row>
    <row r="6995">
      <c r="A6995" s="3">
        <v>14100.0</v>
      </c>
      <c r="B6995" s="3">
        <v>334.0</v>
      </c>
      <c r="C6995" s="4">
        <v>415.8</v>
      </c>
      <c r="D6995" s="4">
        <v>514.36</v>
      </c>
      <c r="E6995" s="4">
        <v>633.432</v>
      </c>
      <c r="F6995" s="4">
        <v>774.9183999999999</v>
      </c>
      <c r="G6995" s="4">
        <f t="shared" si="1"/>
        <v>942.90208</v>
      </c>
      <c r="H6995" s="4">
        <v>1145.2824959999998</v>
      </c>
    </row>
    <row r="6996">
      <c r="A6996" s="3">
        <v>14101.0</v>
      </c>
      <c r="B6996" s="3">
        <v>367.0</v>
      </c>
      <c r="C6996" s="4">
        <v>455.4</v>
      </c>
      <c r="D6996" s="4">
        <v>563.0799999999999</v>
      </c>
      <c r="E6996" s="4">
        <v>691.896</v>
      </c>
      <c r="F6996" s="4">
        <v>845.0751999999999</v>
      </c>
      <c r="G6996" s="4">
        <f t="shared" si="1"/>
        <v>1027.09024</v>
      </c>
      <c r="H6996" s="4">
        <v>1246.3082879999997</v>
      </c>
    </row>
    <row r="6997">
      <c r="A6997" s="3">
        <v>14102.0</v>
      </c>
      <c r="B6997" s="3">
        <v>142.0</v>
      </c>
      <c r="C6997" s="4">
        <v>184.4</v>
      </c>
      <c r="D6997" s="4">
        <v>236.68</v>
      </c>
      <c r="E6997" s="4">
        <v>300.216</v>
      </c>
      <c r="F6997" s="4">
        <v>374.1592</v>
      </c>
      <c r="G6997" s="4">
        <f t="shared" si="1"/>
        <v>461.99104</v>
      </c>
      <c r="H6997" s="4">
        <v>569.7892479999999</v>
      </c>
    </row>
    <row r="6998">
      <c r="A6998" s="3">
        <v>14103.0</v>
      </c>
      <c r="B6998" s="3">
        <v>302.0</v>
      </c>
      <c r="C6998" s="4">
        <v>377.4</v>
      </c>
      <c r="D6998" s="4">
        <v>468.2799999999999</v>
      </c>
      <c r="E6998" s="4">
        <v>579.7359999999999</v>
      </c>
      <c r="F6998" s="4">
        <v>710.4831999999998</v>
      </c>
      <c r="G6998" s="4">
        <f t="shared" si="1"/>
        <v>865.57984</v>
      </c>
      <c r="H6998" s="4">
        <v>1054.8958079999998</v>
      </c>
    </row>
    <row r="6999">
      <c r="A6999" s="3">
        <v>14104.0</v>
      </c>
      <c r="B6999" s="3">
        <v>227.0</v>
      </c>
      <c r="C6999" s="4">
        <v>288.4</v>
      </c>
      <c r="D6999" s="4">
        <v>360.28</v>
      </c>
      <c r="E6999" s="4">
        <v>446.936</v>
      </c>
      <c r="F6999" s="4">
        <v>550.2231999999999</v>
      </c>
      <c r="G6999" s="4">
        <f t="shared" si="1"/>
        <v>673.26784</v>
      </c>
      <c r="H6999" s="4">
        <v>824.1214079999999</v>
      </c>
    </row>
    <row r="7000">
      <c r="A7000" s="3">
        <v>14105.0</v>
      </c>
      <c r="B7000" s="3">
        <v>428.0</v>
      </c>
      <c r="C7000" s="4">
        <v>528.6</v>
      </c>
      <c r="D7000" s="4">
        <v>650.9200000000001</v>
      </c>
      <c r="E7000" s="4">
        <v>795.7040000000001</v>
      </c>
      <c r="F7000" s="4">
        <v>969.6448</v>
      </c>
      <c r="G7000" s="4">
        <f t="shared" si="1"/>
        <v>1176.57376</v>
      </c>
      <c r="H7000" s="4">
        <v>1427.288512</v>
      </c>
    </row>
    <row r="7001">
      <c r="A7001" s="3">
        <v>14106.0</v>
      </c>
      <c r="B7001" s="3">
        <v>239.0</v>
      </c>
      <c r="C7001" s="4">
        <v>300.8</v>
      </c>
      <c r="D7001" s="4">
        <v>376.35999999999996</v>
      </c>
      <c r="E7001" s="4">
        <v>466.23199999999997</v>
      </c>
      <c r="F7001" s="4">
        <v>574.2783999999999</v>
      </c>
      <c r="G7001" s="4">
        <f t="shared" si="1"/>
        <v>702.13408</v>
      </c>
      <c r="H7001" s="4">
        <v>857.1608959999999</v>
      </c>
    </row>
    <row r="7002">
      <c r="A7002" s="3">
        <v>14107.0</v>
      </c>
      <c r="B7002" s="3">
        <v>424.0</v>
      </c>
      <c r="C7002" s="4">
        <v>521.8</v>
      </c>
      <c r="D7002" s="4">
        <v>640.36</v>
      </c>
      <c r="E7002" s="4">
        <v>786.232</v>
      </c>
      <c r="F7002" s="4">
        <v>957.3783999999999</v>
      </c>
      <c r="G7002" s="4">
        <f t="shared" si="1"/>
        <v>1161.85408</v>
      </c>
      <c r="H7002" s="4">
        <v>1408.8248959999996</v>
      </c>
    </row>
    <row r="7003">
      <c r="A7003" s="3">
        <v>14108.0</v>
      </c>
      <c r="B7003" s="3">
        <v>201.0</v>
      </c>
      <c r="C7003" s="4">
        <v>256.2</v>
      </c>
      <c r="D7003" s="4">
        <v>321.64</v>
      </c>
      <c r="E7003" s="4">
        <v>403.768</v>
      </c>
      <c r="F7003" s="4">
        <v>499.32159999999993</v>
      </c>
      <c r="G7003" s="4">
        <f t="shared" si="1"/>
        <v>612.18592</v>
      </c>
      <c r="H7003" s="4">
        <v>748.4231039999999</v>
      </c>
    </row>
    <row r="7004">
      <c r="A7004" s="3">
        <v>14109.0</v>
      </c>
      <c r="B7004" s="3">
        <v>426.0</v>
      </c>
      <c r="C7004" s="4">
        <v>524.2</v>
      </c>
      <c r="D7004" s="4">
        <v>644.44</v>
      </c>
      <c r="E7004" s="4">
        <v>787.9280000000001</v>
      </c>
      <c r="F7004" s="4">
        <v>961.2136000000002</v>
      </c>
      <c r="G7004" s="4">
        <f t="shared" si="1"/>
        <v>1166.45632</v>
      </c>
      <c r="H7004" s="4">
        <v>1415.9475840000002</v>
      </c>
    </row>
    <row r="7005">
      <c r="A7005" s="3">
        <v>14110.0</v>
      </c>
      <c r="B7005" s="3">
        <v>397.0</v>
      </c>
      <c r="C7005" s="4">
        <v>490.4</v>
      </c>
      <c r="D7005" s="4">
        <v>605.0799999999999</v>
      </c>
      <c r="E7005" s="4">
        <v>743.8959999999998</v>
      </c>
      <c r="F7005" s="4">
        <v>908.3751999999998</v>
      </c>
      <c r="G7005" s="4">
        <f t="shared" si="1"/>
        <v>1103.05024</v>
      </c>
      <c r="H7005" s="4">
        <v>1339.8602879999999</v>
      </c>
    </row>
    <row r="7006">
      <c r="A7006" s="3">
        <v>14111.0</v>
      </c>
      <c r="B7006" s="3">
        <v>186.0</v>
      </c>
      <c r="C7006" s="4">
        <v>236.2</v>
      </c>
      <c r="D7006" s="4">
        <v>298.84</v>
      </c>
      <c r="E7006" s="4">
        <v>374.80799999999994</v>
      </c>
      <c r="F7006" s="4">
        <v>465.4695999999999</v>
      </c>
      <c r="G7006" s="4">
        <f t="shared" si="1"/>
        <v>571.56352</v>
      </c>
      <c r="H7006" s="4">
        <v>702.0762239999998</v>
      </c>
    </row>
    <row r="7007">
      <c r="A7007" s="3">
        <v>14112.0</v>
      </c>
      <c r="B7007" s="3">
        <v>349.0</v>
      </c>
      <c r="C7007" s="4">
        <v>432.8</v>
      </c>
      <c r="D7007" s="4">
        <v>534.76</v>
      </c>
      <c r="E7007" s="4">
        <v>656.312</v>
      </c>
      <c r="F7007" s="4">
        <v>801.4744</v>
      </c>
      <c r="G7007" s="4">
        <f t="shared" si="1"/>
        <v>974.76928</v>
      </c>
      <c r="H7007" s="4">
        <v>1185.123136</v>
      </c>
    </row>
    <row r="7008">
      <c r="A7008" s="3">
        <v>14113.0</v>
      </c>
      <c r="B7008" s="3">
        <v>301.0</v>
      </c>
      <c r="C7008" s="4">
        <v>374.2</v>
      </c>
      <c r="D7008" s="4">
        <v>465.64</v>
      </c>
      <c r="E7008" s="4">
        <v>573.3679999999999</v>
      </c>
      <c r="F7008" s="4">
        <v>704.6415999999999</v>
      </c>
      <c r="G7008" s="4">
        <f t="shared" si="1"/>
        <v>858.56992</v>
      </c>
      <c r="H7008" s="4">
        <v>1044.8839039999998</v>
      </c>
    </row>
    <row r="7009">
      <c r="A7009" s="3">
        <v>14114.0</v>
      </c>
      <c r="B7009" s="3">
        <v>165.0</v>
      </c>
      <c r="C7009" s="4">
        <v>211.0</v>
      </c>
      <c r="D7009" s="4">
        <v>268.59999999999997</v>
      </c>
      <c r="E7009" s="4">
        <v>336.91999999999996</v>
      </c>
      <c r="F7009" s="4">
        <v>419.1039999999999</v>
      </c>
      <c r="G7009" s="4">
        <f t="shared" si="1"/>
        <v>515.9248</v>
      </c>
      <c r="H7009" s="4">
        <v>632.9097599999998</v>
      </c>
    </row>
    <row r="7010">
      <c r="A7010" s="3">
        <v>14115.0</v>
      </c>
      <c r="B7010" s="3">
        <v>247.0</v>
      </c>
      <c r="C7010" s="4">
        <v>310.4</v>
      </c>
      <c r="D7010" s="4">
        <v>386.67999999999995</v>
      </c>
      <c r="E7010" s="4">
        <v>481.8159999999999</v>
      </c>
      <c r="F7010" s="4">
        <v>592.9791999999999</v>
      </c>
      <c r="G7010" s="4">
        <f t="shared" si="1"/>
        <v>724.57504</v>
      </c>
      <c r="H7010" s="4">
        <v>885.6900479999998</v>
      </c>
    </row>
    <row r="7011">
      <c r="A7011" s="3">
        <v>14116.0</v>
      </c>
      <c r="B7011" s="3">
        <v>259.0</v>
      </c>
      <c r="C7011" s="4">
        <v>325.8</v>
      </c>
      <c r="D7011" s="4">
        <v>407.56</v>
      </c>
      <c r="E7011" s="4">
        <v>505.272</v>
      </c>
      <c r="F7011" s="4">
        <v>622.0264</v>
      </c>
      <c r="G7011" s="4">
        <f t="shared" si="1"/>
        <v>759.43168</v>
      </c>
      <c r="H7011" s="4">
        <v>925.9180159999999</v>
      </c>
    </row>
    <row r="7012">
      <c r="A7012" s="3">
        <v>14117.0</v>
      </c>
      <c r="B7012" s="3">
        <v>196.0</v>
      </c>
      <c r="C7012" s="4">
        <v>251.2</v>
      </c>
      <c r="D7012" s="4">
        <v>318.04</v>
      </c>
      <c r="E7012" s="4">
        <v>397.848</v>
      </c>
      <c r="F7012" s="4">
        <v>493.1176</v>
      </c>
      <c r="G7012" s="4">
        <f t="shared" si="1"/>
        <v>604.74112</v>
      </c>
      <c r="H7012" s="4">
        <v>739.4893439999998</v>
      </c>
    </row>
    <row r="7013">
      <c r="A7013" s="3">
        <v>14118.0</v>
      </c>
      <c r="B7013" s="3">
        <v>422.0</v>
      </c>
      <c r="C7013" s="4">
        <v>521.4</v>
      </c>
      <c r="D7013" s="4">
        <v>639.88</v>
      </c>
      <c r="E7013" s="4">
        <v>785.656</v>
      </c>
      <c r="F7013" s="4">
        <v>958.4871999999999</v>
      </c>
      <c r="G7013" s="4">
        <f t="shared" si="1"/>
        <v>1163.18464</v>
      </c>
      <c r="H7013" s="4">
        <v>1412.021568</v>
      </c>
    </row>
    <row r="7014">
      <c r="A7014" s="3">
        <v>14119.0</v>
      </c>
      <c r="B7014" s="3">
        <v>284.0</v>
      </c>
      <c r="C7014" s="4">
        <v>354.8</v>
      </c>
      <c r="D7014" s="4">
        <v>439.96</v>
      </c>
      <c r="E7014" s="4">
        <v>542.552</v>
      </c>
      <c r="F7014" s="4">
        <v>664.9624</v>
      </c>
      <c r="G7014" s="4">
        <f t="shared" si="1"/>
        <v>810.95488</v>
      </c>
      <c r="H7014" s="4">
        <v>987.745856</v>
      </c>
    </row>
    <row r="7015">
      <c r="A7015" s="3">
        <v>14120.0</v>
      </c>
      <c r="B7015" s="3">
        <v>290.0</v>
      </c>
      <c r="C7015" s="4">
        <v>362.0</v>
      </c>
      <c r="D7015" s="4">
        <v>449.79999999999995</v>
      </c>
      <c r="E7015" s="4">
        <v>554.3599999999999</v>
      </c>
      <c r="F7015" s="4">
        <v>680.9319999999999</v>
      </c>
      <c r="G7015" s="4">
        <f t="shared" si="1"/>
        <v>830.1184</v>
      </c>
      <c r="H7015" s="4">
        <v>1010.7420799999998</v>
      </c>
    </row>
    <row r="7016">
      <c r="A7016" s="3">
        <v>14121.0</v>
      </c>
      <c r="B7016" s="3">
        <v>297.0</v>
      </c>
      <c r="C7016" s="4">
        <v>371.4</v>
      </c>
      <c r="D7016" s="4">
        <v>459.87999999999994</v>
      </c>
      <c r="E7016" s="4">
        <v>566.4559999999999</v>
      </c>
      <c r="F7016" s="4">
        <v>693.6471999999999</v>
      </c>
      <c r="G7016" s="4">
        <f t="shared" si="1"/>
        <v>845.37664</v>
      </c>
      <c r="H7016" s="4">
        <v>1028.2519679999998</v>
      </c>
    </row>
    <row r="7017">
      <c r="A7017" s="3">
        <v>14122.0</v>
      </c>
      <c r="B7017" s="3">
        <v>436.0</v>
      </c>
      <c r="C7017" s="4">
        <v>539.1999999999999</v>
      </c>
      <c r="D7017" s="4">
        <v>661.2399999999999</v>
      </c>
      <c r="E7017" s="4">
        <v>811.2879999999998</v>
      </c>
      <c r="F7017" s="4">
        <v>988.3455999999996</v>
      </c>
      <c r="G7017" s="4">
        <f t="shared" si="1"/>
        <v>1199.01472</v>
      </c>
      <c r="H7017" s="4">
        <v>1452.6176639999992</v>
      </c>
    </row>
    <row r="7018">
      <c r="A7018" s="3">
        <v>14123.0</v>
      </c>
      <c r="B7018" s="3">
        <v>427.0</v>
      </c>
      <c r="C7018" s="4">
        <v>527.4</v>
      </c>
      <c r="D7018" s="4">
        <v>649.48</v>
      </c>
      <c r="E7018" s="4">
        <v>795.576</v>
      </c>
      <c r="F7018" s="4">
        <v>971.2912</v>
      </c>
      <c r="G7018" s="4">
        <f t="shared" si="1"/>
        <v>1178.54944</v>
      </c>
      <c r="H7018" s="4">
        <v>1430.459328</v>
      </c>
    </row>
    <row r="7019">
      <c r="A7019" s="3">
        <v>14124.0</v>
      </c>
      <c r="B7019" s="3">
        <v>299.0</v>
      </c>
      <c r="C7019" s="4">
        <v>372.8</v>
      </c>
      <c r="D7019" s="4">
        <v>462.76</v>
      </c>
      <c r="E7019" s="4">
        <v>569.912</v>
      </c>
      <c r="F7019" s="4">
        <v>698.6944</v>
      </c>
      <c r="G7019" s="4">
        <f t="shared" si="1"/>
        <v>851.43328</v>
      </c>
      <c r="H7019" s="4">
        <v>1036.3199359999999</v>
      </c>
    </row>
    <row r="7020">
      <c r="A7020" s="3">
        <v>14125.0</v>
      </c>
      <c r="B7020" s="3">
        <v>155.0</v>
      </c>
      <c r="C7020" s="4">
        <v>200.0</v>
      </c>
      <c r="D7020" s="4">
        <v>256.6</v>
      </c>
      <c r="E7020" s="4">
        <v>322.52000000000004</v>
      </c>
      <c r="F7020" s="4">
        <v>400.92400000000004</v>
      </c>
      <c r="G7020" s="4">
        <f t="shared" si="1"/>
        <v>494.1088</v>
      </c>
      <c r="H7020" s="4">
        <v>609.1305600000001</v>
      </c>
    </row>
    <row r="7021">
      <c r="A7021" s="3">
        <v>14126.0</v>
      </c>
      <c r="B7021" s="3">
        <v>225.0</v>
      </c>
      <c r="C7021" s="4">
        <v>283.0</v>
      </c>
      <c r="D7021" s="4">
        <v>356.2</v>
      </c>
      <c r="E7021" s="4">
        <v>443.64</v>
      </c>
      <c r="F7021" s="4">
        <v>546.2679999999999</v>
      </c>
      <c r="G7021" s="4">
        <f t="shared" si="1"/>
        <v>668.5216</v>
      </c>
      <c r="H7021" s="4">
        <v>816.0259199999998</v>
      </c>
    </row>
    <row r="7022">
      <c r="A7022" s="3">
        <v>14127.0</v>
      </c>
      <c r="B7022" s="3">
        <v>309.0</v>
      </c>
      <c r="C7022" s="4">
        <v>383.8</v>
      </c>
      <c r="D7022" s="4">
        <v>477.16</v>
      </c>
      <c r="E7022" s="4">
        <v>587.192</v>
      </c>
      <c r="F7022" s="4">
        <v>721.2304</v>
      </c>
      <c r="G7022" s="4">
        <f t="shared" si="1"/>
        <v>878.47648</v>
      </c>
      <c r="H7022" s="4">
        <v>1069.571776</v>
      </c>
    </row>
    <row r="7023">
      <c r="A7023" s="3">
        <v>14128.0</v>
      </c>
      <c r="B7023" s="3">
        <v>287.0</v>
      </c>
      <c r="C7023" s="4">
        <v>358.4</v>
      </c>
      <c r="D7023" s="4">
        <v>444.28</v>
      </c>
      <c r="E7023" s="4">
        <v>550.9359999999999</v>
      </c>
      <c r="F7023" s="4">
        <v>676.8231999999999</v>
      </c>
      <c r="G7023" s="4">
        <f t="shared" si="1"/>
        <v>825.18784</v>
      </c>
      <c r="H7023" s="4">
        <v>1006.425408</v>
      </c>
    </row>
    <row r="7024">
      <c r="A7024" s="3">
        <v>14129.0</v>
      </c>
      <c r="B7024" s="3">
        <v>425.0</v>
      </c>
      <c r="C7024" s="4">
        <v>525.0</v>
      </c>
      <c r="D7024" s="4">
        <v>645.4</v>
      </c>
      <c r="E7024" s="4">
        <v>792.2799999999999</v>
      </c>
      <c r="F7024" s="4">
        <v>967.3359999999998</v>
      </c>
      <c r="G7024" s="4">
        <f t="shared" si="1"/>
        <v>1173.8032</v>
      </c>
      <c r="H7024" s="4">
        <v>1423.9638399999997</v>
      </c>
    </row>
    <row r="7025">
      <c r="A7025" s="3">
        <v>14130.0</v>
      </c>
      <c r="B7025" s="3">
        <v>354.0</v>
      </c>
      <c r="C7025" s="4">
        <v>439.8</v>
      </c>
      <c r="D7025" s="4">
        <v>543.16</v>
      </c>
      <c r="E7025" s="4">
        <v>667.992</v>
      </c>
      <c r="F7025" s="4">
        <v>816.3903999999999</v>
      </c>
      <c r="G7025" s="4">
        <f t="shared" si="1"/>
        <v>992.66848</v>
      </c>
      <c r="H7025" s="4">
        <v>1205.0021759999997</v>
      </c>
    </row>
    <row r="7026">
      <c r="A7026" s="3">
        <v>14131.0</v>
      </c>
      <c r="B7026" s="3">
        <v>313.0</v>
      </c>
      <c r="C7026" s="4">
        <v>390.59999999999997</v>
      </c>
      <c r="D7026" s="4">
        <v>485.31999999999994</v>
      </c>
      <c r="E7026" s="4">
        <v>596.9839999999999</v>
      </c>
      <c r="F7026" s="4">
        <v>732.0808</v>
      </c>
      <c r="G7026" s="4">
        <f t="shared" si="1"/>
        <v>891.49696</v>
      </c>
      <c r="H7026" s="4">
        <v>1085.996352</v>
      </c>
    </row>
    <row r="7027">
      <c r="A7027" s="3">
        <v>14132.0</v>
      </c>
      <c r="B7027" s="3">
        <v>442.0</v>
      </c>
      <c r="C7027" s="4">
        <v>546.4</v>
      </c>
      <c r="D7027" s="4">
        <v>672.28</v>
      </c>
      <c r="E7027" s="4">
        <v>821.336</v>
      </c>
      <c r="F7027" s="4">
        <v>1000.4032</v>
      </c>
      <c r="G7027" s="4">
        <f t="shared" si="1"/>
        <v>1213.48384</v>
      </c>
      <c r="H7027" s="4">
        <v>1471.580608</v>
      </c>
    </row>
    <row r="7028">
      <c r="A7028" s="3">
        <v>14133.0</v>
      </c>
      <c r="B7028" s="3">
        <v>122.0</v>
      </c>
      <c r="C7028" s="4">
        <v>160.4</v>
      </c>
      <c r="D7028" s="4">
        <v>209.07999999999998</v>
      </c>
      <c r="E7028" s="4">
        <v>268.69599999999997</v>
      </c>
      <c r="F7028" s="4">
        <v>339.0352</v>
      </c>
      <c r="G7028" s="4">
        <f t="shared" si="1"/>
        <v>419.84224</v>
      </c>
      <c r="H7028" s="4">
        <v>517.6106879999999</v>
      </c>
    </row>
    <row r="7029">
      <c r="A7029" s="3">
        <v>14134.0</v>
      </c>
      <c r="B7029" s="3">
        <v>113.0</v>
      </c>
      <c r="C7029" s="4">
        <v>150.6</v>
      </c>
      <c r="D7029" s="4">
        <v>197.32</v>
      </c>
      <c r="E7029" s="4">
        <v>254.584</v>
      </c>
      <c r="F7029" s="4">
        <v>321.20079999999996</v>
      </c>
      <c r="G7029" s="4">
        <f t="shared" si="1"/>
        <v>398.44096</v>
      </c>
      <c r="H7029" s="4">
        <v>494.3291519999999</v>
      </c>
    </row>
    <row r="7030">
      <c r="A7030" s="3">
        <v>14135.0</v>
      </c>
      <c r="B7030" s="3">
        <v>228.0</v>
      </c>
      <c r="C7030" s="4">
        <v>288.59999999999997</v>
      </c>
      <c r="D7030" s="4">
        <v>361.7199999999999</v>
      </c>
      <c r="E7030" s="4">
        <v>451.8639999999999</v>
      </c>
      <c r="F7030" s="4">
        <v>557.9368</v>
      </c>
      <c r="G7030" s="4">
        <f t="shared" si="1"/>
        <v>682.52416</v>
      </c>
      <c r="H7030" s="4">
        <v>833.6289919999999</v>
      </c>
    </row>
    <row r="7031">
      <c r="A7031" s="3">
        <v>14136.0</v>
      </c>
      <c r="B7031" s="3">
        <v>321.0</v>
      </c>
      <c r="C7031" s="4">
        <v>398.2</v>
      </c>
      <c r="D7031" s="4">
        <v>492.03999999999996</v>
      </c>
      <c r="E7031" s="4">
        <v>605.048</v>
      </c>
      <c r="F7031" s="4">
        <v>740.8575999999999</v>
      </c>
      <c r="G7031" s="4">
        <f t="shared" si="1"/>
        <v>902.02912</v>
      </c>
      <c r="H7031" s="4">
        <v>1096.2349439999998</v>
      </c>
    </row>
    <row r="7032">
      <c r="A7032" s="3">
        <v>14137.0</v>
      </c>
      <c r="B7032" s="3">
        <v>424.0</v>
      </c>
      <c r="C7032" s="4">
        <v>524.8</v>
      </c>
      <c r="D7032" s="4">
        <v>643.9599999999999</v>
      </c>
      <c r="E7032" s="4">
        <v>787.3519999999999</v>
      </c>
      <c r="F7032" s="4">
        <v>959.6223999999997</v>
      </c>
      <c r="G7032" s="4">
        <f t="shared" si="1"/>
        <v>1164.54688</v>
      </c>
      <c r="H7032" s="4">
        <v>1412.0562559999994</v>
      </c>
    </row>
    <row r="7033">
      <c r="A7033" s="3">
        <v>14138.0</v>
      </c>
      <c r="B7033" s="3">
        <v>299.0</v>
      </c>
      <c r="C7033" s="4">
        <v>371.8</v>
      </c>
      <c r="D7033" s="4">
        <v>460.36</v>
      </c>
      <c r="E7033" s="4">
        <v>568.6320000000001</v>
      </c>
      <c r="F7033" s="4">
        <v>698.9584000000001</v>
      </c>
      <c r="G7033" s="4">
        <f t="shared" si="1"/>
        <v>851.75008</v>
      </c>
      <c r="H7033" s="4">
        <v>1038.3000960000002</v>
      </c>
    </row>
    <row r="7034">
      <c r="A7034" s="3">
        <v>14139.0</v>
      </c>
      <c r="B7034" s="3">
        <v>379.0</v>
      </c>
      <c r="C7034" s="4">
        <v>470.8</v>
      </c>
      <c r="D7034" s="4">
        <v>579.1600000000001</v>
      </c>
      <c r="E7034" s="4">
        <v>709.5920000000001</v>
      </c>
      <c r="F7034" s="4">
        <v>868.1104000000001</v>
      </c>
      <c r="G7034" s="4">
        <f t="shared" si="1"/>
        <v>1054.73248</v>
      </c>
      <c r="H7034" s="4">
        <v>1279.478976</v>
      </c>
    </row>
    <row r="7035">
      <c r="A7035" s="3">
        <v>14140.0</v>
      </c>
      <c r="B7035" s="3">
        <v>420.0</v>
      </c>
      <c r="C7035" s="4">
        <v>520.0</v>
      </c>
      <c r="D7035" s="4">
        <v>638.2</v>
      </c>
      <c r="E7035" s="4">
        <v>783.64</v>
      </c>
      <c r="F7035" s="4">
        <v>956.068</v>
      </c>
      <c r="G7035" s="4">
        <f t="shared" si="1"/>
        <v>1160.2816</v>
      </c>
      <c r="H7035" s="4">
        <v>1407.73792</v>
      </c>
    </row>
    <row r="7036">
      <c r="A7036" s="3">
        <v>14141.0</v>
      </c>
      <c r="B7036" s="3">
        <v>430.0</v>
      </c>
      <c r="C7036" s="4">
        <v>530.0</v>
      </c>
      <c r="D7036" s="4">
        <v>650.2</v>
      </c>
      <c r="E7036" s="4">
        <v>798.04</v>
      </c>
      <c r="F7036" s="4">
        <v>972.4479999999999</v>
      </c>
      <c r="G7036" s="4">
        <f t="shared" si="1"/>
        <v>1179.9376</v>
      </c>
      <c r="H7036" s="4">
        <v>1429.7251199999996</v>
      </c>
    </row>
    <row r="7037">
      <c r="A7037" s="3">
        <v>14142.0</v>
      </c>
      <c r="B7037" s="3">
        <v>239.0</v>
      </c>
      <c r="C7037" s="4">
        <v>302.8</v>
      </c>
      <c r="D7037" s="4">
        <v>377.56</v>
      </c>
      <c r="E7037" s="4">
        <v>469.272</v>
      </c>
      <c r="F7037" s="4">
        <v>577.0264</v>
      </c>
      <c r="G7037" s="4">
        <f t="shared" si="1"/>
        <v>705.43168</v>
      </c>
      <c r="H7037" s="4">
        <v>861.1180159999999</v>
      </c>
    </row>
    <row r="7038">
      <c r="A7038" s="3">
        <v>14143.0</v>
      </c>
      <c r="B7038" s="3">
        <v>310.0</v>
      </c>
      <c r="C7038" s="4">
        <v>388.0</v>
      </c>
      <c r="D7038" s="4">
        <v>482.2</v>
      </c>
      <c r="E7038" s="4">
        <v>594.84</v>
      </c>
      <c r="F7038" s="4">
        <v>729.508</v>
      </c>
      <c r="G7038" s="4">
        <f t="shared" si="1"/>
        <v>888.4096</v>
      </c>
      <c r="H7038" s="4">
        <v>1079.89152</v>
      </c>
    </row>
    <row r="7039">
      <c r="A7039" s="3">
        <v>14144.0</v>
      </c>
      <c r="B7039" s="3">
        <v>297.0</v>
      </c>
      <c r="C7039" s="4">
        <v>370.4</v>
      </c>
      <c r="D7039" s="4">
        <v>461.08</v>
      </c>
      <c r="E7039" s="4">
        <v>567.896</v>
      </c>
      <c r="F7039" s="4">
        <v>698.0752</v>
      </c>
      <c r="G7039" s="4">
        <f t="shared" si="1"/>
        <v>850.69024</v>
      </c>
      <c r="H7039" s="4">
        <v>1034.6282879999999</v>
      </c>
    </row>
    <row r="7040">
      <c r="A7040" s="3">
        <v>14145.0</v>
      </c>
      <c r="B7040" s="3">
        <v>198.0</v>
      </c>
      <c r="C7040" s="4">
        <v>252.6</v>
      </c>
      <c r="D7040" s="4">
        <v>317.32</v>
      </c>
      <c r="E7040" s="4">
        <v>396.984</v>
      </c>
      <c r="F7040" s="4">
        <v>492.08079999999995</v>
      </c>
      <c r="G7040" s="4">
        <f t="shared" si="1"/>
        <v>603.49696</v>
      </c>
      <c r="H7040" s="4">
        <v>737.9963519999999</v>
      </c>
    </row>
    <row r="7041">
      <c r="A7041" s="3">
        <v>14146.0</v>
      </c>
      <c r="B7041" s="3">
        <v>127.0</v>
      </c>
      <c r="C7041" s="4">
        <v>165.4</v>
      </c>
      <c r="D7041" s="4">
        <v>213.88</v>
      </c>
      <c r="E7041" s="4">
        <v>271.25600000000003</v>
      </c>
      <c r="F7041" s="4">
        <v>340.3072</v>
      </c>
      <c r="G7041" s="4">
        <f t="shared" si="1"/>
        <v>421.36864</v>
      </c>
      <c r="H7041" s="4">
        <v>519.442368</v>
      </c>
    </row>
    <row r="7042">
      <c r="A7042" s="3">
        <v>14147.0</v>
      </c>
      <c r="B7042" s="3">
        <v>317.0</v>
      </c>
      <c r="C7042" s="4">
        <v>394.4</v>
      </c>
      <c r="D7042" s="4">
        <v>488.67999999999995</v>
      </c>
      <c r="E7042" s="4">
        <v>604.2159999999999</v>
      </c>
      <c r="F7042" s="4">
        <v>741.6591999999998</v>
      </c>
      <c r="G7042" s="4">
        <f t="shared" si="1"/>
        <v>902.99104</v>
      </c>
      <c r="H7042" s="4">
        <v>1099.7892479999998</v>
      </c>
    </row>
    <row r="7043">
      <c r="A7043" s="3">
        <v>14148.0</v>
      </c>
      <c r="B7043" s="3">
        <v>293.0</v>
      </c>
      <c r="C7043" s="4">
        <v>364.59999999999997</v>
      </c>
      <c r="D7043" s="4">
        <v>452.9199999999999</v>
      </c>
      <c r="E7043" s="4">
        <v>558.1039999999999</v>
      </c>
      <c r="F7043" s="4">
        <v>685.4247999999999</v>
      </c>
      <c r="G7043" s="4">
        <f t="shared" si="1"/>
        <v>835.50976</v>
      </c>
      <c r="H7043" s="4">
        <v>1017.2117119999997</v>
      </c>
    </row>
    <row r="7044">
      <c r="A7044" s="3">
        <v>14149.0</v>
      </c>
      <c r="B7044" s="3">
        <v>433.0</v>
      </c>
      <c r="C7044" s="4">
        <v>533.6</v>
      </c>
      <c r="D7044" s="4">
        <v>656.9200000000001</v>
      </c>
      <c r="E7044" s="4">
        <v>802.9040000000001</v>
      </c>
      <c r="F7044" s="4">
        <v>977.3848</v>
      </c>
      <c r="G7044" s="4">
        <f t="shared" si="1"/>
        <v>1185.86176</v>
      </c>
      <c r="H7044" s="4">
        <v>1438.4341120000001</v>
      </c>
    </row>
    <row r="7045">
      <c r="A7045" s="3">
        <v>14150.0</v>
      </c>
      <c r="B7045" s="3">
        <v>156.0</v>
      </c>
      <c r="C7045" s="4">
        <v>202.2</v>
      </c>
      <c r="D7045" s="4">
        <v>256.84</v>
      </c>
      <c r="E7045" s="4">
        <v>326.008</v>
      </c>
      <c r="F7045" s="4">
        <v>406.0096</v>
      </c>
      <c r="G7045" s="4">
        <f t="shared" si="1"/>
        <v>500.21152</v>
      </c>
      <c r="H7045" s="4">
        <v>614.0538239999998</v>
      </c>
    </row>
    <row r="7046">
      <c r="A7046" s="3">
        <v>14151.0</v>
      </c>
      <c r="B7046" s="3">
        <v>183.0</v>
      </c>
      <c r="C7046" s="4">
        <v>235.6</v>
      </c>
      <c r="D7046" s="4">
        <v>296.91999999999996</v>
      </c>
      <c r="E7046" s="4">
        <v>372.5039999999999</v>
      </c>
      <c r="F7046" s="4">
        <v>462.70479999999986</v>
      </c>
      <c r="G7046" s="4">
        <f t="shared" si="1"/>
        <v>568.24576</v>
      </c>
      <c r="H7046" s="4">
        <v>698.0949119999998</v>
      </c>
    </row>
    <row r="7047">
      <c r="A7047" s="3">
        <v>14152.0</v>
      </c>
      <c r="B7047" s="3">
        <v>305.0</v>
      </c>
      <c r="C7047" s="4">
        <v>379.0</v>
      </c>
      <c r="D7047" s="4">
        <v>469.0</v>
      </c>
      <c r="E7047" s="4">
        <v>577.4</v>
      </c>
      <c r="F7047" s="4">
        <v>708.58</v>
      </c>
      <c r="G7047" s="4">
        <f t="shared" si="1"/>
        <v>863.296</v>
      </c>
      <c r="H7047" s="4">
        <v>1050.5552</v>
      </c>
    </row>
    <row r="7048">
      <c r="A7048" s="3">
        <v>14153.0</v>
      </c>
      <c r="B7048" s="3">
        <v>448.0</v>
      </c>
      <c r="C7048" s="4">
        <v>553.6</v>
      </c>
      <c r="D7048" s="4">
        <v>679.72</v>
      </c>
      <c r="E7048" s="4">
        <v>831.864</v>
      </c>
      <c r="F7048" s="4">
        <v>1012.1368</v>
      </c>
      <c r="G7048" s="4">
        <f t="shared" si="1"/>
        <v>1227.56416</v>
      </c>
      <c r="H7048" s="4">
        <v>1487.6769919999997</v>
      </c>
    </row>
    <row r="7049">
      <c r="A7049" s="3">
        <v>14154.0</v>
      </c>
      <c r="B7049" s="3">
        <v>355.0</v>
      </c>
      <c r="C7049" s="4">
        <v>441.0</v>
      </c>
      <c r="D7049" s="4">
        <v>545.8</v>
      </c>
      <c r="E7049" s="4">
        <v>672.7599999999999</v>
      </c>
      <c r="F7049" s="4">
        <v>823.0119999999998</v>
      </c>
      <c r="G7049" s="4">
        <f t="shared" si="1"/>
        <v>1000.6144</v>
      </c>
      <c r="H7049" s="4">
        <v>1216.9372799999996</v>
      </c>
    </row>
    <row r="7050">
      <c r="A7050" s="3">
        <v>14155.0</v>
      </c>
      <c r="B7050" s="3">
        <v>356.0</v>
      </c>
      <c r="C7050" s="4">
        <v>441.2</v>
      </c>
      <c r="D7050" s="4">
        <v>543.64</v>
      </c>
      <c r="E7050" s="4">
        <v>666.968</v>
      </c>
      <c r="F7050" s="4">
        <v>815.1615999999999</v>
      </c>
      <c r="G7050" s="4">
        <f t="shared" si="1"/>
        <v>991.19392</v>
      </c>
      <c r="H7050" s="4">
        <v>1204.832704</v>
      </c>
    </row>
    <row r="7051">
      <c r="A7051" s="3">
        <v>14156.0</v>
      </c>
      <c r="B7051" s="3">
        <v>385.0</v>
      </c>
      <c r="C7051" s="4">
        <v>478.0</v>
      </c>
      <c r="D7051" s="4">
        <v>589.0</v>
      </c>
      <c r="E7051" s="4">
        <v>721.4</v>
      </c>
      <c r="F7051" s="4">
        <v>879.5799999999999</v>
      </c>
      <c r="G7051" s="4">
        <f t="shared" si="1"/>
        <v>1068.496</v>
      </c>
      <c r="H7051" s="4">
        <v>1296.7951999999998</v>
      </c>
    </row>
    <row r="7052">
      <c r="A7052" s="3">
        <v>14157.0</v>
      </c>
      <c r="B7052" s="3">
        <v>268.0</v>
      </c>
      <c r="C7052" s="4">
        <v>334.59999999999997</v>
      </c>
      <c r="D7052" s="4">
        <v>416.9199999999999</v>
      </c>
      <c r="E7052" s="4">
        <v>514.9039999999999</v>
      </c>
      <c r="F7052" s="4">
        <v>633.5847999999999</v>
      </c>
      <c r="G7052" s="4">
        <f t="shared" si="1"/>
        <v>773.30176</v>
      </c>
      <c r="H7052" s="4">
        <v>942.5621119999997</v>
      </c>
    </row>
    <row r="7053">
      <c r="A7053" s="3">
        <v>14158.0</v>
      </c>
      <c r="B7053" s="3">
        <v>175.0</v>
      </c>
      <c r="C7053" s="4">
        <v>224.0</v>
      </c>
      <c r="D7053" s="4">
        <v>285.40000000000003</v>
      </c>
      <c r="E7053" s="4">
        <v>357.08000000000004</v>
      </c>
      <c r="F7053" s="4">
        <v>443.29600000000005</v>
      </c>
      <c r="G7053" s="4">
        <f t="shared" si="1"/>
        <v>544.9552</v>
      </c>
      <c r="H7053" s="4">
        <v>668.54624</v>
      </c>
    </row>
    <row r="7054">
      <c r="A7054" s="3">
        <v>14159.0</v>
      </c>
      <c r="B7054" s="3">
        <v>197.0</v>
      </c>
      <c r="C7054" s="4">
        <v>251.39999999999998</v>
      </c>
      <c r="D7054" s="4">
        <v>317.0799999999999</v>
      </c>
      <c r="E7054" s="4">
        <v>396.6959999999999</v>
      </c>
      <c r="F7054" s="4">
        <v>492.6351999999999</v>
      </c>
      <c r="G7054" s="4">
        <f t="shared" si="1"/>
        <v>604.16224</v>
      </c>
      <c r="H7054" s="4">
        <v>741.1946879999999</v>
      </c>
    </row>
    <row r="7055">
      <c r="A7055" s="3">
        <v>14160.0</v>
      </c>
      <c r="B7055" s="3">
        <v>176.0</v>
      </c>
      <c r="C7055" s="4">
        <v>224.2</v>
      </c>
      <c r="D7055" s="4">
        <v>285.64</v>
      </c>
      <c r="E7055" s="4">
        <v>358.96799999999996</v>
      </c>
      <c r="F7055" s="4">
        <v>444.6615999999999</v>
      </c>
      <c r="G7055" s="4">
        <f t="shared" si="1"/>
        <v>546.59392</v>
      </c>
      <c r="H7055" s="4">
        <v>670.5127039999999</v>
      </c>
    </row>
    <row r="7056">
      <c r="A7056" s="3">
        <v>14161.0</v>
      </c>
      <c r="B7056" s="3">
        <v>237.0</v>
      </c>
      <c r="C7056" s="4">
        <v>300.4</v>
      </c>
      <c r="D7056" s="4">
        <v>375.87999999999994</v>
      </c>
      <c r="E7056" s="4">
        <v>468.85599999999994</v>
      </c>
      <c r="F7056" s="4">
        <v>579.2271999999999</v>
      </c>
      <c r="G7056" s="4">
        <f t="shared" si="1"/>
        <v>708.07264</v>
      </c>
      <c r="H7056" s="4">
        <v>865.0871679999998</v>
      </c>
    </row>
    <row r="7057">
      <c r="A7057" s="3">
        <v>14162.0</v>
      </c>
      <c r="B7057" s="3">
        <v>367.0</v>
      </c>
      <c r="C7057" s="4">
        <v>455.4</v>
      </c>
      <c r="D7057" s="4">
        <v>561.8799999999999</v>
      </c>
      <c r="E7057" s="4">
        <v>688.8559999999999</v>
      </c>
      <c r="F7057" s="4">
        <v>843.2271999999998</v>
      </c>
      <c r="G7057" s="4">
        <f t="shared" si="1"/>
        <v>1024.87264</v>
      </c>
      <c r="H7057" s="4">
        <v>1244.4471679999995</v>
      </c>
    </row>
    <row r="7058">
      <c r="A7058" s="3">
        <v>14163.0</v>
      </c>
      <c r="B7058" s="3">
        <v>260.0</v>
      </c>
      <c r="C7058" s="4">
        <v>326.0</v>
      </c>
      <c r="D7058" s="4">
        <v>406.59999999999997</v>
      </c>
      <c r="E7058" s="4">
        <v>505.71999999999997</v>
      </c>
      <c r="F7058" s="4">
        <v>623.4639999999999</v>
      </c>
      <c r="G7058" s="4">
        <f t="shared" si="1"/>
        <v>761.1568</v>
      </c>
      <c r="H7058" s="4">
        <v>929.5881599999999</v>
      </c>
    </row>
    <row r="7059">
      <c r="A7059" s="3">
        <v>14164.0</v>
      </c>
      <c r="B7059" s="3">
        <v>169.0</v>
      </c>
      <c r="C7059" s="4">
        <v>217.79999999999998</v>
      </c>
      <c r="D7059" s="4">
        <v>277.96</v>
      </c>
      <c r="E7059" s="4">
        <v>349.75199999999995</v>
      </c>
      <c r="F7059" s="4">
        <v>435.40239999999994</v>
      </c>
      <c r="G7059" s="4">
        <f t="shared" si="1"/>
        <v>535.48288</v>
      </c>
      <c r="H7059" s="4">
        <v>656.3794559999998</v>
      </c>
    </row>
    <row r="7060">
      <c r="A7060" s="3">
        <v>14165.0</v>
      </c>
      <c r="B7060" s="3">
        <v>166.0</v>
      </c>
      <c r="C7060" s="4">
        <v>213.2</v>
      </c>
      <c r="D7060" s="4">
        <v>272.44</v>
      </c>
      <c r="E7060" s="4">
        <v>343.128</v>
      </c>
      <c r="F7060" s="4">
        <v>426.55359999999996</v>
      </c>
      <c r="G7060" s="4">
        <f t="shared" si="1"/>
        <v>524.86432</v>
      </c>
      <c r="H7060" s="4">
        <v>645.2371839999998</v>
      </c>
    </row>
    <row r="7061">
      <c r="A7061" s="3">
        <v>14166.0</v>
      </c>
      <c r="B7061" s="3">
        <v>442.0</v>
      </c>
      <c r="C7061" s="4">
        <v>545.4</v>
      </c>
      <c r="D7061" s="4">
        <v>668.68</v>
      </c>
      <c r="E7061" s="4">
        <v>817.016</v>
      </c>
      <c r="F7061" s="4">
        <v>996.1192</v>
      </c>
      <c r="G7061" s="4">
        <f t="shared" si="1"/>
        <v>1208.34304</v>
      </c>
      <c r="H7061" s="4">
        <v>1464.6116479999998</v>
      </c>
    </row>
    <row r="7062">
      <c r="A7062" s="3">
        <v>14167.0</v>
      </c>
      <c r="B7062" s="3">
        <v>164.0</v>
      </c>
      <c r="C7062" s="4">
        <v>210.79999999999998</v>
      </c>
      <c r="D7062" s="4">
        <v>269.56</v>
      </c>
      <c r="E7062" s="4">
        <v>338.072</v>
      </c>
      <c r="F7062" s="4">
        <v>422.2864</v>
      </c>
      <c r="G7062" s="4">
        <f t="shared" si="1"/>
        <v>519.74368</v>
      </c>
      <c r="H7062" s="4">
        <v>637.4924159999999</v>
      </c>
    </row>
    <row r="7063">
      <c r="A7063" s="3">
        <v>14168.0</v>
      </c>
      <c r="B7063" s="3">
        <v>157.0</v>
      </c>
      <c r="C7063" s="4">
        <v>204.4</v>
      </c>
      <c r="D7063" s="4">
        <v>260.67999999999995</v>
      </c>
      <c r="E7063" s="4">
        <v>329.0159999999999</v>
      </c>
      <c r="F7063" s="4">
        <v>408.71919999999983</v>
      </c>
      <c r="G7063" s="4">
        <f t="shared" si="1"/>
        <v>503.46304</v>
      </c>
      <c r="H7063" s="4">
        <v>620.3556479999997</v>
      </c>
    </row>
    <row r="7064">
      <c r="A7064" s="3">
        <v>14169.0</v>
      </c>
      <c r="B7064" s="3">
        <v>391.0</v>
      </c>
      <c r="C7064" s="4">
        <v>485.2</v>
      </c>
      <c r="D7064" s="4">
        <v>597.64</v>
      </c>
      <c r="E7064" s="4">
        <v>731.768</v>
      </c>
      <c r="F7064" s="4">
        <v>892.9216</v>
      </c>
      <c r="G7064" s="4">
        <f t="shared" si="1"/>
        <v>1084.50592</v>
      </c>
      <c r="H7064" s="4">
        <v>1315.207104</v>
      </c>
    </row>
    <row r="7065">
      <c r="A7065" s="3">
        <v>14170.0</v>
      </c>
      <c r="B7065" s="3">
        <v>436.0</v>
      </c>
      <c r="C7065" s="4">
        <v>538.1999999999999</v>
      </c>
      <c r="D7065" s="4">
        <v>662.4399999999999</v>
      </c>
      <c r="E7065" s="4">
        <v>809.5279999999999</v>
      </c>
      <c r="F7065" s="4">
        <v>988.0335999999999</v>
      </c>
      <c r="G7065" s="4">
        <f t="shared" si="1"/>
        <v>1198.64032</v>
      </c>
      <c r="H7065" s="4">
        <v>1452.9683839999996</v>
      </c>
    </row>
    <row r="7066">
      <c r="A7066" s="3">
        <v>14171.0</v>
      </c>
      <c r="B7066" s="3">
        <v>129.0</v>
      </c>
      <c r="C7066" s="4">
        <v>169.79999999999998</v>
      </c>
      <c r="D7066" s="4">
        <v>217.95999999999995</v>
      </c>
      <c r="E7066" s="4">
        <v>279.3519999999999</v>
      </c>
      <c r="F7066" s="4">
        <v>350.92239999999987</v>
      </c>
      <c r="G7066" s="4">
        <f t="shared" si="1"/>
        <v>434.10688</v>
      </c>
      <c r="H7066" s="4">
        <v>536.3282559999998</v>
      </c>
    </row>
    <row r="7067">
      <c r="A7067" s="3">
        <v>14172.0</v>
      </c>
      <c r="B7067" s="3">
        <v>259.0</v>
      </c>
      <c r="C7067" s="4">
        <v>323.8</v>
      </c>
      <c r="D7067" s="4">
        <v>402.76</v>
      </c>
      <c r="E7067" s="4">
        <v>501.11199999999997</v>
      </c>
      <c r="F7067" s="4">
        <v>616.1343999999999</v>
      </c>
      <c r="G7067" s="4">
        <f t="shared" si="1"/>
        <v>752.36128</v>
      </c>
      <c r="H7067" s="4">
        <v>917.4335359999998</v>
      </c>
    </row>
    <row r="7068">
      <c r="A7068" s="3">
        <v>14173.0</v>
      </c>
      <c r="B7068" s="3">
        <v>139.0</v>
      </c>
      <c r="C7068" s="4">
        <v>181.79999999999998</v>
      </c>
      <c r="D7068" s="4">
        <v>234.75999999999996</v>
      </c>
      <c r="E7068" s="4">
        <v>296.31199999999995</v>
      </c>
      <c r="F7068" s="4">
        <v>369.4743999999999</v>
      </c>
      <c r="G7068" s="4">
        <f t="shared" si="1"/>
        <v>456.36928</v>
      </c>
      <c r="H7068" s="4">
        <v>562.2431359999998</v>
      </c>
    </row>
    <row r="7069">
      <c r="A7069" s="3">
        <v>14174.0</v>
      </c>
      <c r="B7069" s="3">
        <v>229.0</v>
      </c>
      <c r="C7069" s="4">
        <v>289.8</v>
      </c>
      <c r="D7069" s="4">
        <v>361.96</v>
      </c>
      <c r="E7069" s="4">
        <v>452.152</v>
      </c>
      <c r="F7069" s="4">
        <v>557.3824</v>
      </c>
      <c r="G7069" s="4">
        <f t="shared" si="1"/>
        <v>681.85888</v>
      </c>
      <c r="H7069" s="4">
        <v>832.0306559999998</v>
      </c>
    </row>
    <row r="7070">
      <c r="A7070" s="3">
        <v>14175.0</v>
      </c>
      <c r="B7070" s="3">
        <v>148.0</v>
      </c>
      <c r="C7070" s="4">
        <v>190.6</v>
      </c>
      <c r="D7070" s="4">
        <v>244.12</v>
      </c>
      <c r="E7070" s="4">
        <v>309.144</v>
      </c>
      <c r="F7070" s="4">
        <v>387.57280000000003</v>
      </c>
      <c r="G7070" s="4">
        <f t="shared" si="1"/>
        <v>478.08736</v>
      </c>
      <c r="H7070" s="4">
        <v>589.904832</v>
      </c>
    </row>
    <row r="7071">
      <c r="A7071" s="3">
        <v>14176.0</v>
      </c>
      <c r="B7071" s="3">
        <v>204.0</v>
      </c>
      <c r="C7071" s="4">
        <v>260.79999999999995</v>
      </c>
      <c r="D7071" s="4">
        <v>328.3599999999999</v>
      </c>
      <c r="E7071" s="4">
        <v>408.6319999999999</v>
      </c>
      <c r="F7071" s="4">
        <v>505.15839999999986</v>
      </c>
      <c r="G7071" s="4">
        <f t="shared" si="1"/>
        <v>619.19008</v>
      </c>
      <c r="H7071" s="4">
        <v>759.2280959999998</v>
      </c>
    </row>
    <row r="7072">
      <c r="A7072" s="3">
        <v>14177.0</v>
      </c>
      <c r="B7072" s="3">
        <v>172.0</v>
      </c>
      <c r="C7072" s="4">
        <v>219.4</v>
      </c>
      <c r="D7072" s="4">
        <v>277.47999999999996</v>
      </c>
      <c r="E7072" s="4">
        <v>350.77599999999995</v>
      </c>
      <c r="F7072" s="4">
        <v>434.8311999999999</v>
      </c>
      <c r="G7072" s="4">
        <f t="shared" si="1"/>
        <v>534.79744</v>
      </c>
      <c r="H7072" s="4">
        <v>655.5569279999997</v>
      </c>
    </row>
    <row r="7073">
      <c r="A7073" s="3">
        <v>14178.0</v>
      </c>
      <c r="B7073" s="3">
        <v>369.0</v>
      </c>
      <c r="C7073" s="4">
        <v>456.8</v>
      </c>
      <c r="D7073" s="4">
        <v>563.56</v>
      </c>
      <c r="E7073" s="4">
        <v>690.872</v>
      </c>
      <c r="F7073" s="4">
        <v>842.9463999999999</v>
      </c>
      <c r="G7073" s="4">
        <f t="shared" si="1"/>
        <v>1024.53568</v>
      </c>
      <c r="H7073" s="4">
        <v>1245.642816</v>
      </c>
    </row>
    <row r="7074">
      <c r="A7074" s="3">
        <v>14179.0</v>
      </c>
      <c r="B7074" s="3">
        <v>340.0</v>
      </c>
      <c r="C7074" s="4">
        <v>424.0</v>
      </c>
      <c r="D7074" s="4">
        <v>523.0</v>
      </c>
      <c r="E7074" s="4">
        <v>645.4</v>
      </c>
      <c r="F7074" s="4">
        <v>790.18</v>
      </c>
      <c r="G7074" s="4">
        <f t="shared" si="1"/>
        <v>961.216</v>
      </c>
      <c r="H7074" s="4">
        <v>1168.0591999999997</v>
      </c>
    </row>
    <row r="7075">
      <c r="A7075" s="3">
        <v>14180.0</v>
      </c>
      <c r="B7075" s="3">
        <v>293.0</v>
      </c>
      <c r="C7075" s="4">
        <v>364.59999999999997</v>
      </c>
      <c r="D7075" s="4">
        <v>451.7199999999999</v>
      </c>
      <c r="E7075" s="4">
        <v>558.2639999999999</v>
      </c>
      <c r="F7075" s="4">
        <v>683.8167999999998</v>
      </c>
      <c r="G7075" s="4">
        <f t="shared" si="1"/>
        <v>833.58016</v>
      </c>
      <c r="H7075" s="4">
        <v>1016.4961919999997</v>
      </c>
    </row>
    <row r="7076">
      <c r="A7076" s="3">
        <v>14181.0</v>
      </c>
      <c r="B7076" s="3">
        <v>366.0</v>
      </c>
      <c r="C7076" s="4">
        <v>454.2</v>
      </c>
      <c r="D7076" s="4">
        <v>559.24</v>
      </c>
      <c r="E7076" s="4">
        <v>687.288</v>
      </c>
      <c r="F7076" s="4">
        <v>838.6456</v>
      </c>
      <c r="G7076" s="4">
        <f t="shared" si="1"/>
        <v>1019.37472</v>
      </c>
      <c r="H7076" s="4">
        <v>1237.8496639999998</v>
      </c>
    </row>
    <row r="7077">
      <c r="A7077" s="3">
        <v>14182.0</v>
      </c>
      <c r="B7077" s="3">
        <v>256.0</v>
      </c>
      <c r="C7077" s="4">
        <v>323.2</v>
      </c>
      <c r="D7077" s="4">
        <v>402.03999999999996</v>
      </c>
      <c r="E7077" s="4">
        <v>500.24799999999993</v>
      </c>
      <c r="F7077" s="4">
        <v>614.1975999999999</v>
      </c>
      <c r="G7077" s="4">
        <f t="shared" si="1"/>
        <v>750.03712</v>
      </c>
      <c r="H7077" s="4">
        <v>916.2445439999998</v>
      </c>
    </row>
    <row r="7078">
      <c r="A7078" s="3">
        <v>14183.0</v>
      </c>
      <c r="B7078" s="3">
        <v>181.0</v>
      </c>
      <c r="C7078" s="4">
        <v>230.2</v>
      </c>
      <c r="D7078" s="4">
        <v>292.84</v>
      </c>
      <c r="E7078" s="4">
        <v>367.60799999999995</v>
      </c>
      <c r="F7078" s="4">
        <v>455.92959999999994</v>
      </c>
      <c r="G7078" s="4">
        <f t="shared" si="1"/>
        <v>560.11552</v>
      </c>
      <c r="H7078" s="4">
        <v>685.9386239999999</v>
      </c>
    </row>
    <row r="7079">
      <c r="A7079" s="3">
        <v>14184.0</v>
      </c>
      <c r="B7079" s="3">
        <v>116.0</v>
      </c>
      <c r="C7079" s="4">
        <v>155.2</v>
      </c>
      <c r="D7079" s="4">
        <v>201.64</v>
      </c>
      <c r="E7079" s="4">
        <v>256.568</v>
      </c>
      <c r="F7079" s="4">
        <v>322.6816</v>
      </c>
      <c r="G7079" s="4">
        <f t="shared" si="1"/>
        <v>400.21792</v>
      </c>
      <c r="H7079" s="4">
        <v>494.86150399999997</v>
      </c>
    </row>
    <row r="7080">
      <c r="A7080" s="3">
        <v>14185.0</v>
      </c>
      <c r="B7080" s="3">
        <v>210.0</v>
      </c>
      <c r="C7080" s="4">
        <v>266.0</v>
      </c>
      <c r="D7080" s="4">
        <v>335.8</v>
      </c>
      <c r="E7080" s="4">
        <v>419.15999999999997</v>
      </c>
      <c r="F7080" s="4">
        <v>518.692</v>
      </c>
      <c r="G7080" s="4">
        <f t="shared" si="1"/>
        <v>635.4304</v>
      </c>
      <c r="H7080" s="4">
        <v>777.1164799999999</v>
      </c>
    </row>
    <row r="7081">
      <c r="A7081" s="3">
        <v>14186.0</v>
      </c>
      <c r="B7081" s="3">
        <v>353.0</v>
      </c>
      <c r="C7081" s="4">
        <v>437.59999999999997</v>
      </c>
      <c r="D7081" s="4">
        <v>540.5199999999999</v>
      </c>
      <c r="E7081" s="4">
        <v>666.4239999999998</v>
      </c>
      <c r="F7081" s="4">
        <v>816.3087999999997</v>
      </c>
      <c r="G7081" s="4">
        <f t="shared" si="1"/>
        <v>992.57056</v>
      </c>
      <c r="H7081" s="4">
        <v>1206.4846719999996</v>
      </c>
    </row>
    <row r="7082">
      <c r="A7082" s="3">
        <v>14187.0</v>
      </c>
      <c r="B7082" s="3">
        <v>232.0</v>
      </c>
      <c r="C7082" s="4">
        <v>293.4</v>
      </c>
      <c r="D7082" s="4">
        <v>366.28</v>
      </c>
      <c r="E7082" s="4">
        <v>457.33599999999996</v>
      </c>
      <c r="F7082" s="4">
        <v>565.4032</v>
      </c>
      <c r="G7082" s="4">
        <f t="shared" si="1"/>
        <v>691.48384</v>
      </c>
      <c r="H7082" s="4">
        <v>843.5806079999999</v>
      </c>
    </row>
    <row r="7083">
      <c r="A7083" s="3">
        <v>14188.0</v>
      </c>
      <c r="B7083" s="3">
        <v>416.0</v>
      </c>
      <c r="C7083" s="4">
        <v>514.2</v>
      </c>
      <c r="D7083" s="4">
        <v>633.6400000000001</v>
      </c>
      <c r="E7083" s="4">
        <v>774.9680000000001</v>
      </c>
      <c r="F7083" s="4">
        <v>946.5616000000001</v>
      </c>
      <c r="G7083" s="4">
        <f t="shared" si="1"/>
        <v>1148.87392</v>
      </c>
      <c r="H7083" s="4">
        <v>1394.048704</v>
      </c>
    </row>
    <row r="7084">
      <c r="A7084" s="3">
        <v>14189.0</v>
      </c>
      <c r="B7084" s="3">
        <v>335.0</v>
      </c>
      <c r="C7084" s="4">
        <v>417.0</v>
      </c>
      <c r="D7084" s="4">
        <v>517.0</v>
      </c>
      <c r="E7084" s="4">
        <v>635.0</v>
      </c>
      <c r="F7084" s="4">
        <v>778.6</v>
      </c>
      <c r="G7084" s="4">
        <f t="shared" si="1"/>
        <v>947.32</v>
      </c>
      <c r="H7084" s="4">
        <v>1151.3839999999998</v>
      </c>
    </row>
    <row r="7085">
      <c r="A7085" s="3">
        <v>14190.0</v>
      </c>
      <c r="B7085" s="3">
        <v>242.0</v>
      </c>
      <c r="C7085" s="4">
        <v>306.4</v>
      </c>
      <c r="D7085" s="4">
        <v>384.28</v>
      </c>
      <c r="E7085" s="4">
        <v>475.736</v>
      </c>
      <c r="F7085" s="4">
        <v>585.6831999999999</v>
      </c>
      <c r="G7085" s="4">
        <f t="shared" si="1"/>
        <v>715.81984</v>
      </c>
      <c r="H7085" s="4">
        <v>873.5838079999999</v>
      </c>
    </row>
    <row r="7086">
      <c r="A7086" s="3">
        <v>14191.0</v>
      </c>
      <c r="B7086" s="3">
        <v>249.0</v>
      </c>
      <c r="C7086" s="4">
        <v>312.8</v>
      </c>
      <c r="D7086" s="4">
        <v>389.56</v>
      </c>
      <c r="E7086" s="4">
        <v>482.072</v>
      </c>
      <c r="F7086" s="4">
        <v>592.3864</v>
      </c>
      <c r="G7086" s="4">
        <f t="shared" si="1"/>
        <v>723.86368</v>
      </c>
      <c r="H7086" s="4">
        <v>883.236416</v>
      </c>
    </row>
    <row r="7087">
      <c r="A7087" s="3">
        <v>14192.0</v>
      </c>
      <c r="B7087" s="3">
        <v>190.0</v>
      </c>
      <c r="C7087" s="4">
        <v>242.0</v>
      </c>
      <c r="D7087" s="4">
        <v>307.0</v>
      </c>
      <c r="E7087" s="4">
        <v>386.2</v>
      </c>
      <c r="F7087" s="4">
        <v>478.23999999999995</v>
      </c>
      <c r="G7087" s="4">
        <f t="shared" si="1"/>
        <v>586.888</v>
      </c>
      <c r="H7087" s="4">
        <v>719.6655999999998</v>
      </c>
    </row>
    <row r="7088">
      <c r="A7088" s="3">
        <v>14193.0</v>
      </c>
      <c r="B7088" s="3">
        <v>351.0</v>
      </c>
      <c r="C7088" s="4">
        <v>434.2</v>
      </c>
      <c r="D7088" s="4">
        <v>535.24</v>
      </c>
      <c r="E7088" s="4">
        <v>658.488</v>
      </c>
      <c r="F7088" s="4">
        <v>805.8856000000001</v>
      </c>
      <c r="G7088" s="4">
        <f t="shared" si="1"/>
        <v>980.06272</v>
      </c>
      <c r="H7088" s="4">
        <v>1191.4752640000002</v>
      </c>
    </row>
    <row r="7089">
      <c r="A7089" s="3">
        <v>14194.0</v>
      </c>
      <c r="B7089" s="3">
        <v>300.0</v>
      </c>
      <c r="C7089" s="4">
        <v>374.0</v>
      </c>
      <c r="D7089" s="4">
        <v>464.2</v>
      </c>
      <c r="E7089" s="4">
        <v>573.24</v>
      </c>
      <c r="F7089" s="4">
        <v>704.488</v>
      </c>
      <c r="G7089" s="4">
        <f t="shared" si="1"/>
        <v>858.3856</v>
      </c>
      <c r="H7089" s="4">
        <v>1046.2627200000002</v>
      </c>
    </row>
    <row r="7090">
      <c r="A7090" s="3">
        <v>14195.0</v>
      </c>
      <c r="B7090" s="3">
        <v>231.0</v>
      </c>
      <c r="C7090" s="4">
        <v>293.2</v>
      </c>
      <c r="D7090" s="4">
        <v>368.44</v>
      </c>
      <c r="E7090" s="4">
        <v>456.728</v>
      </c>
      <c r="F7090" s="4">
        <v>564.6736</v>
      </c>
      <c r="G7090" s="4">
        <f t="shared" si="1"/>
        <v>690.60832</v>
      </c>
      <c r="H7090" s="4">
        <v>842.5299839999999</v>
      </c>
    </row>
    <row r="7091">
      <c r="A7091" s="3">
        <v>14196.0</v>
      </c>
      <c r="B7091" s="3">
        <v>308.0</v>
      </c>
      <c r="C7091" s="4">
        <v>384.59999999999997</v>
      </c>
      <c r="D7091" s="4">
        <v>478.11999999999995</v>
      </c>
      <c r="E7091" s="4">
        <v>589.944</v>
      </c>
      <c r="F7091" s="4">
        <v>722.7327999999999</v>
      </c>
      <c r="G7091" s="4">
        <f t="shared" si="1"/>
        <v>880.27936</v>
      </c>
      <c r="H7091" s="4">
        <v>1072.535232</v>
      </c>
    </row>
    <row r="7092">
      <c r="A7092" s="3">
        <v>14197.0</v>
      </c>
      <c r="B7092" s="3">
        <v>323.0</v>
      </c>
      <c r="C7092" s="4">
        <v>400.59999999999997</v>
      </c>
      <c r="D7092" s="4">
        <v>494.9199999999999</v>
      </c>
      <c r="E7092" s="4">
        <v>610.1039999999999</v>
      </c>
      <c r="F7092" s="4">
        <v>747.8248</v>
      </c>
      <c r="G7092" s="4">
        <f t="shared" si="1"/>
        <v>910.38976</v>
      </c>
      <c r="H7092" s="4">
        <v>1106.2677119999998</v>
      </c>
    </row>
    <row r="7093">
      <c r="A7093" s="3">
        <v>14198.0</v>
      </c>
      <c r="B7093" s="3">
        <v>329.0</v>
      </c>
      <c r="C7093" s="4">
        <v>410.8</v>
      </c>
      <c r="D7093" s="4">
        <v>509.56</v>
      </c>
      <c r="E7093" s="4">
        <v>629.2719999999999</v>
      </c>
      <c r="F7093" s="4">
        <v>770.8263999999999</v>
      </c>
      <c r="G7093" s="4">
        <f t="shared" si="1"/>
        <v>937.99168</v>
      </c>
      <c r="H7093" s="4">
        <v>1141.790016</v>
      </c>
    </row>
    <row r="7094">
      <c r="A7094" s="3">
        <v>14199.0</v>
      </c>
      <c r="B7094" s="3">
        <v>383.0</v>
      </c>
      <c r="C7094" s="4">
        <v>474.59999999999997</v>
      </c>
      <c r="D7094" s="4">
        <v>584.92</v>
      </c>
      <c r="E7094" s="4">
        <v>719.7039999999998</v>
      </c>
      <c r="F7094" s="4">
        <v>877.5447999999998</v>
      </c>
      <c r="G7094" s="4">
        <f t="shared" si="1"/>
        <v>1066.05376</v>
      </c>
      <c r="H7094" s="4">
        <v>1295.4645119999998</v>
      </c>
    </row>
    <row r="7095">
      <c r="A7095" s="3">
        <v>14200.0</v>
      </c>
      <c r="B7095" s="3">
        <v>218.0</v>
      </c>
      <c r="C7095" s="4">
        <v>275.59999999999997</v>
      </c>
      <c r="D7095" s="4">
        <v>344.91999999999996</v>
      </c>
      <c r="E7095" s="4">
        <v>430.1039999999999</v>
      </c>
      <c r="F7095" s="4">
        <v>530.9247999999999</v>
      </c>
      <c r="G7095" s="4">
        <f t="shared" si="1"/>
        <v>650.10976</v>
      </c>
      <c r="H7095" s="4">
        <v>794.7317119999998</v>
      </c>
    </row>
    <row r="7096">
      <c r="A7096" s="3">
        <v>14201.0</v>
      </c>
      <c r="B7096" s="3">
        <v>236.0</v>
      </c>
      <c r="C7096" s="4">
        <v>299.2</v>
      </c>
      <c r="D7096" s="4">
        <v>374.43999999999994</v>
      </c>
      <c r="E7096" s="4">
        <v>463.92799999999994</v>
      </c>
      <c r="F7096" s="4">
        <v>572.4136</v>
      </c>
      <c r="G7096" s="4">
        <f t="shared" si="1"/>
        <v>699.89632</v>
      </c>
      <c r="H7096" s="4">
        <v>856.0755839999999</v>
      </c>
    </row>
    <row r="7097">
      <c r="A7097" s="3">
        <v>14202.0</v>
      </c>
      <c r="B7097" s="3">
        <v>140.0</v>
      </c>
      <c r="C7097" s="4">
        <v>182.0</v>
      </c>
      <c r="D7097" s="4">
        <v>233.8</v>
      </c>
      <c r="E7097" s="4">
        <v>296.76</v>
      </c>
      <c r="F7097" s="4">
        <v>371.81199999999995</v>
      </c>
      <c r="G7097" s="4">
        <f t="shared" si="1"/>
        <v>459.1744</v>
      </c>
      <c r="H7097" s="4">
        <v>566.4092799999999</v>
      </c>
    </row>
    <row r="7098">
      <c r="A7098" s="3">
        <v>14203.0</v>
      </c>
      <c r="B7098" s="3">
        <v>211.0</v>
      </c>
      <c r="C7098" s="4">
        <v>267.2</v>
      </c>
      <c r="D7098" s="4">
        <v>336.03999999999996</v>
      </c>
      <c r="E7098" s="4">
        <v>419.4479999999999</v>
      </c>
      <c r="F7098" s="4">
        <v>517.2375999999998</v>
      </c>
      <c r="G7098" s="4">
        <f t="shared" si="1"/>
        <v>633.68512</v>
      </c>
      <c r="H7098" s="4">
        <v>774.2221439999996</v>
      </c>
    </row>
    <row r="7099">
      <c r="A7099" s="3">
        <v>14204.0</v>
      </c>
      <c r="B7099" s="3">
        <v>242.0</v>
      </c>
      <c r="C7099" s="4">
        <v>305.4</v>
      </c>
      <c r="D7099" s="4">
        <v>381.87999999999994</v>
      </c>
      <c r="E7099" s="4">
        <v>476.0559999999999</v>
      </c>
      <c r="F7099" s="4">
        <v>586.9671999999999</v>
      </c>
      <c r="G7099" s="4">
        <f t="shared" si="1"/>
        <v>717.36064</v>
      </c>
      <c r="H7099" s="4">
        <v>877.0327679999999</v>
      </c>
    </row>
    <row r="7100">
      <c r="A7100" s="3">
        <v>14205.0</v>
      </c>
      <c r="B7100" s="3">
        <v>417.0</v>
      </c>
      <c r="C7100" s="4">
        <v>514.4</v>
      </c>
      <c r="D7100" s="4">
        <v>632.68</v>
      </c>
      <c r="E7100" s="4">
        <v>773.8159999999999</v>
      </c>
      <c r="F7100" s="4">
        <v>942.4791999999999</v>
      </c>
      <c r="G7100" s="4">
        <f t="shared" si="1"/>
        <v>1143.97504</v>
      </c>
      <c r="H7100" s="4">
        <v>1388.1700479999997</v>
      </c>
    </row>
    <row r="7101">
      <c r="A7101" s="3">
        <v>14206.0</v>
      </c>
      <c r="B7101" s="3">
        <v>337.0</v>
      </c>
      <c r="C7101" s="4">
        <v>419.4</v>
      </c>
      <c r="D7101" s="4">
        <v>519.88</v>
      </c>
      <c r="E7101" s="4">
        <v>640.056</v>
      </c>
      <c r="F7101" s="4">
        <v>783.7672000000001</v>
      </c>
      <c r="G7101" s="4">
        <f t="shared" si="1"/>
        <v>953.52064</v>
      </c>
      <c r="H7101" s="4">
        <v>1159.6247680000001</v>
      </c>
    </row>
    <row r="7102">
      <c r="A7102" s="3">
        <v>14207.0</v>
      </c>
      <c r="B7102" s="3">
        <v>180.0</v>
      </c>
      <c r="C7102" s="4">
        <v>232.0</v>
      </c>
      <c r="D7102" s="4">
        <v>293.79999999999995</v>
      </c>
      <c r="E7102" s="4">
        <v>368.75999999999993</v>
      </c>
      <c r="F7102" s="4">
        <v>457.3119999999999</v>
      </c>
      <c r="G7102" s="4">
        <f t="shared" si="1"/>
        <v>561.7744</v>
      </c>
      <c r="H7102" s="4">
        <v>687.9292799999998</v>
      </c>
    </row>
    <row r="7103">
      <c r="A7103" s="3">
        <v>14208.0</v>
      </c>
      <c r="B7103" s="3">
        <v>243.0</v>
      </c>
      <c r="C7103" s="4">
        <v>305.59999999999997</v>
      </c>
      <c r="D7103" s="4">
        <v>383.32</v>
      </c>
      <c r="E7103" s="4">
        <v>477.784</v>
      </c>
      <c r="F7103" s="4">
        <v>589.0408</v>
      </c>
      <c r="G7103" s="4">
        <f t="shared" si="1"/>
        <v>719.84896</v>
      </c>
      <c r="H7103" s="4">
        <v>879.2187519999999</v>
      </c>
    </row>
    <row r="7104">
      <c r="A7104" s="3">
        <v>14209.0</v>
      </c>
      <c r="B7104" s="3">
        <v>432.0</v>
      </c>
      <c r="C7104" s="4">
        <v>533.4</v>
      </c>
      <c r="D7104" s="4">
        <v>655.4799999999999</v>
      </c>
      <c r="E7104" s="4">
        <v>801.1759999999999</v>
      </c>
      <c r="F7104" s="4">
        <v>977.1111999999999</v>
      </c>
      <c r="G7104" s="4">
        <f t="shared" si="1"/>
        <v>1185.53344</v>
      </c>
      <c r="H7104" s="4">
        <v>1437.2401279999997</v>
      </c>
    </row>
    <row r="7105">
      <c r="A7105" s="3">
        <v>14210.0</v>
      </c>
      <c r="B7105" s="3">
        <v>398.0</v>
      </c>
      <c r="C7105" s="4">
        <v>491.59999999999997</v>
      </c>
      <c r="D7105" s="4">
        <v>606.52</v>
      </c>
      <c r="E7105" s="4">
        <v>745.6239999999999</v>
      </c>
      <c r="F7105" s="4">
        <v>909.5487999999998</v>
      </c>
      <c r="G7105" s="4">
        <f t="shared" si="1"/>
        <v>1104.45856</v>
      </c>
      <c r="H7105" s="4">
        <v>1341.5502719999997</v>
      </c>
    </row>
    <row r="7106">
      <c r="A7106" s="3">
        <v>14211.0</v>
      </c>
      <c r="B7106" s="3">
        <v>382.0</v>
      </c>
      <c r="C7106" s="4">
        <v>474.4</v>
      </c>
      <c r="D7106" s="4">
        <v>585.88</v>
      </c>
      <c r="E7106" s="4">
        <v>717.656</v>
      </c>
      <c r="F7106" s="4">
        <v>876.8872</v>
      </c>
      <c r="G7106" s="4">
        <f t="shared" si="1"/>
        <v>1065.26464</v>
      </c>
      <c r="H7106" s="4">
        <v>1292.9175679999996</v>
      </c>
    </row>
    <row r="7107">
      <c r="A7107" s="3">
        <v>14212.0</v>
      </c>
      <c r="B7107" s="3">
        <v>287.0</v>
      </c>
      <c r="C7107" s="4">
        <v>358.4</v>
      </c>
      <c r="D7107" s="4">
        <v>445.47999999999996</v>
      </c>
      <c r="E7107" s="4">
        <v>549.1759999999999</v>
      </c>
      <c r="F7107" s="4">
        <v>674.7112</v>
      </c>
      <c r="G7107" s="4">
        <f t="shared" si="1"/>
        <v>822.65344</v>
      </c>
      <c r="H7107" s="4">
        <v>1001.7841279999999</v>
      </c>
    </row>
    <row r="7108">
      <c r="A7108" s="3">
        <v>14213.0</v>
      </c>
      <c r="B7108" s="3">
        <v>424.0</v>
      </c>
      <c r="C7108" s="4">
        <v>524.8</v>
      </c>
      <c r="D7108" s="4">
        <v>643.9599999999999</v>
      </c>
      <c r="E7108" s="4">
        <v>787.3519999999999</v>
      </c>
      <c r="F7108" s="4">
        <v>960.5223999999998</v>
      </c>
      <c r="G7108" s="4">
        <f t="shared" si="1"/>
        <v>1165.62688</v>
      </c>
      <c r="H7108" s="4">
        <v>1414.9522559999998</v>
      </c>
    </row>
    <row r="7109">
      <c r="A7109" s="3">
        <v>14214.0</v>
      </c>
      <c r="B7109" s="3">
        <v>245.0</v>
      </c>
      <c r="C7109" s="4">
        <v>310.0</v>
      </c>
      <c r="D7109" s="4">
        <v>387.4</v>
      </c>
      <c r="E7109" s="4">
        <v>481.0799999999999</v>
      </c>
      <c r="F7109" s="4">
        <v>591.1959999999999</v>
      </c>
      <c r="G7109" s="4">
        <f t="shared" si="1"/>
        <v>722.4352</v>
      </c>
      <c r="H7109" s="4">
        <v>882.3222399999999</v>
      </c>
    </row>
    <row r="7110">
      <c r="A7110" s="3">
        <v>14215.0</v>
      </c>
      <c r="B7110" s="3">
        <v>227.0</v>
      </c>
      <c r="C7110" s="4">
        <v>286.4</v>
      </c>
      <c r="D7110" s="4">
        <v>360.28</v>
      </c>
      <c r="E7110" s="4">
        <v>446.936</v>
      </c>
      <c r="F7110" s="4">
        <v>551.1231999999999</v>
      </c>
      <c r="G7110" s="4">
        <f t="shared" si="1"/>
        <v>674.34784</v>
      </c>
      <c r="H7110" s="4">
        <v>824.6174079999997</v>
      </c>
    </row>
    <row r="7111">
      <c r="A7111" s="3">
        <v>14216.0</v>
      </c>
      <c r="B7111" s="3">
        <v>342.0</v>
      </c>
      <c r="C7111" s="4">
        <v>425.4</v>
      </c>
      <c r="D7111" s="4">
        <v>527.08</v>
      </c>
      <c r="E7111" s="4">
        <v>648.696</v>
      </c>
      <c r="F7111" s="4">
        <v>795.0352</v>
      </c>
      <c r="G7111" s="4">
        <f t="shared" si="1"/>
        <v>967.04224</v>
      </c>
      <c r="H7111" s="4">
        <v>1175.850688</v>
      </c>
    </row>
    <row r="7112">
      <c r="A7112" s="3">
        <v>14217.0</v>
      </c>
      <c r="B7112" s="3">
        <v>211.0</v>
      </c>
      <c r="C7112" s="4">
        <v>269.2</v>
      </c>
      <c r="D7112" s="4">
        <v>338.43999999999994</v>
      </c>
      <c r="E7112" s="4">
        <v>420.72799999999995</v>
      </c>
      <c r="F7112" s="4">
        <v>520.5735999999999</v>
      </c>
      <c r="G7112" s="4">
        <f t="shared" si="1"/>
        <v>637.68832</v>
      </c>
      <c r="H7112" s="4">
        <v>780.6259839999998</v>
      </c>
    </row>
    <row r="7113">
      <c r="A7113" s="3">
        <v>14218.0</v>
      </c>
      <c r="B7113" s="3">
        <v>156.0</v>
      </c>
      <c r="C7113" s="4">
        <v>202.2</v>
      </c>
      <c r="D7113" s="4">
        <v>256.84</v>
      </c>
      <c r="E7113" s="4">
        <v>324.40799999999996</v>
      </c>
      <c r="F7113" s="4">
        <v>404.08959999999996</v>
      </c>
      <c r="G7113" s="4">
        <f t="shared" si="1"/>
        <v>497.90752</v>
      </c>
      <c r="H7113" s="4">
        <v>612.8890239999998</v>
      </c>
    </row>
    <row r="7114">
      <c r="A7114" s="3">
        <v>14219.0</v>
      </c>
      <c r="B7114" s="3">
        <v>235.0</v>
      </c>
      <c r="C7114" s="4">
        <v>297.0</v>
      </c>
      <c r="D7114" s="4">
        <v>370.59999999999997</v>
      </c>
      <c r="E7114" s="4">
        <v>459.32</v>
      </c>
      <c r="F7114" s="4">
        <v>567.784</v>
      </c>
      <c r="G7114" s="4">
        <f t="shared" si="1"/>
        <v>694.3408</v>
      </c>
      <c r="H7114" s="4">
        <v>847.80896</v>
      </c>
    </row>
    <row r="7115">
      <c r="A7115" s="3">
        <v>14220.0</v>
      </c>
      <c r="B7115" s="3">
        <v>158.0</v>
      </c>
      <c r="C7115" s="4">
        <v>203.6</v>
      </c>
      <c r="D7115" s="4">
        <v>259.71999999999997</v>
      </c>
      <c r="E7115" s="4">
        <v>327.8639999999999</v>
      </c>
      <c r="F7115" s="4">
        <v>410.0367999999999</v>
      </c>
      <c r="G7115" s="4">
        <f t="shared" si="1"/>
        <v>505.04416</v>
      </c>
      <c r="H7115" s="4">
        <v>622.2529919999998</v>
      </c>
    </row>
    <row r="7116">
      <c r="A7116" s="3">
        <v>14221.0</v>
      </c>
      <c r="B7116" s="3">
        <v>305.0</v>
      </c>
      <c r="C7116" s="4">
        <v>379.0</v>
      </c>
      <c r="D7116" s="4">
        <v>471.40000000000003</v>
      </c>
      <c r="E7116" s="4">
        <v>583.48</v>
      </c>
      <c r="F7116" s="4">
        <v>714.076</v>
      </c>
      <c r="G7116" s="4">
        <f t="shared" si="1"/>
        <v>869.8912</v>
      </c>
      <c r="H7116" s="4">
        <v>1060.06944</v>
      </c>
    </row>
    <row r="7117">
      <c r="A7117" s="3">
        <v>14222.0</v>
      </c>
      <c r="B7117" s="3">
        <v>333.0</v>
      </c>
      <c r="C7117" s="4">
        <v>414.59999999999997</v>
      </c>
      <c r="D7117" s="4">
        <v>511.7199999999999</v>
      </c>
      <c r="E7117" s="4">
        <v>631.8639999999998</v>
      </c>
      <c r="F7117" s="4">
        <v>773.0367999999997</v>
      </c>
      <c r="G7117" s="4">
        <f t="shared" si="1"/>
        <v>940.64416</v>
      </c>
      <c r="H7117" s="4">
        <v>1144.9729919999995</v>
      </c>
    </row>
    <row r="7118">
      <c r="A7118" s="3">
        <v>14223.0</v>
      </c>
      <c r="B7118" s="3">
        <v>117.0</v>
      </c>
      <c r="C7118" s="4">
        <v>153.4</v>
      </c>
      <c r="D7118" s="4">
        <v>198.28</v>
      </c>
      <c r="E7118" s="4">
        <v>255.736</v>
      </c>
      <c r="F7118" s="4">
        <v>323.4832</v>
      </c>
      <c r="G7118" s="4">
        <f t="shared" si="1"/>
        <v>401.17984</v>
      </c>
      <c r="H7118" s="4">
        <v>496.015808</v>
      </c>
    </row>
    <row r="7119">
      <c r="A7119" s="3">
        <v>14224.0</v>
      </c>
      <c r="B7119" s="3">
        <v>386.0</v>
      </c>
      <c r="C7119" s="4">
        <v>479.2</v>
      </c>
      <c r="D7119" s="4">
        <v>589.24</v>
      </c>
      <c r="E7119" s="4">
        <v>724.8879999999999</v>
      </c>
      <c r="F7119" s="4">
        <v>886.4655999999999</v>
      </c>
      <c r="G7119" s="4">
        <f t="shared" si="1"/>
        <v>1076.75872</v>
      </c>
      <c r="H7119" s="4">
        <v>1306.7104639999995</v>
      </c>
    </row>
    <row r="7120">
      <c r="A7120" s="3">
        <v>14225.0</v>
      </c>
      <c r="B7120" s="3">
        <v>308.0</v>
      </c>
      <c r="C7120" s="4">
        <v>382.59999999999997</v>
      </c>
      <c r="D7120" s="4">
        <v>475.71999999999997</v>
      </c>
      <c r="E7120" s="4">
        <v>588.6639999999999</v>
      </c>
      <c r="F7120" s="4">
        <v>722.9967999999999</v>
      </c>
      <c r="G7120" s="4">
        <f t="shared" si="1"/>
        <v>880.59616</v>
      </c>
      <c r="H7120" s="4">
        <v>1071.3153919999997</v>
      </c>
    </row>
    <row r="7121">
      <c r="A7121" s="3">
        <v>14226.0</v>
      </c>
      <c r="B7121" s="3">
        <v>275.0</v>
      </c>
      <c r="C7121" s="4">
        <v>343.0</v>
      </c>
      <c r="D7121" s="4">
        <v>425.79999999999995</v>
      </c>
      <c r="E7121" s="4">
        <v>525.56</v>
      </c>
      <c r="F7121" s="4">
        <v>645.4719999999999</v>
      </c>
      <c r="G7121" s="4">
        <f t="shared" si="1"/>
        <v>787.5664</v>
      </c>
      <c r="H7121" s="4">
        <v>959.6796799999997</v>
      </c>
    </row>
    <row r="7122">
      <c r="A7122" s="3">
        <v>14227.0</v>
      </c>
      <c r="B7122" s="3">
        <v>362.0</v>
      </c>
      <c r="C7122" s="4">
        <v>449.4</v>
      </c>
      <c r="D7122" s="4">
        <v>554.68</v>
      </c>
      <c r="E7122" s="4">
        <v>683.4159999999998</v>
      </c>
      <c r="F7122" s="4">
        <v>834.8991999999997</v>
      </c>
      <c r="G7122" s="4">
        <f t="shared" si="1"/>
        <v>1014.87904</v>
      </c>
      <c r="H7122" s="4">
        <v>1231.6548479999994</v>
      </c>
    </row>
    <row r="7123">
      <c r="A7123" s="3">
        <v>14228.0</v>
      </c>
      <c r="B7123" s="3">
        <v>425.0</v>
      </c>
      <c r="C7123" s="4">
        <v>526.0</v>
      </c>
      <c r="D7123" s="4">
        <v>645.4</v>
      </c>
      <c r="E7123" s="4">
        <v>789.0799999999999</v>
      </c>
      <c r="F7123" s="4">
        <v>960.7959999999998</v>
      </c>
      <c r="G7123" s="4">
        <f t="shared" si="1"/>
        <v>1165.9552</v>
      </c>
      <c r="H7123" s="4">
        <v>1412.9462399999995</v>
      </c>
    </row>
    <row r="7124">
      <c r="A7124" s="3">
        <v>14229.0</v>
      </c>
      <c r="B7124" s="3">
        <v>413.0</v>
      </c>
      <c r="C7124" s="4">
        <v>508.59999999999997</v>
      </c>
      <c r="D7124" s="4">
        <v>624.52</v>
      </c>
      <c r="E7124" s="4">
        <v>765.624</v>
      </c>
      <c r="F7124" s="4">
        <v>935.3488</v>
      </c>
      <c r="G7124" s="4">
        <f t="shared" si="1"/>
        <v>1135.41856</v>
      </c>
      <c r="H7124" s="4">
        <v>1377.9022719999998</v>
      </c>
    </row>
    <row r="7125">
      <c r="A7125" s="3">
        <v>14230.0</v>
      </c>
      <c r="B7125" s="3">
        <v>186.0</v>
      </c>
      <c r="C7125" s="4">
        <v>237.2</v>
      </c>
      <c r="D7125" s="4">
        <v>298.84</v>
      </c>
      <c r="E7125" s="4">
        <v>374.80799999999994</v>
      </c>
      <c r="F7125" s="4">
        <v>464.5695999999999</v>
      </c>
      <c r="G7125" s="4">
        <f t="shared" si="1"/>
        <v>570.48352</v>
      </c>
      <c r="H7125" s="4">
        <v>699.9802239999998</v>
      </c>
    </row>
    <row r="7126">
      <c r="A7126" s="3">
        <v>14231.0</v>
      </c>
      <c r="B7126" s="3">
        <v>149.0</v>
      </c>
      <c r="C7126" s="4">
        <v>191.79999999999998</v>
      </c>
      <c r="D7126" s="4">
        <v>244.35999999999996</v>
      </c>
      <c r="E7126" s="4">
        <v>307.83199999999994</v>
      </c>
      <c r="F7126" s="4">
        <v>385.99839999999995</v>
      </c>
      <c r="G7126" s="4">
        <f t="shared" si="1"/>
        <v>476.19808</v>
      </c>
      <c r="H7126" s="4">
        <v>586.8376959999998</v>
      </c>
    </row>
    <row r="7127">
      <c r="A7127" s="3">
        <v>14232.0</v>
      </c>
      <c r="B7127" s="3">
        <v>125.0</v>
      </c>
      <c r="C7127" s="4">
        <v>164.0</v>
      </c>
      <c r="D7127" s="4">
        <v>213.39999999999998</v>
      </c>
      <c r="E7127" s="4">
        <v>272.28</v>
      </c>
      <c r="F7127" s="4">
        <v>341.53599999999994</v>
      </c>
      <c r="G7127" s="4">
        <f t="shared" si="1"/>
        <v>422.8432</v>
      </c>
      <c r="H7127" s="4">
        <v>522.0118399999999</v>
      </c>
    </row>
    <row r="7128">
      <c r="A7128" s="3">
        <v>14233.0</v>
      </c>
      <c r="B7128" s="3">
        <v>366.0</v>
      </c>
      <c r="C7128" s="4">
        <v>454.2</v>
      </c>
      <c r="D7128" s="4">
        <v>560.4399999999999</v>
      </c>
      <c r="E7128" s="4">
        <v>688.728</v>
      </c>
      <c r="F7128" s="4">
        <v>841.2735999999999</v>
      </c>
      <c r="G7128" s="4">
        <f t="shared" si="1"/>
        <v>1022.52832</v>
      </c>
      <c r="H7128" s="4">
        <v>1241.6339839999996</v>
      </c>
    </row>
    <row r="7129">
      <c r="A7129" s="3">
        <v>14234.0</v>
      </c>
      <c r="B7129" s="3">
        <v>366.0</v>
      </c>
      <c r="C7129" s="4">
        <v>453.2</v>
      </c>
      <c r="D7129" s="4">
        <v>559.2399999999999</v>
      </c>
      <c r="E7129" s="4">
        <v>688.8879999999998</v>
      </c>
      <c r="F7129" s="4">
        <v>841.4655999999997</v>
      </c>
      <c r="G7129" s="4">
        <f t="shared" si="1"/>
        <v>1022.75872</v>
      </c>
      <c r="H7129" s="4">
        <v>1241.9104639999994</v>
      </c>
    </row>
    <row r="7130">
      <c r="A7130" s="3">
        <v>14235.0</v>
      </c>
      <c r="B7130" s="3">
        <v>300.0</v>
      </c>
      <c r="C7130" s="4">
        <v>376.0</v>
      </c>
      <c r="D7130" s="4">
        <v>465.4</v>
      </c>
      <c r="E7130" s="4">
        <v>576.2799999999999</v>
      </c>
      <c r="F7130" s="4">
        <v>708.1359999999999</v>
      </c>
      <c r="G7130" s="4">
        <f t="shared" si="1"/>
        <v>862.7632</v>
      </c>
      <c r="H7130" s="4">
        <v>1049.1158399999997</v>
      </c>
    </row>
    <row r="7131">
      <c r="A7131" s="3">
        <v>14236.0</v>
      </c>
      <c r="B7131" s="3">
        <v>275.0</v>
      </c>
      <c r="C7131" s="4">
        <v>344.0</v>
      </c>
      <c r="D7131" s="4">
        <v>428.2</v>
      </c>
      <c r="E7131" s="4">
        <v>530.04</v>
      </c>
      <c r="F7131" s="4">
        <v>650.8479999999998</v>
      </c>
      <c r="G7131" s="4">
        <f t="shared" si="1"/>
        <v>794.0176</v>
      </c>
      <c r="H7131" s="4">
        <v>966.6211199999997</v>
      </c>
    </row>
    <row r="7132">
      <c r="A7132" s="3">
        <v>14237.0</v>
      </c>
      <c r="B7132" s="3">
        <v>196.0</v>
      </c>
      <c r="C7132" s="4">
        <v>248.2</v>
      </c>
      <c r="D7132" s="4">
        <v>312.03999999999996</v>
      </c>
      <c r="E7132" s="4">
        <v>389.04799999999994</v>
      </c>
      <c r="F7132" s="4">
        <v>481.65759999999995</v>
      </c>
      <c r="G7132" s="4">
        <f t="shared" si="1"/>
        <v>590.98912</v>
      </c>
      <c r="H7132" s="4">
        <v>725.386944</v>
      </c>
    </row>
    <row r="7133">
      <c r="A7133" s="3">
        <v>14238.0</v>
      </c>
      <c r="B7133" s="3">
        <v>416.0</v>
      </c>
      <c r="C7133" s="4">
        <v>514.2</v>
      </c>
      <c r="D7133" s="4">
        <v>631.2400000000001</v>
      </c>
      <c r="E7133" s="4">
        <v>775.2880000000001</v>
      </c>
      <c r="F7133" s="4">
        <v>944.2456000000001</v>
      </c>
      <c r="G7133" s="4">
        <f t="shared" si="1"/>
        <v>1146.09472</v>
      </c>
      <c r="H7133" s="4">
        <v>1389.913664</v>
      </c>
    </row>
    <row r="7134">
      <c r="A7134" s="3">
        <v>14239.0</v>
      </c>
      <c r="B7134" s="3">
        <v>181.0</v>
      </c>
      <c r="C7134" s="4">
        <v>230.2</v>
      </c>
      <c r="D7134" s="4">
        <v>290.43999999999994</v>
      </c>
      <c r="E7134" s="4">
        <v>363.12799999999993</v>
      </c>
      <c r="F7134" s="4">
        <v>451.4535999999999</v>
      </c>
      <c r="G7134" s="4">
        <f t="shared" si="1"/>
        <v>554.74432</v>
      </c>
      <c r="H7134" s="4">
        <v>679.4931839999997</v>
      </c>
    </row>
    <row r="7135">
      <c r="A7135" s="3">
        <v>14240.0</v>
      </c>
      <c r="B7135" s="3">
        <v>279.0</v>
      </c>
      <c r="C7135" s="4">
        <v>350.8</v>
      </c>
      <c r="D7135" s="4">
        <v>436.35999999999996</v>
      </c>
      <c r="E7135" s="4">
        <v>538.232</v>
      </c>
      <c r="F7135" s="4">
        <v>659.7783999999999</v>
      </c>
      <c r="G7135" s="4">
        <f t="shared" si="1"/>
        <v>804.73408</v>
      </c>
      <c r="H7135" s="4">
        <v>979.4808959999997</v>
      </c>
    </row>
    <row r="7136">
      <c r="A7136" s="3">
        <v>14241.0</v>
      </c>
      <c r="B7136" s="3">
        <v>389.0</v>
      </c>
      <c r="C7136" s="4">
        <v>482.79999999999995</v>
      </c>
      <c r="D7136" s="4">
        <v>595.9599999999999</v>
      </c>
      <c r="E7136" s="4">
        <v>731.352</v>
      </c>
      <c r="F7136" s="4">
        <v>892.4223999999999</v>
      </c>
      <c r="G7136" s="4">
        <f t="shared" si="1"/>
        <v>1083.90688</v>
      </c>
      <c r="H7136" s="4">
        <v>1316.0882559999998</v>
      </c>
    </row>
    <row r="7137">
      <c r="A7137" s="3">
        <v>14242.0</v>
      </c>
      <c r="B7137" s="3">
        <v>132.0</v>
      </c>
      <c r="C7137" s="4">
        <v>172.4</v>
      </c>
      <c r="D7137" s="4">
        <v>222.28</v>
      </c>
      <c r="E7137" s="4">
        <v>282.936</v>
      </c>
      <c r="F7137" s="4">
        <v>355.22319999999996</v>
      </c>
      <c r="G7137" s="4">
        <f t="shared" si="1"/>
        <v>439.26784</v>
      </c>
      <c r="H7137" s="4">
        <v>541.7214079999999</v>
      </c>
    </row>
    <row r="7138">
      <c r="A7138" s="3">
        <v>14243.0</v>
      </c>
      <c r="B7138" s="3">
        <v>372.0</v>
      </c>
      <c r="C7138" s="4">
        <v>461.4</v>
      </c>
      <c r="D7138" s="4">
        <v>569.0799999999999</v>
      </c>
      <c r="E7138" s="4">
        <v>697.4959999999999</v>
      </c>
      <c r="F7138" s="4">
        <v>851.7951999999998</v>
      </c>
      <c r="G7138" s="4">
        <f t="shared" si="1"/>
        <v>1035.15424</v>
      </c>
      <c r="H7138" s="4">
        <v>1258.3850879999998</v>
      </c>
    </row>
    <row r="7139">
      <c r="A7139" s="3">
        <v>14244.0</v>
      </c>
      <c r="B7139" s="3">
        <v>417.0</v>
      </c>
      <c r="C7139" s="4">
        <v>515.4</v>
      </c>
      <c r="D7139" s="4">
        <v>633.8799999999999</v>
      </c>
      <c r="E7139" s="4">
        <v>775.2559999999999</v>
      </c>
      <c r="F7139" s="4">
        <v>945.1071999999997</v>
      </c>
      <c r="G7139" s="4">
        <f t="shared" si="1"/>
        <v>1147.12864</v>
      </c>
      <c r="H7139" s="4">
        <v>1391.1543679999995</v>
      </c>
    </row>
    <row r="7140">
      <c r="A7140" s="3">
        <v>14245.0</v>
      </c>
      <c r="B7140" s="3">
        <v>384.0</v>
      </c>
      <c r="C7140" s="4">
        <v>474.79999999999995</v>
      </c>
      <c r="D7140" s="4">
        <v>585.1599999999999</v>
      </c>
      <c r="E7140" s="4">
        <v>716.7919999999998</v>
      </c>
      <c r="F7140" s="4">
        <v>875.8503999999998</v>
      </c>
      <c r="G7140" s="4">
        <f t="shared" si="1"/>
        <v>1064.02048</v>
      </c>
      <c r="H7140" s="4">
        <v>1293.0245759999996</v>
      </c>
    </row>
    <row r="7141">
      <c r="A7141" s="3">
        <v>14246.0</v>
      </c>
      <c r="B7141" s="3">
        <v>312.0</v>
      </c>
      <c r="C7141" s="4">
        <v>388.4</v>
      </c>
      <c r="D7141" s="4">
        <v>481.4799999999999</v>
      </c>
      <c r="E7141" s="4">
        <v>592.3759999999999</v>
      </c>
      <c r="F7141" s="4">
        <v>727.4511999999999</v>
      </c>
      <c r="G7141" s="4">
        <f t="shared" si="1"/>
        <v>885.94144</v>
      </c>
      <c r="H7141" s="4">
        <v>1077.7297279999996</v>
      </c>
    </row>
    <row r="7142">
      <c r="A7142" s="3">
        <v>14247.0</v>
      </c>
      <c r="B7142" s="3">
        <v>387.0</v>
      </c>
      <c r="C7142" s="4">
        <v>477.4</v>
      </c>
      <c r="D7142" s="4">
        <v>588.28</v>
      </c>
      <c r="E7142" s="4">
        <v>720.536</v>
      </c>
      <c r="F7142" s="4">
        <v>880.3431999999999</v>
      </c>
      <c r="G7142" s="4">
        <f t="shared" si="1"/>
        <v>1069.41184</v>
      </c>
      <c r="H7142" s="4">
        <v>1299.4942079999996</v>
      </c>
    </row>
    <row r="7143">
      <c r="A7143" s="3">
        <v>14248.0</v>
      </c>
      <c r="B7143" s="3">
        <v>153.0</v>
      </c>
      <c r="C7143" s="4">
        <v>198.6</v>
      </c>
      <c r="D7143" s="4">
        <v>254.92</v>
      </c>
      <c r="E7143" s="4">
        <v>320.504</v>
      </c>
      <c r="F7143" s="4">
        <v>401.20480000000003</v>
      </c>
      <c r="G7143" s="4">
        <f t="shared" si="1"/>
        <v>494.44576</v>
      </c>
      <c r="H7143" s="4">
        <v>609.5349120000001</v>
      </c>
    </row>
    <row r="7144">
      <c r="A7144" s="3">
        <v>14249.0</v>
      </c>
      <c r="B7144" s="3">
        <v>318.0</v>
      </c>
      <c r="C7144" s="4">
        <v>395.59999999999997</v>
      </c>
      <c r="D7144" s="4">
        <v>490.1199999999999</v>
      </c>
      <c r="E7144" s="4">
        <v>602.7439999999999</v>
      </c>
      <c r="F7144" s="4">
        <v>739.8927999999999</v>
      </c>
      <c r="G7144" s="4">
        <f t="shared" si="1"/>
        <v>900.87136</v>
      </c>
      <c r="H7144" s="4">
        <v>1097.2456319999997</v>
      </c>
    </row>
    <row r="7145">
      <c r="A7145" s="3">
        <v>14250.0</v>
      </c>
      <c r="B7145" s="3">
        <v>221.0</v>
      </c>
      <c r="C7145" s="4">
        <v>280.2</v>
      </c>
      <c r="D7145" s="4">
        <v>351.63999999999993</v>
      </c>
      <c r="E7145" s="4">
        <v>436.5679999999999</v>
      </c>
      <c r="F7145" s="4">
        <v>538.6815999999999</v>
      </c>
      <c r="G7145" s="4">
        <f t="shared" si="1"/>
        <v>659.41792</v>
      </c>
      <c r="H7145" s="4">
        <v>805.9015039999998</v>
      </c>
    </row>
    <row r="7146">
      <c r="A7146" s="3">
        <v>14251.0</v>
      </c>
      <c r="B7146" s="3">
        <v>405.0</v>
      </c>
      <c r="C7146" s="4">
        <v>499.0</v>
      </c>
      <c r="D7146" s="4">
        <v>615.4</v>
      </c>
      <c r="E7146" s="4">
        <v>754.68</v>
      </c>
      <c r="F7146" s="4">
        <v>920.4159999999998</v>
      </c>
      <c r="G7146" s="4">
        <f t="shared" si="1"/>
        <v>1117.4992</v>
      </c>
      <c r="H7146" s="4">
        <v>1354.7990399999996</v>
      </c>
    </row>
    <row r="7147">
      <c r="A7147" s="3">
        <v>14252.0</v>
      </c>
      <c r="B7147" s="3">
        <v>130.0</v>
      </c>
      <c r="C7147" s="4">
        <v>170.0</v>
      </c>
      <c r="D7147" s="4">
        <v>219.4</v>
      </c>
      <c r="E7147" s="4">
        <v>279.47999999999996</v>
      </c>
      <c r="F7147" s="4">
        <v>350.17599999999993</v>
      </c>
      <c r="G7147" s="4">
        <f t="shared" si="1"/>
        <v>433.2112</v>
      </c>
      <c r="H7147" s="4">
        <v>535.2534399999998</v>
      </c>
    </row>
    <row r="7148">
      <c r="A7148" s="3">
        <v>14253.0</v>
      </c>
      <c r="B7148" s="3">
        <v>356.0</v>
      </c>
      <c r="C7148" s="4">
        <v>443.2</v>
      </c>
      <c r="D7148" s="4">
        <v>547.2399999999999</v>
      </c>
      <c r="E7148" s="4">
        <v>672.8879999999999</v>
      </c>
      <c r="F7148" s="4">
        <v>822.2655999999998</v>
      </c>
      <c r="G7148" s="4">
        <f t="shared" si="1"/>
        <v>999.71872</v>
      </c>
      <c r="H7148" s="4">
        <v>1213.4624639999995</v>
      </c>
    </row>
    <row r="7149">
      <c r="A7149" s="3">
        <v>14254.0</v>
      </c>
      <c r="B7149" s="3">
        <v>388.0</v>
      </c>
      <c r="C7149" s="4">
        <v>478.59999999999997</v>
      </c>
      <c r="D7149" s="4">
        <v>590.92</v>
      </c>
      <c r="E7149" s="4">
        <v>723.704</v>
      </c>
      <c r="F7149" s="4">
        <v>885.0447999999999</v>
      </c>
      <c r="G7149" s="4">
        <f t="shared" si="1"/>
        <v>1075.05376</v>
      </c>
      <c r="H7149" s="4">
        <v>1304.6645119999996</v>
      </c>
    </row>
    <row r="7150">
      <c r="A7150" s="3">
        <v>14255.0</v>
      </c>
      <c r="B7150" s="3">
        <v>244.0</v>
      </c>
      <c r="C7150" s="4">
        <v>307.8</v>
      </c>
      <c r="D7150" s="4">
        <v>385.96000000000004</v>
      </c>
      <c r="E7150" s="4">
        <v>477.75200000000007</v>
      </c>
      <c r="F7150" s="4">
        <v>587.2024</v>
      </c>
      <c r="G7150" s="4">
        <f t="shared" si="1"/>
        <v>717.64288</v>
      </c>
      <c r="H7150" s="4">
        <v>875.771456</v>
      </c>
    </row>
    <row r="7151">
      <c r="A7151" s="3">
        <v>14256.0</v>
      </c>
      <c r="B7151" s="3">
        <v>433.0</v>
      </c>
      <c r="C7151" s="4">
        <v>533.6</v>
      </c>
      <c r="D7151" s="4">
        <v>654.5200000000001</v>
      </c>
      <c r="E7151" s="4">
        <v>801.6240000000001</v>
      </c>
      <c r="F7151" s="4">
        <v>975.8488000000001</v>
      </c>
      <c r="G7151" s="4">
        <f t="shared" si="1"/>
        <v>1184.01856</v>
      </c>
      <c r="H7151" s="4">
        <v>1434.6222719999998</v>
      </c>
    </row>
    <row r="7152">
      <c r="A7152" s="3">
        <v>14257.0</v>
      </c>
      <c r="B7152" s="3">
        <v>110.0</v>
      </c>
      <c r="C7152" s="4">
        <v>147.0</v>
      </c>
      <c r="D7152" s="4">
        <v>190.6</v>
      </c>
      <c r="E7152" s="4">
        <v>244.92</v>
      </c>
      <c r="F7152" s="4">
        <v>308.704</v>
      </c>
      <c r="G7152" s="4">
        <f t="shared" si="1"/>
        <v>383.4448</v>
      </c>
      <c r="H7152" s="4">
        <v>473.93376</v>
      </c>
    </row>
    <row r="7153">
      <c r="A7153" s="3">
        <v>14258.0</v>
      </c>
      <c r="B7153" s="3">
        <v>155.0</v>
      </c>
      <c r="C7153" s="4">
        <v>202.0</v>
      </c>
      <c r="D7153" s="4">
        <v>256.59999999999997</v>
      </c>
      <c r="E7153" s="4">
        <v>322.52</v>
      </c>
      <c r="F7153" s="4">
        <v>401.82399999999996</v>
      </c>
      <c r="G7153" s="4">
        <f t="shared" si="1"/>
        <v>495.1888</v>
      </c>
      <c r="H7153" s="4">
        <v>609.6265599999998</v>
      </c>
    </row>
    <row r="7154">
      <c r="A7154" s="3">
        <v>14259.0</v>
      </c>
      <c r="B7154" s="3">
        <v>118.0</v>
      </c>
      <c r="C7154" s="4">
        <v>154.6</v>
      </c>
      <c r="D7154" s="4">
        <v>200.92</v>
      </c>
      <c r="E7154" s="4">
        <v>257.304</v>
      </c>
      <c r="F7154" s="4">
        <v>324.46479999999997</v>
      </c>
      <c r="G7154" s="4">
        <f t="shared" si="1"/>
        <v>402.35776</v>
      </c>
      <c r="H7154" s="4">
        <v>498.2293119999999</v>
      </c>
    </row>
    <row r="7155">
      <c r="A7155" s="3">
        <v>14260.0</v>
      </c>
      <c r="B7155" s="3">
        <v>218.0</v>
      </c>
      <c r="C7155" s="4">
        <v>275.59999999999997</v>
      </c>
      <c r="D7155" s="4">
        <v>344.91999999999996</v>
      </c>
      <c r="E7155" s="4">
        <v>430.1039999999999</v>
      </c>
      <c r="F7155" s="4">
        <v>532.7248</v>
      </c>
      <c r="G7155" s="4">
        <f t="shared" si="1"/>
        <v>652.26976</v>
      </c>
      <c r="H7155" s="4">
        <v>796.5237119999998</v>
      </c>
    </row>
    <row r="7156">
      <c r="A7156" s="3">
        <v>14261.0</v>
      </c>
      <c r="B7156" s="3">
        <v>233.0</v>
      </c>
      <c r="C7156" s="4">
        <v>295.59999999999997</v>
      </c>
      <c r="D7156" s="4">
        <v>368.91999999999996</v>
      </c>
      <c r="E7156" s="4">
        <v>457.304</v>
      </c>
      <c r="F7156" s="4">
        <v>565.3648</v>
      </c>
      <c r="G7156" s="4">
        <f t="shared" si="1"/>
        <v>691.43776</v>
      </c>
      <c r="H7156" s="4">
        <v>845.925312</v>
      </c>
    </row>
    <row r="7157">
      <c r="A7157" s="3">
        <v>14262.0</v>
      </c>
      <c r="B7157" s="3">
        <v>240.0</v>
      </c>
      <c r="C7157" s="4">
        <v>302.0</v>
      </c>
      <c r="D7157" s="4">
        <v>376.59999999999997</v>
      </c>
      <c r="E7157" s="4">
        <v>468.11999999999995</v>
      </c>
      <c r="F7157" s="4">
        <v>576.5439999999999</v>
      </c>
      <c r="G7157" s="4">
        <f t="shared" si="1"/>
        <v>704.8528</v>
      </c>
      <c r="H7157" s="4">
        <v>859.6233599999997</v>
      </c>
    </row>
    <row r="7158">
      <c r="A7158" s="3">
        <v>14263.0</v>
      </c>
      <c r="B7158" s="3">
        <v>351.0</v>
      </c>
      <c r="C7158" s="4">
        <v>434.2</v>
      </c>
      <c r="D7158" s="4">
        <v>537.64</v>
      </c>
      <c r="E7158" s="4">
        <v>662.968</v>
      </c>
      <c r="F7158" s="4">
        <v>810.3615999999998</v>
      </c>
      <c r="G7158" s="4">
        <f t="shared" si="1"/>
        <v>985.43392</v>
      </c>
      <c r="H7158" s="4">
        <v>1196.3207039999995</v>
      </c>
    </row>
    <row r="7159">
      <c r="A7159" s="3">
        <v>14264.0</v>
      </c>
      <c r="B7159" s="3">
        <v>350.0</v>
      </c>
      <c r="C7159" s="4">
        <v>433.0</v>
      </c>
      <c r="D7159" s="4">
        <v>533.8000000000001</v>
      </c>
      <c r="E7159" s="4">
        <v>656.7600000000001</v>
      </c>
      <c r="F7159" s="4">
        <v>802.912</v>
      </c>
      <c r="G7159" s="4">
        <f t="shared" si="1"/>
        <v>976.4944</v>
      </c>
      <c r="H7159" s="4">
        <v>1187.1932800000002</v>
      </c>
    </row>
    <row r="7160">
      <c r="A7160" s="3">
        <v>14265.0</v>
      </c>
      <c r="B7160" s="3">
        <v>343.0</v>
      </c>
      <c r="C7160" s="4">
        <v>425.59999999999997</v>
      </c>
      <c r="D7160" s="4">
        <v>527.3199999999999</v>
      </c>
      <c r="E7160" s="4">
        <v>648.9839999999999</v>
      </c>
      <c r="F7160" s="4">
        <v>794.4807999999999</v>
      </c>
      <c r="G7160" s="4">
        <f t="shared" si="1"/>
        <v>966.37696</v>
      </c>
      <c r="H7160" s="4">
        <v>1173.4523519999998</v>
      </c>
    </row>
    <row r="7161">
      <c r="A7161" s="3">
        <v>14266.0</v>
      </c>
      <c r="B7161" s="3">
        <v>204.0</v>
      </c>
      <c r="C7161" s="4">
        <v>257.79999999999995</v>
      </c>
      <c r="D7161" s="4">
        <v>323.55999999999995</v>
      </c>
      <c r="E7161" s="4">
        <v>402.87199999999996</v>
      </c>
      <c r="F7161" s="4">
        <v>498.24639999999994</v>
      </c>
      <c r="G7161" s="4">
        <f t="shared" si="1"/>
        <v>610.89568</v>
      </c>
      <c r="H7161" s="4">
        <v>746.8748159999998</v>
      </c>
    </row>
    <row r="7162">
      <c r="A7162" s="3">
        <v>14267.0</v>
      </c>
      <c r="B7162" s="3">
        <v>331.0</v>
      </c>
      <c r="C7162" s="4">
        <v>411.2</v>
      </c>
      <c r="D7162" s="4">
        <v>510.03999999999996</v>
      </c>
      <c r="E7162" s="4">
        <v>629.8479999999998</v>
      </c>
      <c r="F7162" s="4">
        <v>771.5175999999998</v>
      </c>
      <c r="G7162" s="4">
        <f t="shared" si="1"/>
        <v>938.82112</v>
      </c>
      <c r="H7162" s="4">
        <v>1140.3853439999996</v>
      </c>
    </row>
    <row r="7163">
      <c r="A7163" s="3">
        <v>14268.0</v>
      </c>
      <c r="B7163" s="3">
        <v>285.0</v>
      </c>
      <c r="C7163" s="4">
        <v>355.0</v>
      </c>
      <c r="D7163" s="4">
        <v>440.2</v>
      </c>
      <c r="E7163" s="4">
        <v>546.04</v>
      </c>
      <c r="F7163" s="4">
        <v>670.0479999999999</v>
      </c>
      <c r="G7163" s="4">
        <f t="shared" si="1"/>
        <v>817.0576</v>
      </c>
      <c r="H7163" s="4">
        <v>994.2691199999997</v>
      </c>
    </row>
    <row r="7164">
      <c r="A7164" s="3">
        <v>14269.0</v>
      </c>
      <c r="B7164" s="3">
        <v>449.0</v>
      </c>
      <c r="C7164" s="4">
        <v>553.8</v>
      </c>
      <c r="D7164" s="4">
        <v>681.16</v>
      </c>
      <c r="E7164" s="4">
        <v>833.592</v>
      </c>
      <c r="F7164" s="4">
        <v>1014.2103999999999</v>
      </c>
      <c r="G7164" s="4">
        <f t="shared" si="1"/>
        <v>1230.05248</v>
      </c>
      <c r="H7164" s="4">
        <v>1490.6629759999996</v>
      </c>
    </row>
    <row r="7165">
      <c r="A7165" s="3">
        <v>14270.0</v>
      </c>
      <c r="B7165" s="3">
        <v>307.0</v>
      </c>
      <c r="C7165" s="4">
        <v>382.4</v>
      </c>
      <c r="D7165" s="4">
        <v>475.47999999999996</v>
      </c>
      <c r="E7165" s="4">
        <v>588.3759999999999</v>
      </c>
      <c r="F7165" s="4">
        <v>722.6511999999998</v>
      </c>
      <c r="G7165" s="4">
        <f t="shared" si="1"/>
        <v>880.18144</v>
      </c>
      <c r="H7165" s="4">
        <v>1072.4177279999997</v>
      </c>
    </row>
    <row r="7166">
      <c r="A7166" s="3">
        <v>14271.0</v>
      </c>
      <c r="B7166" s="3">
        <v>149.0</v>
      </c>
      <c r="C7166" s="4">
        <v>191.79999999999998</v>
      </c>
      <c r="D7166" s="4">
        <v>244.35999999999996</v>
      </c>
      <c r="E7166" s="4">
        <v>307.83199999999994</v>
      </c>
      <c r="F7166" s="4">
        <v>385.0983999999999</v>
      </c>
      <c r="G7166" s="4">
        <f t="shared" si="1"/>
        <v>475.11808</v>
      </c>
      <c r="H7166" s="4">
        <v>583.9416959999998</v>
      </c>
    </row>
    <row r="7167">
      <c r="A7167" s="3">
        <v>14272.0</v>
      </c>
      <c r="B7167" s="3">
        <v>190.0</v>
      </c>
      <c r="C7167" s="4">
        <v>242.0</v>
      </c>
      <c r="D7167" s="4">
        <v>304.59999999999997</v>
      </c>
      <c r="E7167" s="4">
        <v>381.7199999999999</v>
      </c>
      <c r="F7167" s="4">
        <v>471.9639999999999</v>
      </c>
      <c r="G7167" s="4">
        <f t="shared" si="1"/>
        <v>579.3568</v>
      </c>
      <c r="H7167" s="4">
        <v>709.8281599999998</v>
      </c>
    </row>
    <row r="7168">
      <c r="A7168" s="3">
        <v>14273.0</v>
      </c>
      <c r="B7168" s="3">
        <v>371.0</v>
      </c>
      <c r="C7168" s="4">
        <v>460.2</v>
      </c>
      <c r="D7168" s="4">
        <v>567.64</v>
      </c>
      <c r="E7168" s="4">
        <v>698.968</v>
      </c>
      <c r="F7168" s="4">
        <v>853.5615999999999</v>
      </c>
      <c r="G7168" s="4">
        <f t="shared" si="1"/>
        <v>1037.27392</v>
      </c>
      <c r="H7168" s="4">
        <v>1258.5287039999998</v>
      </c>
    </row>
    <row r="7169">
      <c r="A7169" s="3">
        <v>14274.0</v>
      </c>
      <c r="B7169" s="3">
        <v>110.0</v>
      </c>
      <c r="C7169" s="4">
        <v>145.0</v>
      </c>
      <c r="D7169" s="4">
        <v>188.2</v>
      </c>
      <c r="E7169" s="4">
        <v>242.03999999999996</v>
      </c>
      <c r="F7169" s="4">
        <v>304.3479999999999</v>
      </c>
      <c r="G7169" s="4">
        <f t="shared" si="1"/>
        <v>378.2176</v>
      </c>
      <c r="H7169" s="4">
        <v>468.4611199999999</v>
      </c>
    </row>
    <row r="7170">
      <c r="A7170" s="3">
        <v>14275.0</v>
      </c>
      <c r="B7170" s="3">
        <v>376.0</v>
      </c>
      <c r="C7170" s="4">
        <v>464.2</v>
      </c>
      <c r="D7170" s="4">
        <v>572.4399999999999</v>
      </c>
      <c r="E7170" s="4">
        <v>703.1279999999999</v>
      </c>
      <c r="F7170" s="4">
        <v>858.5535999999998</v>
      </c>
      <c r="G7170" s="4">
        <f t="shared" si="1"/>
        <v>1043.26432</v>
      </c>
      <c r="H7170" s="4">
        <v>1266.5171839999996</v>
      </c>
    </row>
    <row r="7171">
      <c r="A7171" s="3">
        <v>14276.0</v>
      </c>
      <c r="B7171" s="3">
        <v>171.0</v>
      </c>
      <c r="C7171" s="4">
        <v>221.2</v>
      </c>
      <c r="D7171" s="4">
        <v>282.04</v>
      </c>
      <c r="E7171" s="4">
        <v>353.04800000000006</v>
      </c>
      <c r="F7171" s="4">
        <v>438.45760000000007</v>
      </c>
      <c r="G7171" s="4">
        <f t="shared" si="1"/>
        <v>539.14912</v>
      </c>
      <c r="H7171" s="4">
        <v>663.1789440000001</v>
      </c>
    </row>
    <row r="7172">
      <c r="A7172" s="3">
        <v>14277.0</v>
      </c>
      <c r="B7172" s="3">
        <v>397.0</v>
      </c>
      <c r="C7172" s="4">
        <v>490.4</v>
      </c>
      <c r="D7172" s="4">
        <v>605.0799999999999</v>
      </c>
      <c r="E7172" s="4">
        <v>740.6959999999999</v>
      </c>
      <c r="F7172" s="4">
        <v>902.7351999999998</v>
      </c>
      <c r="G7172" s="4">
        <f t="shared" si="1"/>
        <v>1096.28224</v>
      </c>
      <c r="H7172" s="4">
        <v>1329.3386879999996</v>
      </c>
    </row>
    <row r="7173">
      <c r="A7173" s="3">
        <v>14278.0</v>
      </c>
      <c r="B7173" s="3">
        <v>151.0</v>
      </c>
      <c r="C7173" s="4">
        <v>195.2</v>
      </c>
      <c r="D7173" s="4">
        <v>249.64</v>
      </c>
      <c r="E7173" s="4">
        <v>314.168</v>
      </c>
      <c r="F7173" s="4">
        <v>392.7016</v>
      </c>
      <c r="G7173" s="4">
        <f t="shared" si="1"/>
        <v>484.24192</v>
      </c>
      <c r="H7173" s="4">
        <v>595.690304</v>
      </c>
    </row>
    <row r="7174">
      <c r="A7174" s="3">
        <v>14279.0</v>
      </c>
      <c r="B7174" s="3">
        <v>446.0</v>
      </c>
      <c r="C7174" s="4">
        <v>549.1999999999999</v>
      </c>
      <c r="D7174" s="4">
        <v>673.2399999999999</v>
      </c>
      <c r="E7174" s="4">
        <v>825.6879999999998</v>
      </c>
      <c r="F7174" s="4">
        <v>1006.5255999999997</v>
      </c>
      <c r="G7174" s="4">
        <f t="shared" si="1"/>
        <v>1220.83072</v>
      </c>
      <c r="H7174" s="4">
        <v>1479.5968639999994</v>
      </c>
    </row>
    <row r="7175">
      <c r="A7175" s="3">
        <v>14280.0</v>
      </c>
      <c r="B7175" s="3">
        <v>180.0</v>
      </c>
      <c r="C7175" s="4">
        <v>231.0</v>
      </c>
      <c r="D7175" s="4">
        <v>291.4</v>
      </c>
      <c r="E7175" s="4">
        <v>365.87999999999994</v>
      </c>
      <c r="F7175" s="4">
        <v>455.65599999999995</v>
      </c>
      <c r="G7175" s="4">
        <f t="shared" si="1"/>
        <v>559.7872</v>
      </c>
      <c r="H7175" s="4">
        <v>685.5446399999997</v>
      </c>
    </row>
    <row r="7176">
      <c r="A7176" s="3">
        <v>14281.0</v>
      </c>
      <c r="B7176" s="3">
        <v>435.0</v>
      </c>
      <c r="C7176" s="4">
        <v>535.0</v>
      </c>
      <c r="D7176" s="4">
        <v>657.4</v>
      </c>
      <c r="E7176" s="4">
        <v>805.08</v>
      </c>
      <c r="F7176" s="4">
        <v>979.996</v>
      </c>
      <c r="G7176" s="4">
        <f t="shared" si="1"/>
        <v>1188.9952</v>
      </c>
      <c r="H7176" s="4">
        <v>1440.5942399999997</v>
      </c>
    </row>
    <row r="7177">
      <c r="A7177" s="3">
        <v>14282.0</v>
      </c>
      <c r="B7177" s="3">
        <v>358.0</v>
      </c>
      <c r="C7177" s="4">
        <v>444.59999999999997</v>
      </c>
      <c r="D7177" s="4">
        <v>548.92</v>
      </c>
      <c r="E7177" s="4">
        <v>674.904</v>
      </c>
      <c r="F7177" s="4">
        <v>823.7847999999999</v>
      </c>
      <c r="G7177" s="4">
        <f t="shared" si="1"/>
        <v>1001.54176</v>
      </c>
      <c r="H7177" s="4">
        <v>1215.6501119999998</v>
      </c>
    </row>
    <row r="7178">
      <c r="A7178" s="3">
        <v>14283.0</v>
      </c>
      <c r="B7178" s="3">
        <v>391.0</v>
      </c>
      <c r="C7178" s="4">
        <v>485.2</v>
      </c>
      <c r="D7178" s="4">
        <v>596.44</v>
      </c>
      <c r="E7178" s="4">
        <v>731.9280000000001</v>
      </c>
      <c r="F7178" s="4">
        <v>894.0136000000001</v>
      </c>
      <c r="G7178" s="4">
        <f t="shared" si="1"/>
        <v>1085.81632</v>
      </c>
      <c r="H7178" s="4">
        <v>1317.579584</v>
      </c>
    </row>
    <row r="7179">
      <c r="A7179" s="3">
        <v>14284.0</v>
      </c>
      <c r="B7179" s="3">
        <v>303.0</v>
      </c>
      <c r="C7179" s="4">
        <v>378.59999999999997</v>
      </c>
      <c r="D7179" s="4">
        <v>469.7199999999999</v>
      </c>
      <c r="E7179" s="4">
        <v>581.4639999999998</v>
      </c>
      <c r="F7179" s="4">
        <v>714.3567999999998</v>
      </c>
      <c r="G7179" s="4">
        <f t="shared" si="1"/>
        <v>870.22816</v>
      </c>
      <c r="H7179" s="4">
        <v>1059.6737919999998</v>
      </c>
    </row>
    <row r="7180">
      <c r="A7180" s="3">
        <v>14285.0</v>
      </c>
      <c r="B7180" s="3">
        <v>430.0</v>
      </c>
      <c r="C7180" s="4">
        <v>529.0</v>
      </c>
      <c r="D7180" s="4">
        <v>649.0</v>
      </c>
      <c r="E7180" s="4">
        <v>796.5999999999999</v>
      </c>
      <c r="F7180" s="4">
        <v>972.5199999999999</v>
      </c>
      <c r="G7180" s="4">
        <f t="shared" si="1"/>
        <v>1180.024</v>
      </c>
      <c r="H7180" s="4">
        <v>1431.4288</v>
      </c>
    </row>
    <row r="7181">
      <c r="A7181" s="3">
        <v>14286.0</v>
      </c>
      <c r="B7181" s="3">
        <v>410.0</v>
      </c>
      <c r="C7181" s="4">
        <v>505.0</v>
      </c>
      <c r="D7181" s="4">
        <v>620.2</v>
      </c>
      <c r="E7181" s="4">
        <v>758.84</v>
      </c>
      <c r="F7181" s="4">
        <v>925.408</v>
      </c>
      <c r="G7181" s="4">
        <f t="shared" si="1"/>
        <v>1123.4896</v>
      </c>
      <c r="H7181" s="4">
        <v>1362.7875199999996</v>
      </c>
    </row>
    <row r="7182">
      <c r="A7182" s="3">
        <v>14287.0</v>
      </c>
      <c r="B7182" s="3">
        <v>240.0</v>
      </c>
      <c r="C7182" s="4">
        <v>301.0</v>
      </c>
      <c r="D7182" s="4">
        <v>376.59999999999997</v>
      </c>
      <c r="E7182" s="4">
        <v>469.71999999999997</v>
      </c>
      <c r="F7182" s="4">
        <v>577.564</v>
      </c>
      <c r="G7182" s="4">
        <f t="shared" si="1"/>
        <v>706.0768</v>
      </c>
      <c r="H7182" s="4">
        <v>861.0921599999998</v>
      </c>
    </row>
    <row r="7183">
      <c r="A7183" s="3">
        <v>14288.0</v>
      </c>
      <c r="B7183" s="3">
        <v>340.0</v>
      </c>
      <c r="C7183" s="4">
        <v>424.0</v>
      </c>
      <c r="D7183" s="4">
        <v>524.1999999999999</v>
      </c>
      <c r="E7183" s="4">
        <v>646.8399999999998</v>
      </c>
      <c r="F7183" s="4">
        <v>791.0079999999997</v>
      </c>
      <c r="G7183" s="4">
        <f t="shared" si="1"/>
        <v>962.2096</v>
      </c>
      <c r="H7183" s="4">
        <v>1170.0515199999995</v>
      </c>
    </row>
    <row r="7184">
      <c r="A7184" s="3">
        <v>14289.0</v>
      </c>
      <c r="B7184" s="3">
        <v>398.0</v>
      </c>
      <c r="C7184" s="4">
        <v>492.59999999999997</v>
      </c>
      <c r="D7184" s="4">
        <v>606.5199999999999</v>
      </c>
      <c r="E7184" s="4">
        <v>742.4239999999999</v>
      </c>
      <c r="F7184" s="4">
        <v>907.5087999999998</v>
      </c>
      <c r="G7184" s="4">
        <f t="shared" si="1"/>
        <v>1102.01056</v>
      </c>
      <c r="H7184" s="4">
        <v>1338.6126719999997</v>
      </c>
    </row>
    <row r="7185">
      <c r="A7185" s="3">
        <v>14290.0</v>
      </c>
      <c r="B7185" s="3">
        <v>147.0</v>
      </c>
      <c r="C7185" s="4">
        <v>190.4</v>
      </c>
      <c r="D7185" s="4">
        <v>245.07999999999998</v>
      </c>
      <c r="E7185" s="4">
        <v>311.89599999999996</v>
      </c>
      <c r="F7185" s="4">
        <v>390.87519999999995</v>
      </c>
      <c r="G7185" s="4">
        <f t="shared" si="1"/>
        <v>482.05024</v>
      </c>
      <c r="H7185" s="4">
        <v>593.0602879999999</v>
      </c>
    </row>
    <row r="7186">
      <c r="A7186" s="3">
        <v>14291.0</v>
      </c>
      <c r="B7186" s="3">
        <v>257.0</v>
      </c>
      <c r="C7186" s="4">
        <v>323.4</v>
      </c>
      <c r="D7186" s="4">
        <v>402.28</v>
      </c>
      <c r="E7186" s="4">
        <v>500.53599999999994</v>
      </c>
      <c r="F7186" s="4">
        <v>616.3431999999999</v>
      </c>
      <c r="G7186" s="4">
        <f t="shared" si="1"/>
        <v>752.61184</v>
      </c>
      <c r="H7186" s="4">
        <v>918.5342079999998</v>
      </c>
    </row>
    <row r="7187">
      <c r="A7187" s="3">
        <v>14292.0</v>
      </c>
      <c r="B7187" s="3">
        <v>192.0</v>
      </c>
      <c r="C7187" s="4">
        <v>244.39999999999998</v>
      </c>
      <c r="D7187" s="4">
        <v>308.67999999999995</v>
      </c>
      <c r="E7187" s="4">
        <v>386.61599999999993</v>
      </c>
      <c r="F7187" s="4">
        <v>477.8391999999999</v>
      </c>
      <c r="G7187" s="4">
        <f t="shared" si="1"/>
        <v>586.40704</v>
      </c>
      <c r="H7187" s="4">
        <v>718.2884479999998</v>
      </c>
    </row>
    <row r="7188">
      <c r="A7188" s="3">
        <v>14293.0</v>
      </c>
      <c r="B7188" s="3">
        <v>371.0</v>
      </c>
      <c r="C7188" s="4">
        <v>461.2</v>
      </c>
      <c r="D7188" s="4">
        <v>568.8399999999999</v>
      </c>
      <c r="E7188" s="4">
        <v>698.8079999999999</v>
      </c>
      <c r="F7188" s="4">
        <v>854.2695999999999</v>
      </c>
      <c r="G7188" s="4">
        <f t="shared" si="1"/>
        <v>1038.12352</v>
      </c>
      <c r="H7188" s="4">
        <v>1259.5482239999997</v>
      </c>
    </row>
    <row r="7189">
      <c r="A7189" s="3">
        <v>14294.0</v>
      </c>
      <c r="B7189" s="3">
        <v>361.0</v>
      </c>
      <c r="C7189" s="4">
        <v>448.2</v>
      </c>
      <c r="D7189" s="4">
        <v>552.04</v>
      </c>
      <c r="E7189" s="4">
        <v>680.2479999999999</v>
      </c>
      <c r="F7189" s="4">
        <v>832.8975999999999</v>
      </c>
      <c r="G7189" s="4">
        <f t="shared" si="1"/>
        <v>1012.47712</v>
      </c>
      <c r="H7189" s="4">
        <v>1230.3725439999998</v>
      </c>
    </row>
    <row r="7190">
      <c r="A7190" s="3">
        <v>14295.0</v>
      </c>
      <c r="B7190" s="3">
        <v>345.0</v>
      </c>
      <c r="C7190" s="4">
        <v>427.0</v>
      </c>
      <c r="D7190" s="4">
        <v>526.6</v>
      </c>
      <c r="E7190" s="4">
        <v>648.12</v>
      </c>
      <c r="F7190" s="4">
        <v>792.544</v>
      </c>
      <c r="G7190" s="4">
        <f t="shared" si="1"/>
        <v>964.0528</v>
      </c>
      <c r="H7190" s="4">
        <v>1170.6633599999998</v>
      </c>
    </row>
    <row r="7191">
      <c r="A7191" s="3">
        <v>14296.0</v>
      </c>
      <c r="B7191" s="3">
        <v>264.0</v>
      </c>
      <c r="C7191" s="4">
        <v>329.8</v>
      </c>
      <c r="D7191" s="4">
        <v>409.96</v>
      </c>
      <c r="E7191" s="4">
        <v>506.55199999999996</v>
      </c>
      <c r="F7191" s="4">
        <v>624.4624</v>
      </c>
      <c r="G7191" s="4">
        <f t="shared" si="1"/>
        <v>762.35488</v>
      </c>
      <c r="H7191" s="4">
        <v>928.6258559999999</v>
      </c>
    </row>
    <row r="7192">
      <c r="A7192" s="3">
        <v>14297.0</v>
      </c>
      <c r="B7192" s="3">
        <v>126.0</v>
      </c>
      <c r="C7192" s="4">
        <v>167.2</v>
      </c>
      <c r="D7192" s="4">
        <v>217.23999999999998</v>
      </c>
      <c r="E7192" s="4">
        <v>275.288</v>
      </c>
      <c r="F7192" s="4">
        <v>346.0456</v>
      </c>
      <c r="G7192" s="4">
        <f t="shared" si="1"/>
        <v>428.25472</v>
      </c>
      <c r="H7192" s="4">
        <v>530.1056639999999</v>
      </c>
    </row>
    <row r="7193">
      <c r="A7193" s="3">
        <v>14298.0</v>
      </c>
      <c r="B7193" s="3">
        <v>197.0</v>
      </c>
      <c r="C7193" s="4">
        <v>252.39999999999998</v>
      </c>
      <c r="D7193" s="4">
        <v>318.2799999999999</v>
      </c>
      <c r="E7193" s="4">
        <v>398.13599999999985</v>
      </c>
      <c r="F7193" s="4">
        <v>494.36319999999984</v>
      </c>
      <c r="G7193" s="4">
        <f t="shared" si="1"/>
        <v>606.23584</v>
      </c>
      <c r="H7193" s="4">
        <v>742.0830079999998</v>
      </c>
    </row>
    <row r="7194">
      <c r="A7194" s="3">
        <v>14299.0</v>
      </c>
      <c r="B7194" s="3">
        <v>171.0</v>
      </c>
      <c r="C7194" s="4">
        <v>218.2</v>
      </c>
      <c r="D7194" s="4">
        <v>276.03999999999996</v>
      </c>
      <c r="E7194" s="4">
        <v>349.04799999999994</v>
      </c>
      <c r="F7194" s="4">
        <v>434.5575999999999</v>
      </c>
      <c r="G7194" s="4">
        <f t="shared" si="1"/>
        <v>534.46912</v>
      </c>
      <c r="H7194" s="4">
        <v>655.1629439999998</v>
      </c>
    </row>
    <row r="7195">
      <c r="A7195" s="3">
        <v>14300.0</v>
      </c>
      <c r="B7195" s="3">
        <v>145.0</v>
      </c>
      <c r="C7195" s="4">
        <v>188.0</v>
      </c>
      <c r="D7195" s="4">
        <v>239.79999999999998</v>
      </c>
      <c r="E7195" s="4">
        <v>305.56</v>
      </c>
      <c r="F7195" s="4">
        <v>382.37199999999996</v>
      </c>
      <c r="G7195" s="4">
        <f t="shared" si="1"/>
        <v>471.8464</v>
      </c>
      <c r="H7195" s="4">
        <v>580.0156799999999</v>
      </c>
    </row>
    <row r="7196">
      <c r="A7196" s="3">
        <v>14301.0</v>
      </c>
      <c r="B7196" s="3">
        <v>243.0</v>
      </c>
      <c r="C7196" s="4">
        <v>306.59999999999997</v>
      </c>
      <c r="D7196" s="4">
        <v>382.11999999999995</v>
      </c>
      <c r="E7196" s="4">
        <v>473.14399999999995</v>
      </c>
      <c r="F7196" s="4">
        <v>584.3728</v>
      </c>
      <c r="G7196" s="4">
        <f t="shared" si="1"/>
        <v>714.24736</v>
      </c>
      <c r="H7196" s="4">
        <v>873.296832</v>
      </c>
    </row>
    <row r="7197">
      <c r="A7197" s="3">
        <v>14302.0</v>
      </c>
      <c r="B7197" s="3">
        <v>429.0</v>
      </c>
      <c r="C7197" s="4">
        <v>528.8</v>
      </c>
      <c r="D7197" s="4">
        <v>649.9599999999999</v>
      </c>
      <c r="E7197" s="4">
        <v>796.1519999999999</v>
      </c>
      <c r="F7197" s="4">
        <v>969.2823999999998</v>
      </c>
      <c r="G7197" s="4">
        <f t="shared" si="1"/>
        <v>1176.13888</v>
      </c>
      <c r="H7197" s="4">
        <v>1426.7666559999998</v>
      </c>
    </row>
    <row r="7198">
      <c r="A7198" s="3">
        <v>14303.0</v>
      </c>
      <c r="B7198" s="3">
        <v>314.0</v>
      </c>
      <c r="C7198" s="4">
        <v>389.8</v>
      </c>
      <c r="D7198" s="4">
        <v>484.36</v>
      </c>
      <c r="E7198" s="4">
        <v>599.0319999999999</v>
      </c>
      <c r="F7198" s="4">
        <v>735.4383999999999</v>
      </c>
      <c r="G7198" s="4">
        <f t="shared" si="1"/>
        <v>895.52608</v>
      </c>
      <c r="H7198" s="4">
        <v>1090.8312959999998</v>
      </c>
    </row>
    <row r="7199">
      <c r="A7199" s="3">
        <v>14304.0</v>
      </c>
      <c r="B7199" s="3">
        <v>142.0</v>
      </c>
      <c r="C7199" s="4">
        <v>185.4</v>
      </c>
      <c r="D7199" s="4">
        <v>236.67999999999998</v>
      </c>
      <c r="E7199" s="4">
        <v>300.21599999999995</v>
      </c>
      <c r="F7199" s="4">
        <v>375.0591999999999</v>
      </c>
      <c r="G7199" s="4">
        <f t="shared" si="1"/>
        <v>463.07104</v>
      </c>
      <c r="H7199" s="4">
        <v>571.8852479999998</v>
      </c>
    </row>
    <row r="7200">
      <c r="A7200" s="3">
        <v>14305.0</v>
      </c>
      <c r="B7200" s="3">
        <v>206.0</v>
      </c>
      <c r="C7200" s="4">
        <v>263.2</v>
      </c>
      <c r="D7200" s="4">
        <v>332.44</v>
      </c>
      <c r="E7200" s="4">
        <v>415.128</v>
      </c>
      <c r="F7200" s="4">
        <v>512.0536</v>
      </c>
      <c r="G7200" s="4">
        <f t="shared" si="1"/>
        <v>627.46432</v>
      </c>
      <c r="H7200" s="4">
        <v>768.3571839999998</v>
      </c>
    </row>
    <row r="7201">
      <c r="A7201" s="3">
        <v>14306.0</v>
      </c>
      <c r="B7201" s="3">
        <v>375.0</v>
      </c>
      <c r="C7201" s="4">
        <v>465.0</v>
      </c>
      <c r="D7201" s="4">
        <v>572.2</v>
      </c>
      <c r="E7201" s="4">
        <v>702.84</v>
      </c>
      <c r="F7201" s="4">
        <v>860.008</v>
      </c>
      <c r="G7201" s="4">
        <f t="shared" si="1"/>
        <v>1045.0096</v>
      </c>
      <c r="H7201" s="4">
        <v>1267.81152</v>
      </c>
    </row>
    <row r="7202">
      <c r="A7202" s="3">
        <v>14307.0</v>
      </c>
      <c r="B7202" s="3">
        <v>303.0</v>
      </c>
      <c r="C7202" s="4">
        <v>376.59999999999997</v>
      </c>
      <c r="D7202" s="4">
        <v>468.52</v>
      </c>
      <c r="E7202" s="4">
        <v>578.424</v>
      </c>
      <c r="F7202" s="4">
        <v>710.7088</v>
      </c>
      <c r="G7202" s="4">
        <f t="shared" si="1"/>
        <v>865.85056</v>
      </c>
      <c r="H7202" s="4">
        <v>1054.420672</v>
      </c>
    </row>
    <row r="7203">
      <c r="A7203" s="3">
        <v>14308.0</v>
      </c>
      <c r="B7203" s="3">
        <v>323.0</v>
      </c>
      <c r="C7203" s="4">
        <v>402.59999999999997</v>
      </c>
      <c r="D7203" s="4">
        <v>498.5199999999999</v>
      </c>
      <c r="E7203" s="4">
        <v>614.424</v>
      </c>
      <c r="F7203" s="4">
        <v>753.9087999999999</v>
      </c>
      <c r="G7203" s="4">
        <f t="shared" si="1"/>
        <v>917.69056</v>
      </c>
      <c r="H7203" s="4">
        <v>1116.6286719999998</v>
      </c>
    </row>
    <row r="7204">
      <c r="A7204" s="3">
        <v>14309.0</v>
      </c>
      <c r="B7204" s="3">
        <v>335.0</v>
      </c>
      <c r="C7204" s="4">
        <v>416.0</v>
      </c>
      <c r="D7204" s="4">
        <v>514.6</v>
      </c>
      <c r="E7204" s="4">
        <v>633.72</v>
      </c>
      <c r="F7204" s="4">
        <v>776.1640000000001</v>
      </c>
      <c r="G7204" s="4">
        <f t="shared" si="1"/>
        <v>944.3968</v>
      </c>
      <c r="H7204" s="4">
        <v>1148.6761600000002</v>
      </c>
    </row>
    <row r="7205">
      <c r="A7205" s="3">
        <v>14310.0</v>
      </c>
      <c r="B7205" s="3">
        <v>411.0</v>
      </c>
      <c r="C7205" s="4">
        <v>507.2</v>
      </c>
      <c r="D7205" s="4">
        <v>625.24</v>
      </c>
      <c r="E7205" s="4">
        <v>768.088</v>
      </c>
      <c r="F7205" s="4">
        <v>937.4055999999999</v>
      </c>
      <c r="G7205" s="4">
        <f t="shared" si="1"/>
        <v>1137.88672</v>
      </c>
      <c r="H7205" s="4">
        <v>1379.264064</v>
      </c>
    </row>
    <row r="7206">
      <c r="A7206" s="3">
        <v>14311.0</v>
      </c>
      <c r="B7206" s="3">
        <v>318.0</v>
      </c>
      <c r="C7206" s="4">
        <v>397.59999999999997</v>
      </c>
      <c r="D7206" s="4">
        <v>491.31999999999994</v>
      </c>
      <c r="E7206" s="4">
        <v>607.3839999999999</v>
      </c>
      <c r="F7206" s="4">
        <v>745.4607999999998</v>
      </c>
      <c r="G7206" s="4">
        <f t="shared" si="1"/>
        <v>907.55296</v>
      </c>
      <c r="H7206" s="4">
        <v>1104.4635519999997</v>
      </c>
    </row>
    <row r="7207">
      <c r="A7207" s="3">
        <v>14312.0</v>
      </c>
      <c r="B7207" s="3">
        <v>267.0</v>
      </c>
      <c r="C7207" s="4">
        <v>335.4</v>
      </c>
      <c r="D7207" s="4">
        <v>416.67999999999995</v>
      </c>
      <c r="E7207" s="4">
        <v>514.6159999999999</v>
      </c>
      <c r="F7207" s="4">
        <v>634.1391999999998</v>
      </c>
      <c r="G7207" s="4">
        <f t="shared" si="1"/>
        <v>773.96704</v>
      </c>
      <c r="H7207" s="4">
        <v>942.5604479999996</v>
      </c>
    </row>
    <row r="7208">
      <c r="A7208" s="3">
        <v>14313.0</v>
      </c>
      <c r="B7208" s="3">
        <v>118.0</v>
      </c>
      <c r="C7208" s="4">
        <v>157.6</v>
      </c>
      <c r="D7208" s="4">
        <v>203.31999999999996</v>
      </c>
      <c r="E7208" s="4">
        <v>261.78399999999993</v>
      </c>
      <c r="F7208" s="4">
        <v>330.7407999999999</v>
      </c>
      <c r="G7208" s="4">
        <f t="shared" si="1"/>
        <v>409.88896</v>
      </c>
      <c r="H7208" s="4">
        <v>506.4667519999999</v>
      </c>
    </row>
    <row r="7209">
      <c r="A7209" s="3">
        <v>14314.0</v>
      </c>
      <c r="B7209" s="3">
        <v>158.0</v>
      </c>
      <c r="C7209" s="4">
        <v>202.6</v>
      </c>
      <c r="D7209" s="4">
        <v>259.72</v>
      </c>
      <c r="E7209" s="4">
        <v>326.26400000000007</v>
      </c>
      <c r="F7209" s="4">
        <v>407.21680000000003</v>
      </c>
      <c r="G7209" s="4">
        <f t="shared" si="1"/>
        <v>501.66016</v>
      </c>
      <c r="H7209" s="4">
        <v>617.392192</v>
      </c>
    </row>
    <row r="7210">
      <c r="A7210" s="3">
        <v>14315.0</v>
      </c>
      <c r="B7210" s="3">
        <v>411.0</v>
      </c>
      <c r="C7210" s="4">
        <v>507.2</v>
      </c>
      <c r="D7210" s="4">
        <v>622.84</v>
      </c>
      <c r="E7210" s="4">
        <v>762.008</v>
      </c>
      <c r="F7210" s="4">
        <v>928.3096</v>
      </c>
      <c r="G7210" s="4">
        <f t="shared" si="1"/>
        <v>1126.97152</v>
      </c>
      <c r="H7210" s="4">
        <v>1367.765824</v>
      </c>
    </row>
    <row r="7211">
      <c r="A7211" s="3">
        <v>14316.0</v>
      </c>
      <c r="B7211" s="3">
        <v>379.0</v>
      </c>
      <c r="C7211" s="4">
        <v>468.8</v>
      </c>
      <c r="D7211" s="4">
        <v>579.16</v>
      </c>
      <c r="E7211" s="4">
        <v>712.7919999999999</v>
      </c>
      <c r="F7211" s="4">
        <v>870.1503999999999</v>
      </c>
      <c r="G7211" s="4">
        <f t="shared" si="1"/>
        <v>1057.18048</v>
      </c>
      <c r="H7211" s="4">
        <v>1284.0165759999998</v>
      </c>
    </row>
    <row r="7212">
      <c r="A7212" s="3">
        <v>14317.0</v>
      </c>
      <c r="B7212" s="3">
        <v>256.0</v>
      </c>
      <c r="C7212" s="4">
        <v>320.2</v>
      </c>
      <c r="D7212" s="4">
        <v>398.43999999999994</v>
      </c>
      <c r="E7212" s="4">
        <v>492.72799999999995</v>
      </c>
      <c r="F7212" s="4">
        <v>605.1735999999999</v>
      </c>
      <c r="G7212" s="4">
        <f t="shared" si="1"/>
        <v>739.20832</v>
      </c>
      <c r="H7212" s="4">
        <v>903.2499839999998</v>
      </c>
    </row>
    <row r="7213">
      <c r="A7213" s="3">
        <v>14318.0</v>
      </c>
      <c r="B7213" s="3">
        <v>416.0</v>
      </c>
      <c r="C7213" s="4">
        <v>515.2</v>
      </c>
      <c r="D7213" s="4">
        <v>634.84</v>
      </c>
      <c r="E7213" s="4">
        <v>779.608</v>
      </c>
      <c r="F7213" s="4">
        <v>949.4295999999998</v>
      </c>
      <c r="G7213" s="4">
        <f t="shared" si="1"/>
        <v>1152.31552</v>
      </c>
      <c r="H7213" s="4">
        <v>1398.9786239999996</v>
      </c>
    </row>
    <row r="7214">
      <c r="A7214" s="3">
        <v>14319.0</v>
      </c>
      <c r="B7214" s="3">
        <v>395.0</v>
      </c>
      <c r="C7214" s="4">
        <v>489.0</v>
      </c>
      <c r="D7214" s="4">
        <v>602.1999999999999</v>
      </c>
      <c r="E7214" s="4">
        <v>740.4399999999998</v>
      </c>
      <c r="F7214" s="4">
        <v>905.1279999999998</v>
      </c>
      <c r="G7214" s="4">
        <f t="shared" si="1"/>
        <v>1099.1536</v>
      </c>
      <c r="H7214" s="4">
        <v>1335.1843199999996</v>
      </c>
    </row>
    <row r="7215">
      <c r="A7215" s="3">
        <v>14320.0</v>
      </c>
      <c r="B7215" s="3">
        <v>229.0</v>
      </c>
      <c r="C7215" s="4">
        <v>288.8</v>
      </c>
      <c r="D7215" s="4">
        <v>363.16</v>
      </c>
      <c r="E7215" s="4">
        <v>453.59200000000004</v>
      </c>
      <c r="F7215" s="4">
        <v>560.9104000000001</v>
      </c>
      <c r="G7215" s="4">
        <f t="shared" si="1"/>
        <v>686.09248</v>
      </c>
      <c r="H7215" s="4">
        <v>837.9109760000001</v>
      </c>
    </row>
    <row r="7216">
      <c r="A7216" s="3">
        <v>14321.0</v>
      </c>
      <c r="B7216" s="3">
        <v>283.0</v>
      </c>
      <c r="C7216" s="4">
        <v>355.59999999999997</v>
      </c>
      <c r="D7216" s="4">
        <v>442.11999999999995</v>
      </c>
      <c r="E7216" s="4">
        <v>548.3439999999998</v>
      </c>
      <c r="F7216" s="4">
        <v>671.9127999999997</v>
      </c>
      <c r="G7216" s="4">
        <f t="shared" si="1"/>
        <v>819.29536</v>
      </c>
      <c r="H7216" s="4">
        <v>996.9544319999994</v>
      </c>
    </row>
    <row r="7217">
      <c r="A7217" s="3">
        <v>14322.0</v>
      </c>
      <c r="B7217" s="3">
        <v>174.0</v>
      </c>
      <c r="C7217" s="4">
        <v>223.79999999999998</v>
      </c>
      <c r="D7217" s="4">
        <v>282.75999999999993</v>
      </c>
      <c r="E7217" s="4">
        <v>357.1119999999999</v>
      </c>
      <c r="F7217" s="4">
        <v>443.3343999999999</v>
      </c>
      <c r="G7217" s="4">
        <f t="shared" si="1"/>
        <v>545.00128</v>
      </c>
      <c r="H7217" s="4">
        <v>670.2015359999998</v>
      </c>
    </row>
    <row r="7218">
      <c r="A7218" s="3">
        <v>14323.0</v>
      </c>
      <c r="B7218" s="3">
        <v>388.0</v>
      </c>
      <c r="C7218" s="4">
        <v>481.59999999999997</v>
      </c>
      <c r="D7218" s="4">
        <v>592.12</v>
      </c>
      <c r="E7218" s="4">
        <v>726.744</v>
      </c>
      <c r="F7218" s="4">
        <v>885.9928</v>
      </c>
      <c r="G7218" s="4">
        <f t="shared" si="1"/>
        <v>1076.19136</v>
      </c>
      <c r="H7218" s="4">
        <v>1306.029632</v>
      </c>
    </row>
    <row r="7219">
      <c r="A7219" s="3">
        <v>14324.0</v>
      </c>
      <c r="B7219" s="3">
        <v>360.0</v>
      </c>
      <c r="C7219" s="4">
        <v>446.0</v>
      </c>
      <c r="D7219" s="4">
        <v>549.4</v>
      </c>
      <c r="E7219" s="4">
        <v>673.88</v>
      </c>
      <c r="F7219" s="4">
        <v>822.5559999999999</v>
      </c>
      <c r="G7219" s="4">
        <f t="shared" si="1"/>
        <v>1000.0672</v>
      </c>
      <c r="H7219" s="4">
        <v>1216.2806399999997</v>
      </c>
    </row>
    <row r="7220">
      <c r="A7220" s="3">
        <v>14325.0</v>
      </c>
      <c r="B7220" s="3">
        <v>134.0</v>
      </c>
      <c r="C7220" s="4">
        <v>176.79999999999998</v>
      </c>
      <c r="D7220" s="4">
        <v>228.75999999999996</v>
      </c>
      <c r="E7220" s="4">
        <v>290.71199999999993</v>
      </c>
      <c r="F7220" s="4">
        <v>362.75439999999986</v>
      </c>
      <c r="G7220" s="4">
        <f t="shared" si="1"/>
        <v>448.30528</v>
      </c>
      <c r="H7220" s="4">
        <v>552.5663359999998</v>
      </c>
    </row>
    <row r="7221">
      <c r="A7221" s="3">
        <v>14326.0</v>
      </c>
      <c r="B7221" s="3">
        <v>350.0</v>
      </c>
      <c r="C7221" s="4">
        <v>433.0</v>
      </c>
      <c r="D7221" s="4">
        <v>536.2</v>
      </c>
      <c r="E7221" s="4">
        <v>661.24</v>
      </c>
      <c r="F7221" s="4">
        <v>809.188</v>
      </c>
      <c r="G7221" s="4">
        <f t="shared" si="1"/>
        <v>984.0256</v>
      </c>
      <c r="H7221" s="4">
        <v>1195.4307199999998</v>
      </c>
    </row>
    <row r="7222">
      <c r="A7222" s="3">
        <v>14327.0</v>
      </c>
      <c r="B7222" s="3">
        <v>244.0</v>
      </c>
      <c r="C7222" s="4">
        <v>305.8</v>
      </c>
      <c r="D7222" s="4">
        <v>381.15999999999997</v>
      </c>
      <c r="E7222" s="4">
        <v>473.5919999999999</v>
      </c>
      <c r="F7222" s="4">
        <v>582.2103999999998</v>
      </c>
      <c r="G7222" s="4">
        <f t="shared" si="1"/>
        <v>711.65248</v>
      </c>
      <c r="H7222" s="4">
        <v>867.7829759999996</v>
      </c>
    </row>
    <row r="7223">
      <c r="A7223" s="3">
        <v>14328.0</v>
      </c>
      <c r="B7223" s="3">
        <v>308.0</v>
      </c>
      <c r="C7223" s="4">
        <v>382.59999999999997</v>
      </c>
      <c r="D7223" s="4">
        <v>475.71999999999997</v>
      </c>
      <c r="E7223" s="4">
        <v>587.064</v>
      </c>
      <c r="F7223" s="4">
        <v>721.0767999999999</v>
      </c>
      <c r="G7223" s="4">
        <f t="shared" si="1"/>
        <v>878.29216</v>
      </c>
      <c r="H7223" s="4">
        <v>1069.3505919999998</v>
      </c>
    </row>
    <row r="7224">
      <c r="A7224" s="3">
        <v>14329.0</v>
      </c>
      <c r="B7224" s="3">
        <v>298.0</v>
      </c>
      <c r="C7224" s="4">
        <v>373.59999999999997</v>
      </c>
      <c r="D7224" s="4">
        <v>464.91999999999996</v>
      </c>
      <c r="E7224" s="4">
        <v>575.7039999999998</v>
      </c>
      <c r="F7224" s="4">
        <v>704.7447999999997</v>
      </c>
      <c r="G7224" s="4">
        <f t="shared" si="1"/>
        <v>858.69376</v>
      </c>
      <c r="H7224" s="4">
        <v>1045.8325119999997</v>
      </c>
    </row>
    <row r="7225">
      <c r="A7225" s="3">
        <v>14330.0</v>
      </c>
      <c r="B7225" s="3">
        <v>426.0</v>
      </c>
      <c r="C7225" s="4">
        <v>527.2</v>
      </c>
      <c r="D7225" s="4">
        <v>646.84</v>
      </c>
      <c r="E7225" s="4">
        <v>790.808</v>
      </c>
      <c r="F7225" s="4">
        <v>965.5695999999999</v>
      </c>
      <c r="G7225" s="4">
        <f t="shared" si="1"/>
        <v>1171.68352</v>
      </c>
      <c r="H7225" s="4">
        <v>1419.8202239999996</v>
      </c>
    </row>
    <row r="7226">
      <c r="A7226" s="3">
        <v>14331.0</v>
      </c>
      <c r="B7226" s="3">
        <v>418.0</v>
      </c>
      <c r="C7226" s="4">
        <v>517.5999999999999</v>
      </c>
      <c r="D7226" s="4">
        <v>637.7199999999999</v>
      </c>
      <c r="E7226" s="4">
        <v>779.8639999999999</v>
      </c>
      <c r="F7226" s="4">
        <v>950.6367999999998</v>
      </c>
      <c r="G7226" s="4">
        <f t="shared" si="1"/>
        <v>1153.76416</v>
      </c>
      <c r="H7226" s="4">
        <v>1398.3169919999996</v>
      </c>
    </row>
    <row r="7227">
      <c r="A7227" s="3">
        <v>14332.0</v>
      </c>
      <c r="B7227" s="3">
        <v>311.0</v>
      </c>
      <c r="C7227" s="4">
        <v>387.2</v>
      </c>
      <c r="D7227" s="4">
        <v>478.84</v>
      </c>
      <c r="E7227" s="4">
        <v>589.208</v>
      </c>
      <c r="F7227" s="4">
        <v>720.9495999999999</v>
      </c>
      <c r="G7227" s="4">
        <f t="shared" si="1"/>
        <v>878.13952</v>
      </c>
      <c r="H7227" s="4">
        <v>1067.5674239999996</v>
      </c>
    </row>
    <row r="7228">
      <c r="A7228" s="3">
        <v>14333.0</v>
      </c>
      <c r="B7228" s="3">
        <v>419.0</v>
      </c>
      <c r="C7228" s="4">
        <v>517.8</v>
      </c>
      <c r="D7228" s="4">
        <v>637.9599999999999</v>
      </c>
      <c r="E7228" s="4">
        <v>783.3519999999999</v>
      </c>
      <c r="F7228" s="4">
        <v>955.7223999999999</v>
      </c>
      <c r="G7228" s="4">
        <f t="shared" si="1"/>
        <v>1159.86688</v>
      </c>
      <c r="H7228" s="4">
        <v>1406.4402559999996</v>
      </c>
    </row>
    <row r="7229">
      <c r="A7229" s="3">
        <v>14334.0</v>
      </c>
      <c r="B7229" s="3">
        <v>154.0</v>
      </c>
      <c r="C7229" s="4">
        <v>200.79999999999998</v>
      </c>
      <c r="D7229" s="4">
        <v>255.15999999999997</v>
      </c>
      <c r="E7229" s="4">
        <v>320.792</v>
      </c>
      <c r="F7229" s="4">
        <v>401.55039999999997</v>
      </c>
      <c r="G7229" s="4">
        <f t="shared" si="1"/>
        <v>494.86048</v>
      </c>
      <c r="H7229" s="4">
        <v>610.032576</v>
      </c>
    </row>
    <row r="7230">
      <c r="A7230" s="3">
        <v>14335.0</v>
      </c>
      <c r="B7230" s="3">
        <v>123.0</v>
      </c>
      <c r="C7230" s="4">
        <v>160.6</v>
      </c>
      <c r="D7230" s="4">
        <v>209.32</v>
      </c>
      <c r="E7230" s="4">
        <v>267.38399999999996</v>
      </c>
      <c r="F7230" s="4">
        <v>337.46079999999995</v>
      </c>
      <c r="G7230" s="4">
        <f t="shared" si="1"/>
        <v>417.95296</v>
      </c>
      <c r="H7230" s="4">
        <v>516.9435519999998</v>
      </c>
    </row>
    <row r="7231">
      <c r="A7231" s="3">
        <v>14336.0</v>
      </c>
      <c r="B7231" s="3">
        <v>390.0</v>
      </c>
      <c r="C7231" s="4">
        <v>483.0</v>
      </c>
      <c r="D7231" s="4">
        <v>595.0</v>
      </c>
      <c r="E7231" s="4">
        <v>731.8</v>
      </c>
      <c r="F7231" s="4">
        <v>893.86</v>
      </c>
      <c r="G7231" s="4">
        <f t="shared" si="1"/>
        <v>1085.632</v>
      </c>
      <c r="H7231" s="4">
        <v>1318.1584</v>
      </c>
    </row>
    <row r="7232">
      <c r="A7232" s="3">
        <v>14337.0</v>
      </c>
      <c r="B7232" s="3">
        <v>310.0</v>
      </c>
      <c r="C7232" s="4">
        <v>385.0</v>
      </c>
      <c r="D7232" s="4">
        <v>477.4</v>
      </c>
      <c r="E7232" s="4">
        <v>587.48</v>
      </c>
      <c r="F7232" s="4">
        <v>719.776</v>
      </c>
      <c r="G7232" s="4">
        <f t="shared" si="1"/>
        <v>876.7312</v>
      </c>
      <c r="H7232" s="4">
        <v>1068.2774399999998</v>
      </c>
    </row>
    <row r="7233">
      <c r="A7233" s="3">
        <v>14338.0</v>
      </c>
      <c r="B7233" s="3">
        <v>229.0</v>
      </c>
      <c r="C7233" s="4">
        <v>289.8</v>
      </c>
      <c r="D7233" s="4">
        <v>363.15999999999997</v>
      </c>
      <c r="E7233" s="4">
        <v>450.392</v>
      </c>
      <c r="F7233" s="4">
        <v>556.1704</v>
      </c>
      <c r="G7233" s="4">
        <f t="shared" si="1"/>
        <v>680.40448</v>
      </c>
      <c r="H7233" s="4">
        <v>832.6853759999999</v>
      </c>
    </row>
    <row r="7234">
      <c r="A7234" s="3">
        <v>14339.0</v>
      </c>
      <c r="B7234" s="3">
        <v>348.0</v>
      </c>
      <c r="C7234" s="4">
        <v>430.59999999999997</v>
      </c>
      <c r="D7234" s="4">
        <v>533.3199999999999</v>
      </c>
      <c r="E7234" s="4">
        <v>657.7839999999999</v>
      </c>
      <c r="F7234" s="4">
        <v>805.9407999999999</v>
      </c>
      <c r="G7234" s="4">
        <f t="shared" si="1"/>
        <v>980.12896</v>
      </c>
      <c r="H7234" s="4">
        <v>1192.3547519999997</v>
      </c>
    </row>
    <row r="7235">
      <c r="A7235" s="3">
        <v>14340.0</v>
      </c>
      <c r="B7235" s="3">
        <v>375.0</v>
      </c>
      <c r="C7235" s="4">
        <v>464.0</v>
      </c>
      <c r="D7235" s="4">
        <v>571.0</v>
      </c>
      <c r="E7235" s="4">
        <v>702.9999999999999</v>
      </c>
      <c r="F7235" s="4">
        <v>857.4999999999998</v>
      </c>
      <c r="G7235" s="4">
        <f t="shared" si="1"/>
        <v>1042</v>
      </c>
      <c r="H7235" s="4">
        <v>1266.5999999999997</v>
      </c>
    </row>
    <row r="7236">
      <c r="A7236" s="3">
        <v>14341.0</v>
      </c>
      <c r="B7236" s="3">
        <v>381.0</v>
      </c>
      <c r="C7236" s="4">
        <v>473.2</v>
      </c>
      <c r="D7236" s="4">
        <v>582.04</v>
      </c>
      <c r="E7236" s="4">
        <v>713.048</v>
      </c>
      <c r="F7236" s="4">
        <v>872.2576</v>
      </c>
      <c r="G7236" s="4">
        <f t="shared" si="1"/>
        <v>1059.70912</v>
      </c>
      <c r="H7236" s="4">
        <v>1287.850944</v>
      </c>
    </row>
    <row r="7237">
      <c r="A7237" s="3">
        <v>14342.0</v>
      </c>
      <c r="B7237" s="3">
        <v>326.0</v>
      </c>
      <c r="C7237" s="4">
        <v>404.2</v>
      </c>
      <c r="D7237" s="4">
        <v>500.43999999999994</v>
      </c>
      <c r="E7237" s="4">
        <v>618.3279999999999</v>
      </c>
      <c r="F7237" s="4">
        <v>755.8935999999998</v>
      </c>
      <c r="G7237" s="4">
        <f t="shared" si="1"/>
        <v>920.07232</v>
      </c>
      <c r="H7237" s="4">
        <v>1119.4867839999997</v>
      </c>
    </row>
    <row r="7238">
      <c r="A7238" s="3">
        <v>14343.0</v>
      </c>
      <c r="B7238" s="3">
        <v>392.0</v>
      </c>
      <c r="C7238" s="4">
        <v>485.4</v>
      </c>
      <c r="D7238" s="4">
        <v>597.8799999999999</v>
      </c>
      <c r="E7238" s="4">
        <v>735.2559999999997</v>
      </c>
      <c r="F7238" s="4">
        <v>897.1071999999996</v>
      </c>
      <c r="G7238" s="4">
        <f t="shared" si="1"/>
        <v>1089.52864</v>
      </c>
      <c r="H7238" s="4">
        <v>1322.8343679999996</v>
      </c>
    </row>
    <row r="7239">
      <c r="A7239" s="3">
        <v>14344.0</v>
      </c>
      <c r="B7239" s="3">
        <v>329.0</v>
      </c>
      <c r="C7239" s="4">
        <v>408.8</v>
      </c>
      <c r="D7239" s="4">
        <v>505.96</v>
      </c>
      <c r="E7239" s="4">
        <v>624.9519999999999</v>
      </c>
      <c r="F7239" s="4">
        <v>765.6423999999998</v>
      </c>
      <c r="G7239" s="4">
        <f t="shared" si="1"/>
        <v>931.77088</v>
      </c>
      <c r="H7239" s="4">
        <v>1133.5250559999997</v>
      </c>
    </row>
    <row r="7240">
      <c r="A7240" s="3">
        <v>14345.0</v>
      </c>
      <c r="B7240" s="3">
        <v>331.0</v>
      </c>
      <c r="C7240" s="4">
        <v>411.2</v>
      </c>
      <c r="D7240" s="4">
        <v>507.63999999999993</v>
      </c>
      <c r="E7240" s="4">
        <v>625.3679999999999</v>
      </c>
      <c r="F7240" s="4">
        <v>766.1415999999999</v>
      </c>
      <c r="G7240" s="4">
        <f t="shared" si="1"/>
        <v>932.36992</v>
      </c>
      <c r="H7240" s="4">
        <v>1133.4439039999997</v>
      </c>
    </row>
    <row r="7241">
      <c r="A7241" s="3">
        <v>14346.0</v>
      </c>
      <c r="B7241" s="3">
        <v>323.0</v>
      </c>
      <c r="C7241" s="4">
        <v>403.59999999999997</v>
      </c>
      <c r="D7241" s="4">
        <v>498.5199999999999</v>
      </c>
      <c r="E7241" s="4">
        <v>612.824</v>
      </c>
      <c r="F7241" s="4">
        <v>751.9888</v>
      </c>
      <c r="G7241" s="4">
        <f t="shared" si="1"/>
        <v>915.38656</v>
      </c>
      <c r="H7241" s="4">
        <v>1114.6638719999999</v>
      </c>
    </row>
    <row r="7242">
      <c r="A7242" s="3">
        <v>14347.0</v>
      </c>
      <c r="B7242" s="3">
        <v>258.0</v>
      </c>
      <c r="C7242" s="4">
        <v>325.59999999999997</v>
      </c>
      <c r="D7242" s="4">
        <v>406.11999999999995</v>
      </c>
      <c r="E7242" s="4">
        <v>503.5439999999999</v>
      </c>
      <c r="F7242" s="4">
        <v>619.0527999999998</v>
      </c>
      <c r="G7242" s="4">
        <f t="shared" si="1"/>
        <v>755.86336</v>
      </c>
      <c r="H7242" s="4">
        <v>923.2360319999997</v>
      </c>
    </row>
    <row r="7243">
      <c r="A7243" s="3">
        <v>14348.0</v>
      </c>
      <c r="B7243" s="3">
        <v>299.0</v>
      </c>
      <c r="C7243" s="4">
        <v>373.8</v>
      </c>
      <c r="D7243" s="4">
        <v>462.76</v>
      </c>
      <c r="E7243" s="4">
        <v>573.112</v>
      </c>
      <c r="F7243" s="4">
        <v>703.4344</v>
      </c>
      <c r="G7243" s="4">
        <f t="shared" si="1"/>
        <v>857.12128</v>
      </c>
      <c r="H7243" s="4">
        <v>1043.1455359999998</v>
      </c>
    </row>
    <row r="7244">
      <c r="A7244" s="3">
        <v>14349.0</v>
      </c>
      <c r="B7244" s="3">
        <v>296.0</v>
      </c>
      <c r="C7244" s="4">
        <v>369.2</v>
      </c>
      <c r="D7244" s="4">
        <v>459.64</v>
      </c>
      <c r="E7244" s="4">
        <v>567.768</v>
      </c>
      <c r="F7244" s="4">
        <v>695.2216</v>
      </c>
      <c r="G7244" s="4">
        <f t="shared" si="1"/>
        <v>847.26592</v>
      </c>
      <c r="H7244" s="4">
        <v>1032.9191039999998</v>
      </c>
    </row>
    <row r="7245">
      <c r="A7245" s="3">
        <v>14350.0</v>
      </c>
      <c r="B7245" s="3">
        <v>336.0</v>
      </c>
      <c r="C7245" s="4">
        <v>416.2</v>
      </c>
      <c r="D7245" s="4">
        <v>514.8399999999999</v>
      </c>
      <c r="E7245" s="4">
        <v>632.4079999999999</v>
      </c>
      <c r="F7245" s="4">
        <v>775.4895999999999</v>
      </c>
      <c r="G7245" s="4">
        <f t="shared" si="1"/>
        <v>943.58752</v>
      </c>
      <c r="H7245" s="4">
        <v>1146.9050239999997</v>
      </c>
    </row>
    <row r="7246">
      <c r="A7246" s="3">
        <v>14351.0</v>
      </c>
      <c r="B7246" s="3">
        <v>332.0</v>
      </c>
      <c r="C7246" s="4">
        <v>412.4</v>
      </c>
      <c r="D7246" s="4">
        <v>511.47999999999996</v>
      </c>
      <c r="E7246" s="4">
        <v>631.5759999999999</v>
      </c>
      <c r="F7246" s="4">
        <v>771.7911999999999</v>
      </c>
      <c r="G7246" s="4">
        <f t="shared" si="1"/>
        <v>939.14944</v>
      </c>
      <c r="H7246" s="4">
        <v>1140.7793279999996</v>
      </c>
    </row>
    <row r="7247">
      <c r="A7247" s="3">
        <v>14352.0</v>
      </c>
      <c r="B7247" s="3">
        <v>394.0</v>
      </c>
      <c r="C7247" s="4">
        <v>485.79999999999995</v>
      </c>
      <c r="D7247" s="4">
        <v>598.3599999999999</v>
      </c>
      <c r="E7247" s="4">
        <v>734.2319999999999</v>
      </c>
      <c r="F7247" s="4">
        <v>894.9783999999997</v>
      </c>
      <c r="G7247" s="4">
        <f t="shared" si="1"/>
        <v>1086.97408</v>
      </c>
      <c r="H7247" s="4">
        <v>1319.7688959999998</v>
      </c>
    </row>
    <row r="7248">
      <c r="A7248" s="3">
        <v>14353.0</v>
      </c>
      <c r="B7248" s="3">
        <v>138.0</v>
      </c>
      <c r="C7248" s="4">
        <v>178.6</v>
      </c>
      <c r="D7248" s="4">
        <v>230.92</v>
      </c>
      <c r="E7248" s="4">
        <v>293.304</v>
      </c>
      <c r="F7248" s="4">
        <v>368.5648</v>
      </c>
      <c r="G7248" s="4">
        <f t="shared" si="1"/>
        <v>455.27776</v>
      </c>
      <c r="H7248" s="4">
        <v>560.1333119999999</v>
      </c>
    </row>
    <row r="7249">
      <c r="A7249" s="3">
        <v>14354.0</v>
      </c>
      <c r="B7249" s="3">
        <v>177.0</v>
      </c>
      <c r="C7249" s="4">
        <v>225.4</v>
      </c>
      <c r="D7249" s="4">
        <v>285.88</v>
      </c>
      <c r="E7249" s="4">
        <v>359.256</v>
      </c>
      <c r="F7249" s="4">
        <v>446.80719999999997</v>
      </c>
      <c r="G7249" s="4">
        <f t="shared" si="1"/>
        <v>549.16864</v>
      </c>
      <c r="H7249" s="4">
        <v>673.602368</v>
      </c>
    </row>
    <row r="7250">
      <c r="A7250" s="3">
        <v>14355.0</v>
      </c>
      <c r="B7250" s="3">
        <v>155.0</v>
      </c>
      <c r="C7250" s="4">
        <v>199.0</v>
      </c>
      <c r="D7250" s="4">
        <v>254.2</v>
      </c>
      <c r="E7250" s="4">
        <v>321.23999999999995</v>
      </c>
      <c r="F7250" s="4">
        <v>400.28799999999995</v>
      </c>
      <c r="G7250" s="4">
        <f t="shared" si="1"/>
        <v>493.3456</v>
      </c>
      <c r="H7250" s="4">
        <v>606.6147199999999</v>
      </c>
    </row>
    <row r="7251">
      <c r="A7251" s="3">
        <v>14356.0</v>
      </c>
      <c r="B7251" s="3">
        <v>251.0</v>
      </c>
      <c r="C7251" s="4">
        <v>316.2</v>
      </c>
      <c r="D7251" s="4">
        <v>396.04</v>
      </c>
      <c r="E7251" s="4">
        <v>489.848</v>
      </c>
      <c r="F7251" s="4">
        <v>604.4176</v>
      </c>
      <c r="G7251" s="4">
        <f t="shared" si="1"/>
        <v>738.30112</v>
      </c>
      <c r="H7251" s="4">
        <v>899.7613439999999</v>
      </c>
    </row>
    <row r="7252">
      <c r="A7252" s="3">
        <v>14357.0</v>
      </c>
      <c r="B7252" s="3">
        <v>389.0</v>
      </c>
      <c r="C7252" s="4">
        <v>480.79999999999995</v>
      </c>
      <c r="D7252" s="4">
        <v>592.3599999999999</v>
      </c>
      <c r="E7252" s="4">
        <v>725.4319999999999</v>
      </c>
      <c r="F7252" s="4">
        <v>887.1183999999998</v>
      </c>
      <c r="G7252" s="4">
        <f t="shared" si="1"/>
        <v>1077.54208</v>
      </c>
      <c r="H7252" s="4">
        <v>1309.2504959999997</v>
      </c>
    </row>
    <row r="7253">
      <c r="A7253" s="3">
        <v>14358.0</v>
      </c>
      <c r="B7253" s="3">
        <v>372.0</v>
      </c>
      <c r="C7253" s="4">
        <v>462.4</v>
      </c>
      <c r="D7253" s="4">
        <v>570.28</v>
      </c>
      <c r="E7253" s="4">
        <v>698.9359999999999</v>
      </c>
      <c r="F7253" s="4">
        <v>855.3231999999999</v>
      </c>
      <c r="G7253" s="4">
        <f t="shared" si="1"/>
        <v>1039.38784</v>
      </c>
      <c r="H7253" s="4">
        <v>1262.6654079999998</v>
      </c>
    </row>
    <row r="7254">
      <c r="A7254" s="3">
        <v>14359.0</v>
      </c>
      <c r="B7254" s="3">
        <v>130.0</v>
      </c>
      <c r="C7254" s="4">
        <v>171.0</v>
      </c>
      <c r="D7254" s="4">
        <v>221.79999999999998</v>
      </c>
      <c r="E7254" s="4">
        <v>280.76</v>
      </c>
      <c r="F7254" s="4">
        <v>350.81199999999995</v>
      </c>
      <c r="G7254" s="4">
        <f t="shared" si="1"/>
        <v>433.9744</v>
      </c>
      <c r="H7254" s="4">
        <v>536.9692799999999</v>
      </c>
    </row>
    <row r="7255">
      <c r="A7255" s="3">
        <v>14360.0</v>
      </c>
      <c r="B7255" s="3">
        <v>414.0</v>
      </c>
      <c r="C7255" s="4">
        <v>512.8</v>
      </c>
      <c r="D7255" s="4">
        <v>629.56</v>
      </c>
      <c r="E7255" s="4">
        <v>773.2719999999998</v>
      </c>
      <c r="F7255" s="4">
        <v>942.7263999999997</v>
      </c>
      <c r="G7255" s="4">
        <f t="shared" si="1"/>
        <v>1144.27168</v>
      </c>
      <c r="H7255" s="4">
        <v>1389.3260159999995</v>
      </c>
    </row>
    <row r="7256">
      <c r="A7256" s="3">
        <v>14361.0</v>
      </c>
      <c r="B7256" s="3">
        <v>182.0</v>
      </c>
      <c r="C7256" s="4">
        <v>232.4</v>
      </c>
      <c r="D7256" s="4">
        <v>295.48</v>
      </c>
      <c r="E7256" s="4">
        <v>369.17600000000004</v>
      </c>
      <c r="F7256" s="4">
        <v>458.7112</v>
      </c>
      <c r="G7256" s="4">
        <f t="shared" si="1"/>
        <v>563.45344</v>
      </c>
      <c r="H7256" s="4">
        <v>689.944128</v>
      </c>
    </row>
    <row r="7257">
      <c r="A7257" s="3">
        <v>14362.0</v>
      </c>
      <c r="B7257" s="3">
        <v>366.0</v>
      </c>
      <c r="C7257" s="4">
        <v>454.2</v>
      </c>
      <c r="D7257" s="4">
        <v>559.24</v>
      </c>
      <c r="E7257" s="4">
        <v>685.688</v>
      </c>
      <c r="F7257" s="4">
        <v>837.6256</v>
      </c>
      <c r="G7257" s="4">
        <f t="shared" si="1"/>
        <v>1018.15072</v>
      </c>
      <c r="H7257" s="4">
        <v>1237.180864</v>
      </c>
    </row>
    <row r="7258">
      <c r="A7258" s="3">
        <v>14363.0</v>
      </c>
      <c r="B7258" s="3">
        <v>178.0</v>
      </c>
      <c r="C7258" s="4">
        <v>228.6</v>
      </c>
      <c r="D7258" s="4">
        <v>290.92</v>
      </c>
      <c r="E7258" s="4">
        <v>366.904</v>
      </c>
      <c r="F7258" s="4">
        <v>456.8848</v>
      </c>
      <c r="G7258" s="4">
        <f t="shared" si="1"/>
        <v>561.26176</v>
      </c>
      <c r="H7258" s="4">
        <v>688.9141119999999</v>
      </c>
    </row>
    <row r="7259">
      <c r="A7259" s="3">
        <v>14364.0</v>
      </c>
      <c r="B7259" s="3">
        <v>274.0</v>
      </c>
      <c r="C7259" s="4">
        <v>341.8</v>
      </c>
      <c r="D7259" s="4">
        <v>425.56</v>
      </c>
      <c r="E7259" s="4">
        <v>525.272</v>
      </c>
      <c r="F7259" s="4">
        <v>644.2264</v>
      </c>
      <c r="G7259" s="4">
        <f t="shared" si="1"/>
        <v>786.07168</v>
      </c>
      <c r="H7259" s="4">
        <v>958.686016</v>
      </c>
    </row>
    <row r="7260">
      <c r="A7260" s="3">
        <v>14365.0</v>
      </c>
      <c r="B7260" s="3">
        <v>115.0</v>
      </c>
      <c r="C7260" s="4">
        <v>152.0</v>
      </c>
      <c r="D7260" s="4">
        <v>199.0</v>
      </c>
      <c r="E7260" s="4">
        <v>254.99999999999997</v>
      </c>
      <c r="F7260" s="4">
        <v>321.69999999999993</v>
      </c>
      <c r="G7260" s="4">
        <f t="shared" si="1"/>
        <v>399.04</v>
      </c>
      <c r="H7260" s="4">
        <v>493.44799999999987</v>
      </c>
    </row>
    <row r="7261">
      <c r="A7261" s="3">
        <v>14366.0</v>
      </c>
      <c r="B7261" s="3">
        <v>130.0</v>
      </c>
      <c r="C7261" s="4">
        <v>169.0</v>
      </c>
      <c r="D7261" s="4">
        <v>219.39999999999998</v>
      </c>
      <c r="E7261" s="4">
        <v>279.47999999999996</v>
      </c>
      <c r="F7261" s="4">
        <v>350.17599999999993</v>
      </c>
      <c r="G7261" s="4">
        <f t="shared" si="1"/>
        <v>433.2112</v>
      </c>
      <c r="H7261" s="4">
        <v>533.6534399999998</v>
      </c>
    </row>
    <row r="7262">
      <c r="A7262" s="3">
        <v>14367.0</v>
      </c>
      <c r="B7262" s="3">
        <v>172.0</v>
      </c>
      <c r="C7262" s="4">
        <v>221.4</v>
      </c>
      <c r="D7262" s="4">
        <v>279.88</v>
      </c>
      <c r="E7262" s="4">
        <v>353.656</v>
      </c>
      <c r="F7262" s="4">
        <v>440.98720000000003</v>
      </c>
      <c r="G7262" s="4">
        <f t="shared" si="1"/>
        <v>542.18464</v>
      </c>
      <c r="H7262" s="4">
        <v>666.8215680000001</v>
      </c>
    </row>
    <row r="7263">
      <c r="A7263" s="3">
        <v>14368.0</v>
      </c>
      <c r="B7263" s="3">
        <v>258.0</v>
      </c>
      <c r="C7263" s="4">
        <v>324.59999999999997</v>
      </c>
      <c r="D7263" s="4">
        <v>404.9199999999999</v>
      </c>
      <c r="E7263" s="4">
        <v>500.5039999999999</v>
      </c>
      <c r="F7263" s="4">
        <v>615.4047999999998</v>
      </c>
      <c r="G7263" s="4">
        <f t="shared" si="1"/>
        <v>751.48576</v>
      </c>
      <c r="H7263" s="4">
        <v>917.1829119999995</v>
      </c>
    </row>
    <row r="7264">
      <c r="A7264" s="3">
        <v>14369.0</v>
      </c>
      <c r="B7264" s="3">
        <v>401.0</v>
      </c>
      <c r="C7264" s="4">
        <v>496.2</v>
      </c>
      <c r="D7264" s="4">
        <v>609.64</v>
      </c>
      <c r="E7264" s="4">
        <v>746.168</v>
      </c>
      <c r="F7264" s="4">
        <v>912.0016</v>
      </c>
      <c r="G7264" s="4">
        <f t="shared" si="1"/>
        <v>1107.40192</v>
      </c>
      <c r="H7264" s="4">
        <v>1343.4823039999999</v>
      </c>
    </row>
    <row r="7265">
      <c r="A7265" s="3">
        <v>14370.0</v>
      </c>
      <c r="B7265" s="3">
        <v>253.0</v>
      </c>
      <c r="C7265" s="4">
        <v>318.59999999999997</v>
      </c>
      <c r="D7265" s="4">
        <v>398.91999999999996</v>
      </c>
      <c r="E7265" s="4">
        <v>493.304</v>
      </c>
      <c r="F7265" s="4">
        <v>608.5648</v>
      </c>
      <c r="G7265" s="4">
        <f t="shared" si="1"/>
        <v>743.27776</v>
      </c>
      <c r="H7265" s="4">
        <v>908.1333119999999</v>
      </c>
    </row>
    <row r="7266">
      <c r="A7266" s="3">
        <v>14371.0</v>
      </c>
      <c r="B7266" s="3">
        <v>250.0</v>
      </c>
      <c r="C7266" s="4">
        <v>316.0</v>
      </c>
      <c r="D7266" s="4">
        <v>393.4</v>
      </c>
      <c r="E7266" s="4">
        <v>489.87999999999994</v>
      </c>
      <c r="F7266" s="4">
        <v>602.6559999999998</v>
      </c>
      <c r="G7266" s="4">
        <f t="shared" si="1"/>
        <v>736.1872</v>
      </c>
      <c r="H7266" s="4">
        <v>897.2246399999996</v>
      </c>
    </row>
    <row r="7267">
      <c r="A7267" s="3">
        <v>14372.0</v>
      </c>
      <c r="B7267" s="3">
        <v>245.0</v>
      </c>
      <c r="C7267" s="4">
        <v>309.0</v>
      </c>
      <c r="D7267" s="4">
        <v>385.0</v>
      </c>
      <c r="E7267" s="4">
        <v>479.8</v>
      </c>
      <c r="F7267" s="4">
        <v>589.66</v>
      </c>
      <c r="G7267" s="4">
        <f t="shared" si="1"/>
        <v>720.592</v>
      </c>
      <c r="H7267" s="4">
        <v>880.1103999999999</v>
      </c>
    </row>
    <row r="7268">
      <c r="A7268" s="3">
        <v>14373.0</v>
      </c>
      <c r="B7268" s="3">
        <v>374.0</v>
      </c>
      <c r="C7268" s="4">
        <v>463.8</v>
      </c>
      <c r="D7268" s="4">
        <v>573.16</v>
      </c>
      <c r="E7268" s="4">
        <v>705.5919999999999</v>
      </c>
      <c r="F7268" s="4">
        <v>863.3103999999998</v>
      </c>
      <c r="G7268" s="4">
        <f t="shared" si="1"/>
        <v>1048.97248</v>
      </c>
      <c r="H7268" s="4">
        <v>1274.1669759999997</v>
      </c>
    </row>
    <row r="7269">
      <c r="A7269" s="3">
        <v>14374.0</v>
      </c>
      <c r="B7269" s="3">
        <v>423.0</v>
      </c>
      <c r="C7269" s="4">
        <v>520.5999999999999</v>
      </c>
      <c r="D7269" s="4">
        <v>640.1199999999999</v>
      </c>
      <c r="E7269" s="4">
        <v>782.7439999999999</v>
      </c>
      <c r="F7269" s="4">
        <v>955.8927999999999</v>
      </c>
      <c r="G7269" s="4">
        <f t="shared" si="1"/>
        <v>1160.07136</v>
      </c>
      <c r="H7269" s="4">
        <v>1407.4856319999997</v>
      </c>
    </row>
    <row r="7270">
      <c r="A7270" s="3">
        <v>14375.0</v>
      </c>
      <c r="B7270" s="3">
        <v>267.0</v>
      </c>
      <c r="C7270" s="4">
        <v>335.4</v>
      </c>
      <c r="D7270" s="4">
        <v>419.08</v>
      </c>
      <c r="E7270" s="4">
        <v>517.496</v>
      </c>
      <c r="F7270" s="4">
        <v>636.6952</v>
      </c>
      <c r="G7270" s="4">
        <f t="shared" si="1"/>
        <v>777.03424</v>
      </c>
      <c r="H7270" s="4">
        <v>948.641088</v>
      </c>
    </row>
    <row r="7271">
      <c r="A7271" s="3">
        <v>14376.0</v>
      </c>
      <c r="B7271" s="3">
        <v>185.0</v>
      </c>
      <c r="C7271" s="4">
        <v>236.0</v>
      </c>
      <c r="D7271" s="4">
        <v>299.8</v>
      </c>
      <c r="E7271" s="4">
        <v>375.96</v>
      </c>
      <c r="F7271" s="4">
        <v>467.752</v>
      </c>
      <c r="G7271" s="4">
        <f t="shared" si="1"/>
        <v>574.3024</v>
      </c>
      <c r="H7271" s="4">
        <v>702.9628799999999</v>
      </c>
    </row>
    <row r="7272">
      <c r="A7272" s="3">
        <v>14377.0</v>
      </c>
      <c r="B7272" s="3">
        <v>174.0</v>
      </c>
      <c r="C7272" s="4">
        <v>224.79999999999998</v>
      </c>
      <c r="D7272" s="4">
        <v>285.15999999999997</v>
      </c>
      <c r="E7272" s="4">
        <v>356.792</v>
      </c>
      <c r="F7272" s="4">
        <v>442.95039999999995</v>
      </c>
      <c r="G7272" s="4">
        <f t="shared" si="1"/>
        <v>544.54048</v>
      </c>
      <c r="H7272" s="4">
        <v>667.2485759999998</v>
      </c>
    </row>
    <row r="7273">
      <c r="A7273" s="3">
        <v>14378.0</v>
      </c>
      <c r="B7273" s="3">
        <v>353.0</v>
      </c>
      <c r="C7273" s="4">
        <v>438.59999999999997</v>
      </c>
      <c r="D7273" s="4">
        <v>540.52</v>
      </c>
      <c r="E7273" s="4">
        <v>664.824</v>
      </c>
      <c r="F7273" s="4">
        <v>813.4888</v>
      </c>
      <c r="G7273" s="4">
        <f t="shared" si="1"/>
        <v>989.18656</v>
      </c>
      <c r="H7273" s="4">
        <v>1202.4238719999998</v>
      </c>
    </row>
    <row r="7274">
      <c r="A7274" s="3">
        <v>14379.0</v>
      </c>
      <c r="B7274" s="3">
        <v>179.0</v>
      </c>
      <c r="C7274" s="4">
        <v>229.79999999999998</v>
      </c>
      <c r="D7274" s="4">
        <v>289.96</v>
      </c>
      <c r="E7274" s="4">
        <v>365.75199999999995</v>
      </c>
      <c r="F7274" s="4">
        <v>452.8023999999999</v>
      </c>
      <c r="G7274" s="4">
        <f t="shared" si="1"/>
        <v>556.36288</v>
      </c>
      <c r="H7274" s="4">
        <v>683.0354559999998</v>
      </c>
    </row>
    <row r="7275">
      <c r="A7275" s="3">
        <v>14380.0</v>
      </c>
      <c r="B7275" s="3">
        <v>286.0</v>
      </c>
      <c r="C7275" s="4">
        <v>359.2</v>
      </c>
      <c r="D7275" s="4">
        <v>445.23999999999995</v>
      </c>
      <c r="E7275" s="4">
        <v>552.0879999999999</v>
      </c>
      <c r="F7275" s="4">
        <v>679.1055999999999</v>
      </c>
      <c r="G7275" s="4">
        <f t="shared" si="1"/>
        <v>827.92672</v>
      </c>
      <c r="H7275" s="4">
        <v>1009.7120639999998</v>
      </c>
    </row>
    <row r="7276">
      <c r="A7276" s="3">
        <v>14381.0</v>
      </c>
      <c r="B7276" s="3">
        <v>344.0</v>
      </c>
      <c r="C7276" s="4">
        <v>428.8</v>
      </c>
      <c r="D7276" s="4">
        <v>528.76</v>
      </c>
      <c r="E7276" s="4">
        <v>650.712</v>
      </c>
      <c r="F7276" s="4">
        <v>794.7543999999999</v>
      </c>
      <c r="G7276" s="4">
        <f t="shared" si="1"/>
        <v>966.70528</v>
      </c>
      <c r="H7276" s="4">
        <v>1173.8463359999998</v>
      </c>
    </row>
    <row r="7277">
      <c r="A7277" s="3">
        <v>14382.0</v>
      </c>
      <c r="B7277" s="3">
        <v>189.0</v>
      </c>
      <c r="C7277" s="4">
        <v>242.79999999999998</v>
      </c>
      <c r="D7277" s="4">
        <v>307.96</v>
      </c>
      <c r="E7277" s="4">
        <v>385.75199999999995</v>
      </c>
      <c r="F7277" s="4">
        <v>477.70239999999995</v>
      </c>
      <c r="G7277" s="4">
        <f t="shared" si="1"/>
        <v>586.24288</v>
      </c>
      <c r="H7277" s="4">
        <v>718.0914559999999</v>
      </c>
    </row>
    <row r="7278">
      <c r="A7278" s="3">
        <v>14383.0</v>
      </c>
      <c r="B7278" s="3">
        <v>374.0</v>
      </c>
      <c r="C7278" s="4">
        <v>463.8</v>
      </c>
      <c r="D7278" s="4">
        <v>570.76</v>
      </c>
      <c r="E7278" s="4">
        <v>701.112</v>
      </c>
      <c r="F7278" s="4">
        <v>856.1343999999999</v>
      </c>
      <c r="G7278" s="4">
        <f t="shared" si="1"/>
        <v>1040.36128</v>
      </c>
      <c r="H7278" s="4">
        <v>1262.2335359999997</v>
      </c>
    </row>
    <row r="7279">
      <c r="A7279" s="3">
        <v>14384.0</v>
      </c>
      <c r="B7279" s="3">
        <v>193.0</v>
      </c>
      <c r="C7279" s="4">
        <v>244.6</v>
      </c>
      <c r="D7279" s="4">
        <v>307.71999999999997</v>
      </c>
      <c r="E7279" s="4">
        <v>383.864</v>
      </c>
      <c r="F7279" s="4">
        <v>477.23679999999996</v>
      </c>
      <c r="G7279" s="4">
        <f t="shared" si="1"/>
        <v>585.68416</v>
      </c>
      <c r="H7279" s="4">
        <v>718.2209919999998</v>
      </c>
    </row>
    <row r="7280">
      <c r="A7280" s="3">
        <v>14385.0</v>
      </c>
      <c r="B7280" s="3">
        <v>187.0</v>
      </c>
      <c r="C7280" s="4">
        <v>240.4</v>
      </c>
      <c r="D7280" s="4">
        <v>305.08000000000004</v>
      </c>
      <c r="E7280" s="4">
        <v>382.29600000000005</v>
      </c>
      <c r="F7280" s="4">
        <v>474.45520000000005</v>
      </c>
      <c r="G7280" s="4">
        <f t="shared" si="1"/>
        <v>582.34624</v>
      </c>
      <c r="H7280" s="4">
        <v>713.4154880000001</v>
      </c>
    </row>
    <row r="7281">
      <c r="A7281" s="3">
        <v>14386.0</v>
      </c>
      <c r="B7281" s="3">
        <v>424.0</v>
      </c>
      <c r="C7281" s="4">
        <v>522.8</v>
      </c>
      <c r="D7281" s="4">
        <v>643.9599999999999</v>
      </c>
      <c r="E7281" s="4">
        <v>787.3519999999999</v>
      </c>
      <c r="F7281" s="4">
        <v>958.7223999999998</v>
      </c>
      <c r="G7281" s="4">
        <f t="shared" si="1"/>
        <v>1163.46688</v>
      </c>
      <c r="H7281" s="4">
        <v>1411.5602559999998</v>
      </c>
    </row>
    <row r="7282">
      <c r="A7282" s="3">
        <v>14387.0</v>
      </c>
      <c r="B7282" s="3">
        <v>301.0</v>
      </c>
      <c r="C7282" s="4">
        <v>375.2</v>
      </c>
      <c r="D7282" s="4">
        <v>465.63999999999993</v>
      </c>
      <c r="E7282" s="4">
        <v>573.3679999999999</v>
      </c>
      <c r="F7282" s="4">
        <v>701.9415999999999</v>
      </c>
      <c r="G7282" s="4">
        <f t="shared" si="1"/>
        <v>855.32992</v>
      </c>
      <c r="H7282" s="4">
        <v>1041.7959039999998</v>
      </c>
    </row>
    <row r="7283">
      <c r="A7283" s="3">
        <v>14388.0</v>
      </c>
      <c r="B7283" s="3">
        <v>121.0</v>
      </c>
      <c r="C7283" s="4">
        <v>158.2</v>
      </c>
      <c r="D7283" s="4">
        <v>205.23999999999998</v>
      </c>
      <c r="E7283" s="4">
        <v>264.08799999999997</v>
      </c>
      <c r="F7283" s="4">
        <v>331.70559999999995</v>
      </c>
      <c r="G7283" s="4">
        <f t="shared" si="1"/>
        <v>411.04672</v>
      </c>
      <c r="H7283" s="4">
        <v>507.05606399999994</v>
      </c>
    </row>
    <row r="7284">
      <c r="A7284" s="3">
        <v>14389.0</v>
      </c>
      <c r="B7284" s="3">
        <v>293.0</v>
      </c>
      <c r="C7284" s="4">
        <v>367.59999999999997</v>
      </c>
      <c r="D7284" s="4">
        <v>455.31999999999994</v>
      </c>
      <c r="E7284" s="4">
        <v>562.584</v>
      </c>
      <c r="F7284" s="4">
        <v>690.8008</v>
      </c>
      <c r="G7284" s="4">
        <f t="shared" si="1"/>
        <v>841.96096</v>
      </c>
      <c r="H7284" s="4">
        <v>1025.753152</v>
      </c>
    </row>
    <row r="7285">
      <c r="A7285" s="3">
        <v>14390.0</v>
      </c>
      <c r="B7285" s="3">
        <v>437.0</v>
      </c>
      <c r="C7285" s="4">
        <v>538.4</v>
      </c>
      <c r="D7285" s="4">
        <v>661.4799999999999</v>
      </c>
      <c r="E7285" s="4">
        <v>809.9759999999999</v>
      </c>
      <c r="F7285" s="4">
        <v>985.8711999999998</v>
      </c>
      <c r="G7285" s="4">
        <f t="shared" si="1"/>
        <v>1196.04544</v>
      </c>
      <c r="H7285" s="4">
        <v>1451.4545279999995</v>
      </c>
    </row>
    <row r="7286">
      <c r="A7286" s="3">
        <v>14391.0</v>
      </c>
      <c r="B7286" s="3">
        <v>436.0</v>
      </c>
      <c r="C7286" s="4">
        <v>536.1999999999999</v>
      </c>
      <c r="D7286" s="4">
        <v>657.64</v>
      </c>
      <c r="E7286" s="4">
        <v>805.368</v>
      </c>
      <c r="F7286" s="4">
        <v>983.0416</v>
      </c>
      <c r="G7286" s="4">
        <f t="shared" si="1"/>
        <v>1192.64992</v>
      </c>
      <c r="H7286" s="4">
        <v>1445.779904</v>
      </c>
    </row>
    <row r="7287">
      <c r="A7287" s="3">
        <v>14392.0</v>
      </c>
      <c r="B7287" s="3">
        <v>112.0</v>
      </c>
      <c r="C7287" s="4">
        <v>149.4</v>
      </c>
      <c r="D7287" s="4">
        <v>193.48</v>
      </c>
      <c r="E7287" s="4">
        <v>249.976</v>
      </c>
      <c r="F7287" s="4">
        <v>315.6712</v>
      </c>
      <c r="G7287" s="4">
        <f t="shared" si="1"/>
        <v>391.80544</v>
      </c>
      <c r="H7287" s="4">
        <v>484.766528</v>
      </c>
    </row>
    <row r="7288">
      <c r="A7288" s="3">
        <v>14393.0</v>
      </c>
      <c r="B7288" s="3">
        <v>141.0</v>
      </c>
      <c r="C7288" s="4">
        <v>184.2</v>
      </c>
      <c r="D7288" s="4">
        <v>235.23999999999998</v>
      </c>
      <c r="E7288" s="4">
        <v>298.48799999999994</v>
      </c>
      <c r="F7288" s="4">
        <v>372.0855999999999</v>
      </c>
      <c r="G7288" s="4">
        <f t="shared" si="1"/>
        <v>459.50272</v>
      </c>
      <c r="H7288" s="4">
        <v>566.0032639999998</v>
      </c>
    </row>
    <row r="7289">
      <c r="A7289" s="3">
        <v>14394.0</v>
      </c>
      <c r="B7289" s="3">
        <v>346.0</v>
      </c>
      <c r="C7289" s="4">
        <v>429.2</v>
      </c>
      <c r="D7289" s="4">
        <v>529.24</v>
      </c>
      <c r="E7289" s="4">
        <v>649.688</v>
      </c>
      <c r="F7289" s="4">
        <v>795.3256</v>
      </c>
      <c r="G7289" s="4">
        <f t="shared" si="1"/>
        <v>967.39072</v>
      </c>
      <c r="H7289" s="4">
        <v>1175.468864</v>
      </c>
    </row>
    <row r="7290">
      <c r="A7290" s="3">
        <v>14395.0</v>
      </c>
      <c r="B7290" s="3">
        <v>266.0</v>
      </c>
      <c r="C7290" s="4">
        <v>334.2</v>
      </c>
      <c r="D7290" s="4">
        <v>416.43999999999994</v>
      </c>
      <c r="E7290" s="4">
        <v>517.5279999999998</v>
      </c>
      <c r="F7290" s="4">
        <v>634.9335999999997</v>
      </c>
      <c r="G7290" s="4">
        <f t="shared" si="1"/>
        <v>774.92032</v>
      </c>
      <c r="H7290" s="4">
        <v>945.3043839999995</v>
      </c>
    </row>
    <row r="7291">
      <c r="A7291" s="3">
        <v>14396.0</v>
      </c>
      <c r="B7291" s="3">
        <v>280.0</v>
      </c>
      <c r="C7291" s="4">
        <v>350.0</v>
      </c>
      <c r="D7291" s="4">
        <v>436.6</v>
      </c>
      <c r="E7291" s="4">
        <v>541.7199999999999</v>
      </c>
      <c r="F7291" s="4">
        <v>664.8639999999998</v>
      </c>
      <c r="G7291" s="4">
        <f t="shared" si="1"/>
        <v>810.8368</v>
      </c>
      <c r="H7291" s="4">
        <v>989.2041599999997</v>
      </c>
    </row>
    <row r="7292">
      <c r="A7292" s="3">
        <v>14397.0</v>
      </c>
      <c r="B7292" s="3">
        <v>212.0</v>
      </c>
      <c r="C7292" s="4">
        <v>269.4</v>
      </c>
      <c r="D7292" s="4">
        <v>338.67999999999995</v>
      </c>
      <c r="E7292" s="4">
        <v>422.61599999999993</v>
      </c>
      <c r="F7292" s="4">
        <v>521.0391999999998</v>
      </c>
      <c r="G7292" s="4">
        <f t="shared" si="1"/>
        <v>638.24704</v>
      </c>
      <c r="H7292" s="4">
        <v>781.2964479999996</v>
      </c>
    </row>
    <row r="7293">
      <c r="A7293" s="3">
        <v>14398.0</v>
      </c>
      <c r="B7293" s="3">
        <v>410.0</v>
      </c>
      <c r="C7293" s="4">
        <v>505.0</v>
      </c>
      <c r="D7293" s="4">
        <v>622.6</v>
      </c>
      <c r="E7293" s="4">
        <v>761.72</v>
      </c>
      <c r="F7293" s="4">
        <v>929.764</v>
      </c>
      <c r="G7293" s="4">
        <f t="shared" si="1"/>
        <v>1128.7168</v>
      </c>
      <c r="H7293" s="4">
        <v>1368.2601599999998</v>
      </c>
    </row>
    <row r="7294">
      <c r="A7294" s="3">
        <v>14399.0</v>
      </c>
      <c r="B7294" s="3">
        <v>282.0</v>
      </c>
      <c r="C7294" s="4">
        <v>354.4</v>
      </c>
      <c r="D7294" s="4">
        <v>440.67999999999995</v>
      </c>
      <c r="E7294" s="4">
        <v>546.6159999999999</v>
      </c>
      <c r="F7294" s="4">
        <v>672.5391999999998</v>
      </c>
      <c r="G7294" s="4">
        <f t="shared" si="1"/>
        <v>820.04704</v>
      </c>
      <c r="H7294" s="4">
        <v>997.8564479999997</v>
      </c>
    </row>
    <row r="7295">
      <c r="A7295" s="3">
        <v>14400.0</v>
      </c>
      <c r="B7295" s="3">
        <v>274.0</v>
      </c>
      <c r="C7295" s="4">
        <v>341.8</v>
      </c>
      <c r="D7295" s="4">
        <v>426.76000000000005</v>
      </c>
      <c r="E7295" s="4">
        <v>526.7120000000001</v>
      </c>
      <c r="F7295" s="4">
        <v>648.6544000000001</v>
      </c>
      <c r="G7295" s="4">
        <f t="shared" si="1"/>
        <v>791.38528</v>
      </c>
      <c r="H7295" s="4">
        <v>963.462336</v>
      </c>
    </row>
    <row r="7296">
      <c r="A7296" s="3">
        <v>14401.0</v>
      </c>
      <c r="B7296" s="3">
        <v>131.0</v>
      </c>
      <c r="C7296" s="4">
        <v>172.2</v>
      </c>
      <c r="D7296" s="4">
        <v>220.83999999999997</v>
      </c>
      <c r="E7296" s="4">
        <v>279.608</v>
      </c>
      <c r="F7296" s="4">
        <v>352.12960000000004</v>
      </c>
      <c r="G7296" s="4">
        <f t="shared" si="1"/>
        <v>435.55552</v>
      </c>
      <c r="H7296" s="4">
        <v>538.8666240000001</v>
      </c>
    </row>
    <row r="7297">
      <c r="A7297" s="3">
        <v>14402.0</v>
      </c>
      <c r="B7297" s="3">
        <v>200.0</v>
      </c>
      <c r="C7297" s="4">
        <v>256.0</v>
      </c>
      <c r="D7297" s="4">
        <v>323.8</v>
      </c>
      <c r="E7297" s="4">
        <v>403.16</v>
      </c>
      <c r="F7297" s="4">
        <v>499.492</v>
      </c>
      <c r="G7297" s="4">
        <f t="shared" si="1"/>
        <v>612.3904</v>
      </c>
      <c r="H7297" s="4">
        <v>749.46848</v>
      </c>
    </row>
    <row r="7298">
      <c r="A7298" s="3">
        <v>14403.0</v>
      </c>
      <c r="B7298" s="3">
        <v>330.0</v>
      </c>
      <c r="C7298" s="4">
        <v>411.0</v>
      </c>
      <c r="D7298" s="4">
        <v>508.59999999999997</v>
      </c>
      <c r="E7298" s="4">
        <v>624.92</v>
      </c>
      <c r="F7298" s="4">
        <v>766.5039999999999</v>
      </c>
      <c r="G7298" s="4">
        <f t="shared" si="1"/>
        <v>932.8048</v>
      </c>
      <c r="H7298" s="4">
        <v>1133.1657599999999</v>
      </c>
    </row>
    <row r="7299">
      <c r="A7299" s="3">
        <v>14404.0</v>
      </c>
      <c r="B7299" s="3">
        <v>240.0</v>
      </c>
      <c r="C7299" s="4">
        <v>302.0</v>
      </c>
      <c r="D7299" s="4">
        <v>376.59999999999997</v>
      </c>
      <c r="E7299" s="4">
        <v>466.52</v>
      </c>
      <c r="F7299" s="4">
        <v>574.6239999999999</v>
      </c>
      <c r="G7299" s="4">
        <f t="shared" si="1"/>
        <v>702.5488</v>
      </c>
      <c r="H7299" s="4">
        <v>856.8585599999998</v>
      </c>
    </row>
    <row r="7300">
      <c r="A7300" s="3">
        <v>14405.0</v>
      </c>
      <c r="B7300" s="3">
        <v>429.0</v>
      </c>
      <c r="C7300" s="4">
        <v>530.8</v>
      </c>
      <c r="D7300" s="4">
        <v>652.3599999999999</v>
      </c>
      <c r="E7300" s="4">
        <v>797.4319999999999</v>
      </c>
      <c r="F7300" s="4">
        <v>972.6183999999998</v>
      </c>
      <c r="G7300" s="4">
        <f t="shared" si="1"/>
        <v>1180.14208</v>
      </c>
      <c r="H7300" s="4">
        <v>1430.7704959999996</v>
      </c>
    </row>
    <row r="7301">
      <c r="A7301" s="3">
        <v>14406.0</v>
      </c>
      <c r="B7301" s="3">
        <v>142.0</v>
      </c>
      <c r="C7301" s="4">
        <v>184.4</v>
      </c>
      <c r="D7301" s="4">
        <v>235.48</v>
      </c>
      <c r="E7301" s="4">
        <v>300.376</v>
      </c>
      <c r="F7301" s="4">
        <v>375.2512</v>
      </c>
      <c r="G7301" s="4">
        <f t="shared" si="1"/>
        <v>463.30144</v>
      </c>
      <c r="H7301" s="4">
        <v>571.3617279999999</v>
      </c>
    </row>
    <row r="7302">
      <c r="A7302" s="3">
        <v>14407.0</v>
      </c>
      <c r="B7302" s="3">
        <v>278.0</v>
      </c>
      <c r="C7302" s="4">
        <v>346.59999999999997</v>
      </c>
      <c r="D7302" s="4">
        <v>430.11999999999995</v>
      </c>
      <c r="E7302" s="4">
        <v>530.7439999999999</v>
      </c>
      <c r="F7302" s="4">
        <v>652.5927999999999</v>
      </c>
      <c r="G7302" s="4">
        <f t="shared" si="1"/>
        <v>796.11136</v>
      </c>
      <c r="H7302" s="4">
        <v>969.9336319999999</v>
      </c>
    </row>
    <row r="7303">
      <c r="A7303" s="3">
        <v>14408.0</v>
      </c>
      <c r="B7303" s="3">
        <v>305.0</v>
      </c>
      <c r="C7303" s="4">
        <v>381.0</v>
      </c>
      <c r="D7303" s="4">
        <v>471.4</v>
      </c>
      <c r="E7303" s="4">
        <v>583.4799999999999</v>
      </c>
      <c r="F7303" s="4">
        <v>715.8759999999999</v>
      </c>
      <c r="G7303" s="4">
        <f t="shared" si="1"/>
        <v>872.0512</v>
      </c>
      <c r="H7303" s="4">
        <v>1060.2614399999995</v>
      </c>
    </row>
    <row r="7304">
      <c r="A7304" s="3">
        <v>14409.0</v>
      </c>
      <c r="B7304" s="3">
        <v>316.0</v>
      </c>
      <c r="C7304" s="4">
        <v>395.2</v>
      </c>
      <c r="D7304" s="4">
        <v>489.63999999999993</v>
      </c>
      <c r="E7304" s="4">
        <v>605.3679999999998</v>
      </c>
      <c r="F7304" s="4">
        <v>740.3415999999997</v>
      </c>
      <c r="G7304" s="4">
        <f t="shared" si="1"/>
        <v>901.40992</v>
      </c>
      <c r="H7304" s="4">
        <v>1097.0919039999997</v>
      </c>
    </row>
    <row r="7305">
      <c r="A7305" s="3">
        <v>14410.0</v>
      </c>
      <c r="B7305" s="3">
        <v>339.0</v>
      </c>
      <c r="C7305" s="4">
        <v>421.8</v>
      </c>
      <c r="D7305" s="4">
        <v>520.36</v>
      </c>
      <c r="E7305" s="4">
        <v>642.232</v>
      </c>
      <c r="F7305" s="4">
        <v>785.4783999999999</v>
      </c>
      <c r="G7305" s="4">
        <f t="shared" si="1"/>
        <v>955.57408</v>
      </c>
      <c r="H7305" s="4">
        <v>1162.0888959999997</v>
      </c>
    </row>
    <row r="7306">
      <c r="A7306" s="3">
        <v>14411.0</v>
      </c>
      <c r="B7306" s="3">
        <v>199.0</v>
      </c>
      <c r="C7306" s="4">
        <v>253.79999999999998</v>
      </c>
      <c r="D7306" s="4">
        <v>319.9599999999999</v>
      </c>
      <c r="E7306" s="4">
        <v>398.5519999999999</v>
      </c>
      <c r="F7306" s="4">
        <v>494.86239999999987</v>
      </c>
      <c r="G7306" s="4">
        <f t="shared" si="1"/>
        <v>606.83488</v>
      </c>
      <c r="H7306" s="4">
        <v>744.4018559999997</v>
      </c>
    </row>
    <row r="7307">
      <c r="A7307" s="3">
        <v>14412.0</v>
      </c>
      <c r="B7307" s="3">
        <v>260.0</v>
      </c>
      <c r="C7307" s="4">
        <v>326.0</v>
      </c>
      <c r="D7307" s="4">
        <v>405.4</v>
      </c>
      <c r="E7307" s="4">
        <v>501.08</v>
      </c>
      <c r="F7307" s="4">
        <v>616.0959999999999</v>
      </c>
      <c r="G7307" s="4">
        <f t="shared" si="1"/>
        <v>752.3152</v>
      </c>
      <c r="H7307" s="4">
        <v>916.5782399999998</v>
      </c>
    </row>
    <row r="7308">
      <c r="A7308" s="3">
        <v>14413.0</v>
      </c>
      <c r="B7308" s="3">
        <v>373.0</v>
      </c>
      <c r="C7308" s="4">
        <v>462.59999999999997</v>
      </c>
      <c r="D7308" s="4">
        <v>570.5199999999999</v>
      </c>
      <c r="E7308" s="4">
        <v>702.4239999999998</v>
      </c>
      <c r="F7308" s="4">
        <v>858.6087999999997</v>
      </c>
      <c r="G7308" s="4">
        <f t="shared" si="1"/>
        <v>1043.33056</v>
      </c>
      <c r="H7308" s="4">
        <v>1267.3966719999996</v>
      </c>
    </row>
    <row r="7309">
      <c r="A7309" s="3">
        <v>14414.0</v>
      </c>
      <c r="B7309" s="3">
        <v>425.0</v>
      </c>
      <c r="C7309" s="4">
        <v>524.0</v>
      </c>
      <c r="D7309" s="4">
        <v>644.1999999999999</v>
      </c>
      <c r="E7309" s="4">
        <v>789.2399999999999</v>
      </c>
      <c r="F7309" s="4">
        <v>962.7879999999999</v>
      </c>
      <c r="G7309" s="4">
        <f t="shared" si="1"/>
        <v>1168.3456</v>
      </c>
      <c r="H7309" s="4">
        <v>1415.8147199999999</v>
      </c>
    </row>
    <row r="7310">
      <c r="A7310" s="3">
        <v>14415.0</v>
      </c>
      <c r="B7310" s="3">
        <v>200.0</v>
      </c>
      <c r="C7310" s="4">
        <v>253.0</v>
      </c>
      <c r="D7310" s="4">
        <v>317.79999999999995</v>
      </c>
      <c r="E7310" s="4">
        <v>399.15999999999997</v>
      </c>
      <c r="F7310" s="4">
        <v>492.89199999999994</v>
      </c>
      <c r="G7310" s="4">
        <f t="shared" si="1"/>
        <v>604.4704</v>
      </c>
      <c r="H7310" s="4">
        <v>739.1644799999998</v>
      </c>
    </row>
    <row r="7311">
      <c r="A7311" s="3">
        <v>14416.0</v>
      </c>
      <c r="B7311" s="3">
        <v>128.0</v>
      </c>
      <c r="C7311" s="4">
        <v>167.6</v>
      </c>
      <c r="D7311" s="4">
        <v>216.51999999999998</v>
      </c>
      <c r="E7311" s="4">
        <v>274.424</v>
      </c>
      <c r="F7311" s="4">
        <v>345.9088</v>
      </c>
      <c r="G7311" s="4">
        <f t="shared" si="1"/>
        <v>428.09056</v>
      </c>
      <c r="H7311" s="4">
        <v>529.908672</v>
      </c>
    </row>
    <row r="7312">
      <c r="A7312" s="3">
        <v>14417.0</v>
      </c>
      <c r="B7312" s="3">
        <v>386.0</v>
      </c>
      <c r="C7312" s="4">
        <v>476.2</v>
      </c>
      <c r="D7312" s="4">
        <v>588.04</v>
      </c>
      <c r="E7312" s="4">
        <v>723.4479999999999</v>
      </c>
      <c r="F7312" s="4">
        <v>884.7375999999998</v>
      </c>
      <c r="G7312" s="4">
        <f t="shared" si="1"/>
        <v>1074.68512</v>
      </c>
      <c r="H7312" s="4">
        <v>1303.4221439999994</v>
      </c>
    </row>
    <row r="7313">
      <c r="A7313" s="3">
        <v>14418.0</v>
      </c>
      <c r="B7313" s="3">
        <v>298.0</v>
      </c>
      <c r="C7313" s="4">
        <v>373.59999999999997</v>
      </c>
      <c r="D7313" s="4">
        <v>464.91999999999996</v>
      </c>
      <c r="E7313" s="4">
        <v>575.7039999999998</v>
      </c>
      <c r="F7313" s="4">
        <v>705.6447999999997</v>
      </c>
      <c r="G7313" s="4">
        <f t="shared" si="1"/>
        <v>859.77376</v>
      </c>
      <c r="H7313" s="4">
        <v>1047.9285119999995</v>
      </c>
    </row>
    <row r="7314">
      <c r="A7314" s="3">
        <v>14419.0</v>
      </c>
      <c r="B7314" s="3">
        <v>327.0</v>
      </c>
      <c r="C7314" s="4">
        <v>405.4</v>
      </c>
      <c r="D7314" s="4">
        <v>500.67999999999995</v>
      </c>
      <c r="E7314" s="4">
        <v>618.6159999999999</v>
      </c>
      <c r="F7314" s="4">
        <v>756.2391999999998</v>
      </c>
      <c r="G7314" s="4">
        <f t="shared" si="1"/>
        <v>920.48704</v>
      </c>
      <c r="H7314" s="4">
        <v>1120.7844479999997</v>
      </c>
    </row>
    <row r="7315">
      <c r="A7315" s="3">
        <v>14420.0</v>
      </c>
      <c r="B7315" s="3">
        <v>171.0</v>
      </c>
      <c r="C7315" s="4">
        <v>220.2</v>
      </c>
      <c r="D7315" s="4">
        <v>278.43999999999994</v>
      </c>
      <c r="E7315" s="4">
        <v>348.72799999999995</v>
      </c>
      <c r="F7315" s="4">
        <v>435.07359999999994</v>
      </c>
      <c r="G7315" s="4">
        <f t="shared" si="1"/>
        <v>535.08832</v>
      </c>
      <c r="H7315" s="4">
        <v>655.9059839999999</v>
      </c>
    </row>
    <row r="7316">
      <c r="A7316" s="3">
        <v>14421.0</v>
      </c>
      <c r="B7316" s="3">
        <v>263.0</v>
      </c>
      <c r="C7316" s="4">
        <v>329.59999999999997</v>
      </c>
      <c r="D7316" s="4">
        <v>409.7199999999999</v>
      </c>
      <c r="E7316" s="4">
        <v>509.4639999999999</v>
      </c>
      <c r="F7316" s="4">
        <v>627.9567999999998</v>
      </c>
      <c r="G7316" s="4">
        <f t="shared" si="1"/>
        <v>766.54816</v>
      </c>
      <c r="H7316" s="4">
        <v>934.4577919999997</v>
      </c>
    </row>
    <row r="7317">
      <c r="A7317" s="3">
        <v>14422.0</v>
      </c>
      <c r="B7317" s="3">
        <v>114.0</v>
      </c>
      <c r="C7317" s="4">
        <v>151.79999999999998</v>
      </c>
      <c r="D7317" s="4">
        <v>196.35999999999996</v>
      </c>
      <c r="E7317" s="4">
        <v>250.23199999999994</v>
      </c>
      <c r="F7317" s="4">
        <v>314.1783999999999</v>
      </c>
      <c r="G7317" s="4">
        <f t="shared" si="1"/>
        <v>390.01408</v>
      </c>
      <c r="H7317" s="4">
        <v>481.8168959999998</v>
      </c>
    </row>
    <row r="7318">
      <c r="A7318" s="3">
        <v>14423.0</v>
      </c>
      <c r="B7318" s="3">
        <v>249.0</v>
      </c>
      <c r="C7318" s="4">
        <v>312.8</v>
      </c>
      <c r="D7318" s="4">
        <v>390.76</v>
      </c>
      <c r="E7318" s="4">
        <v>483.512</v>
      </c>
      <c r="F7318" s="4">
        <v>596.8144</v>
      </c>
      <c r="G7318" s="4">
        <f t="shared" si="1"/>
        <v>729.17728</v>
      </c>
      <c r="H7318" s="4">
        <v>889.612736</v>
      </c>
    </row>
    <row r="7319">
      <c r="A7319" s="3">
        <v>14424.0</v>
      </c>
      <c r="B7319" s="3">
        <v>232.0</v>
      </c>
      <c r="C7319" s="4">
        <v>292.4</v>
      </c>
      <c r="D7319" s="4">
        <v>367.47999999999996</v>
      </c>
      <c r="E7319" s="4">
        <v>455.57599999999996</v>
      </c>
      <c r="F7319" s="4">
        <v>560.5912</v>
      </c>
      <c r="G7319" s="4">
        <f t="shared" si="1"/>
        <v>685.70944</v>
      </c>
      <c r="H7319" s="4">
        <v>838.251328</v>
      </c>
    </row>
    <row r="7320">
      <c r="A7320" s="3">
        <v>14425.0</v>
      </c>
      <c r="B7320" s="3">
        <v>269.0</v>
      </c>
      <c r="C7320" s="4">
        <v>335.8</v>
      </c>
      <c r="D7320" s="4">
        <v>419.56</v>
      </c>
      <c r="E7320" s="4">
        <v>519.672</v>
      </c>
      <c r="F7320" s="4">
        <v>639.3064</v>
      </c>
      <c r="G7320" s="4">
        <f t="shared" si="1"/>
        <v>780.16768</v>
      </c>
      <c r="H7320" s="4">
        <v>951.6012159999999</v>
      </c>
    </row>
    <row r="7321">
      <c r="A7321" s="3">
        <v>14426.0</v>
      </c>
      <c r="B7321" s="3">
        <v>320.0</v>
      </c>
      <c r="C7321" s="4">
        <v>398.0</v>
      </c>
      <c r="D7321" s="4">
        <v>494.2</v>
      </c>
      <c r="E7321" s="4">
        <v>609.24</v>
      </c>
      <c r="F7321" s="4">
        <v>746.788</v>
      </c>
      <c r="G7321" s="4">
        <f t="shared" si="1"/>
        <v>909.1456</v>
      </c>
      <c r="H7321" s="4">
        <v>1107.17472</v>
      </c>
    </row>
    <row r="7322">
      <c r="A7322" s="3">
        <v>14427.0</v>
      </c>
      <c r="B7322" s="3">
        <v>279.0</v>
      </c>
      <c r="C7322" s="4">
        <v>348.8</v>
      </c>
      <c r="D7322" s="4">
        <v>435.16</v>
      </c>
      <c r="E7322" s="4">
        <v>539.992</v>
      </c>
      <c r="F7322" s="4">
        <v>663.6904</v>
      </c>
      <c r="G7322" s="4">
        <f t="shared" si="1"/>
        <v>809.42848</v>
      </c>
      <c r="H7322" s="4">
        <v>985.1141759999998</v>
      </c>
    </row>
    <row r="7323">
      <c r="A7323" s="3">
        <v>14428.0</v>
      </c>
      <c r="B7323" s="3">
        <v>316.0</v>
      </c>
      <c r="C7323" s="4">
        <v>394.2</v>
      </c>
      <c r="D7323" s="4">
        <v>488.43999999999994</v>
      </c>
      <c r="E7323" s="4">
        <v>603.9279999999999</v>
      </c>
      <c r="F7323" s="4">
        <v>739.5135999999998</v>
      </c>
      <c r="G7323" s="4">
        <f t="shared" si="1"/>
        <v>900.41632</v>
      </c>
      <c r="H7323" s="4">
        <v>1095.0995839999996</v>
      </c>
    </row>
    <row r="7324">
      <c r="A7324" s="3">
        <v>14429.0</v>
      </c>
      <c r="B7324" s="3">
        <v>376.0</v>
      </c>
      <c r="C7324" s="4">
        <v>466.2</v>
      </c>
      <c r="D7324" s="4">
        <v>576.04</v>
      </c>
      <c r="E7324" s="4">
        <v>709.0479999999999</v>
      </c>
      <c r="F7324" s="4">
        <v>867.4575999999998</v>
      </c>
      <c r="G7324" s="4">
        <f t="shared" si="1"/>
        <v>1053.94912</v>
      </c>
      <c r="H7324" s="4">
        <v>1280.1389439999998</v>
      </c>
    </row>
    <row r="7325">
      <c r="A7325" s="3">
        <v>14430.0</v>
      </c>
      <c r="B7325" s="3">
        <v>403.0</v>
      </c>
      <c r="C7325" s="4">
        <v>498.59999999999997</v>
      </c>
      <c r="D7325" s="4">
        <v>613.7199999999999</v>
      </c>
      <c r="E7325" s="4">
        <v>752.6639999999999</v>
      </c>
      <c r="F7325" s="4">
        <v>919.7967999999998</v>
      </c>
      <c r="G7325" s="4">
        <f t="shared" si="1"/>
        <v>1116.75616</v>
      </c>
      <c r="H7325" s="4">
        <v>1356.3073919999997</v>
      </c>
    </row>
    <row r="7326">
      <c r="A7326" s="3">
        <v>14431.0</v>
      </c>
      <c r="B7326" s="3">
        <v>374.0</v>
      </c>
      <c r="C7326" s="4">
        <v>463.8</v>
      </c>
      <c r="D7326" s="4">
        <v>573.16</v>
      </c>
      <c r="E7326" s="4">
        <v>702.3919999999999</v>
      </c>
      <c r="F7326" s="4">
        <v>858.5704</v>
      </c>
      <c r="G7326" s="4">
        <f t="shared" si="1"/>
        <v>1043.28448</v>
      </c>
      <c r="H7326" s="4">
        <v>1266.5413759999997</v>
      </c>
    </row>
    <row r="7327">
      <c r="A7327" s="3">
        <v>14432.0</v>
      </c>
      <c r="B7327" s="3">
        <v>234.0</v>
      </c>
      <c r="C7327" s="4">
        <v>294.8</v>
      </c>
      <c r="D7327" s="4">
        <v>370.36</v>
      </c>
      <c r="E7327" s="4">
        <v>459.03200000000004</v>
      </c>
      <c r="F7327" s="4">
        <v>566.5384</v>
      </c>
      <c r="G7327" s="4">
        <f t="shared" si="1"/>
        <v>692.84608</v>
      </c>
      <c r="H7327" s="4">
        <v>846.015296</v>
      </c>
    </row>
    <row r="7328">
      <c r="A7328" s="3">
        <v>14433.0</v>
      </c>
      <c r="B7328" s="3">
        <v>370.0</v>
      </c>
      <c r="C7328" s="4">
        <v>459.0</v>
      </c>
      <c r="D7328" s="4">
        <v>565.0</v>
      </c>
      <c r="E7328" s="4">
        <v>692.6</v>
      </c>
      <c r="F7328" s="4">
        <v>847.72</v>
      </c>
      <c r="G7328" s="4">
        <f t="shared" si="1"/>
        <v>1030.264</v>
      </c>
      <c r="H7328" s="4">
        <v>1250.9168</v>
      </c>
    </row>
    <row r="7329">
      <c r="A7329" s="3">
        <v>14434.0</v>
      </c>
      <c r="B7329" s="3">
        <v>311.0</v>
      </c>
      <c r="C7329" s="4">
        <v>387.2</v>
      </c>
      <c r="D7329" s="4">
        <v>480.03999999999996</v>
      </c>
      <c r="E7329" s="4">
        <v>593.8479999999998</v>
      </c>
      <c r="F7329" s="4">
        <v>729.2175999999998</v>
      </c>
      <c r="G7329" s="4">
        <f t="shared" si="1"/>
        <v>888.06112</v>
      </c>
      <c r="H7329" s="4">
        <v>1081.0733439999997</v>
      </c>
    </row>
    <row r="7330">
      <c r="A7330" s="3">
        <v>14435.0</v>
      </c>
      <c r="B7330" s="3">
        <v>335.0</v>
      </c>
      <c r="C7330" s="4">
        <v>416.0</v>
      </c>
      <c r="D7330" s="4">
        <v>513.4000000000001</v>
      </c>
      <c r="E7330" s="4">
        <v>630.6800000000001</v>
      </c>
      <c r="F7330" s="4">
        <v>771.616</v>
      </c>
      <c r="G7330" s="4">
        <f t="shared" si="1"/>
        <v>938.9392</v>
      </c>
      <c r="H7330" s="4">
        <v>1141.3270399999997</v>
      </c>
    </row>
    <row r="7331">
      <c r="A7331" s="3">
        <v>14436.0</v>
      </c>
      <c r="B7331" s="3">
        <v>128.0</v>
      </c>
      <c r="C7331" s="4">
        <v>167.6</v>
      </c>
      <c r="D7331" s="4">
        <v>216.51999999999998</v>
      </c>
      <c r="E7331" s="4">
        <v>277.62399999999997</v>
      </c>
      <c r="F7331" s="4">
        <v>348.8487999999999</v>
      </c>
      <c r="G7331" s="4">
        <f t="shared" si="1"/>
        <v>431.61856</v>
      </c>
      <c r="H7331" s="4">
        <v>531.7422719999998</v>
      </c>
    </row>
    <row r="7332">
      <c r="A7332" s="3">
        <v>14437.0</v>
      </c>
      <c r="B7332" s="3">
        <v>424.0</v>
      </c>
      <c r="C7332" s="4">
        <v>523.8</v>
      </c>
      <c r="D7332" s="4">
        <v>642.76</v>
      </c>
      <c r="E7332" s="4">
        <v>785.912</v>
      </c>
      <c r="F7332" s="4">
        <v>957.8943999999999</v>
      </c>
      <c r="G7332" s="4">
        <f t="shared" si="1"/>
        <v>1162.47328</v>
      </c>
      <c r="H7332" s="4">
        <v>1408.7679359999997</v>
      </c>
    </row>
    <row r="7333">
      <c r="A7333" s="3">
        <v>14438.0</v>
      </c>
      <c r="B7333" s="3">
        <v>133.0</v>
      </c>
      <c r="C7333" s="4">
        <v>172.6</v>
      </c>
      <c r="D7333" s="4">
        <v>222.51999999999998</v>
      </c>
      <c r="E7333" s="4">
        <v>281.62399999999997</v>
      </c>
      <c r="F7333" s="4">
        <v>351.8487999999999</v>
      </c>
      <c r="G7333" s="4">
        <f t="shared" si="1"/>
        <v>435.21856</v>
      </c>
      <c r="H7333" s="4">
        <v>536.8622719999998</v>
      </c>
    </row>
    <row r="7334">
      <c r="A7334" s="3">
        <v>14439.0</v>
      </c>
      <c r="B7334" s="3">
        <v>111.0</v>
      </c>
      <c r="C7334" s="4">
        <v>146.2</v>
      </c>
      <c r="D7334" s="4">
        <v>192.03999999999996</v>
      </c>
      <c r="E7334" s="4">
        <v>245.04799999999994</v>
      </c>
      <c r="F7334" s="4">
        <v>307.9575999999999</v>
      </c>
      <c r="G7334" s="4">
        <f t="shared" si="1"/>
        <v>382.54912</v>
      </c>
      <c r="H7334" s="4">
        <v>474.4589439999998</v>
      </c>
    </row>
    <row r="7335">
      <c r="A7335" s="3">
        <v>14440.0</v>
      </c>
      <c r="B7335" s="3">
        <v>217.0</v>
      </c>
      <c r="C7335" s="4">
        <v>273.4</v>
      </c>
      <c r="D7335" s="4">
        <v>342.28</v>
      </c>
      <c r="E7335" s="4">
        <v>426.9359999999999</v>
      </c>
      <c r="F7335" s="4">
        <v>528.9232</v>
      </c>
      <c r="G7335" s="4">
        <f t="shared" si="1"/>
        <v>647.70784</v>
      </c>
      <c r="H7335" s="4">
        <v>791.8494079999999</v>
      </c>
    </row>
    <row r="7336">
      <c r="A7336" s="3">
        <v>14441.0</v>
      </c>
      <c r="B7336" s="3">
        <v>395.0</v>
      </c>
      <c r="C7336" s="4">
        <v>488.0</v>
      </c>
      <c r="D7336" s="4">
        <v>602.2</v>
      </c>
      <c r="E7336" s="4">
        <v>737.24</v>
      </c>
      <c r="F7336" s="4">
        <v>898.588</v>
      </c>
      <c r="G7336" s="4">
        <f t="shared" si="1"/>
        <v>1091.3056</v>
      </c>
      <c r="H7336" s="4">
        <v>1325.7667199999999</v>
      </c>
    </row>
    <row r="7337">
      <c r="A7337" s="3">
        <v>14442.0</v>
      </c>
      <c r="B7337" s="3">
        <v>340.0</v>
      </c>
      <c r="C7337" s="4">
        <v>421.0</v>
      </c>
      <c r="D7337" s="4">
        <v>521.8000000000001</v>
      </c>
      <c r="E7337" s="4">
        <v>640.7600000000001</v>
      </c>
      <c r="F7337" s="4">
        <v>783.7120000000001</v>
      </c>
      <c r="G7337" s="4">
        <f t="shared" si="1"/>
        <v>953.4544</v>
      </c>
      <c r="H7337" s="4">
        <v>1157.94528</v>
      </c>
    </row>
    <row r="7338">
      <c r="A7338" s="3">
        <v>14443.0</v>
      </c>
      <c r="B7338" s="3">
        <v>219.0</v>
      </c>
      <c r="C7338" s="4">
        <v>276.8</v>
      </c>
      <c r="D7338" s="4">
        <v>347.56</v>
      </c>
      <c r="E7338" s="4">
        <v>434.872</v>
      </c>
      <c r="F7338" s="4">
        <v>538.4464</v>
      </c>
      <c r="G7338" s="4">
        <f t="shared" si="1"/>
        <v>659.13568</v>
      </c>
      <c r="H7338" s="4">
        <v>804.7628159999999</v>
      </c>
    </row>
    <row r="7339">
      <c r="A7339" s="3">
        <v>14444.0</v>
      </c>
      <c r="B7339" s="3">
        <v>113.0</v>
      </c>
      <c r="C7339" s="4">
        <v>151.6</v>
      </c>
      <c r="D7339" s="4">
        <v>198.51999999999998</v>
      </c>
      <c r="E7339" s="4">
        <v>254.42399999999995</v>
      </c>
      <c r="F7339" s="4">
        <v>321.0087999999999</v>
      </c>
      <c r="G7339" s="4">
        <f t="shared" si="1"/>
        <v>398.21056</v>
      </c>
      <c r="H7339" s="4">
        <v>493.2526719999998</v>
      </c>
    </row>
    <row r="7340">
      <c r="A7340" s="3">
        <v>14445.0</v>
      </c>
      <c r="B7340" s="3">
        <v>206.0</v>
      </c>
      <c r="C7340" s="4">
        <v>261.2</v>
      </c>
      <c r="D7340" s="4">
        <v>327.64</v>
      </c>
      <c r="E7340" s="4">
        <v>410.96799999999996</v>
      </c>
      <c r="F7340" s="4">
        <v>509.76159999999993</v>
      </c>
      <c r="G7340" s="4">
        <f t="shared" si="1"/>
        <v>624.71392</v>
      </c>
      <c r="H7340" s="4">
        <v>765.8567039999999</v>
      </c>
    </row>
    <row r="7341">
      <c r="A7341" s="3">
        <v>14446.0</v>
      </c>
      <c r="B7341" s="3">
        <v>334.0</v>
      </c>
      <c r="C7341" s="4">
        <v>414.8</v>
      </c>
      <c r="D7341" s="4">
        <v>511.96</v>
      </c>
      <c r="E7341" s="4">
        <v>630.552</v>
      </c>
      <c r="F7341" s="4">
        <v>773.2624000000001</v>
      </c>
      <c r="G7341" s="4">
        <f t="shared" si="1"/>
        <v>940.91488</v>
      </c>
      <c r="H7341" s="4">
        <v>1144.4978560000002</v>
      </c>
    </row>
    <row r="7342">
      <c r="A7342" s="3">
        <v>14447.0</v>
      </c>
      <c r="B7342" s="3">
        <v>436.0</v>
      </c>
      <c r="C7342" s="4">
        <v>536.1999999999999</v>
      </c>
      <c r="D7342" s="4">
        <v>657.64</v>
      </c>
      <c r="E7342" s="4">
        <v>806.968</v>
      </c>
      <c r="F7342" s="4">
        <v>984.9616</v>
      </c>
      <c r="G7342" s="4">
        <f t="shared" si="1"/>
        <v>1194.95392</v>
      </c>
      <c r="H7342" s="4">
        <v>1447.7447039999997</v>
      </c>
    </row>
    <row r="7343">
      <c r="A7343" s="3">
        <v>14448.0</v>
      </c>
      <c r="B7343" s="3">
        <v>185.0</v>
      </c>
      <c r="C7343" s="4">
        <v>235.0</v>
      </c>
      <c r="D7343" s="4">
        <v>298.6</v>
      </c>
      <c r="E7343" s="4">
        <v>374.52</v>
      </c>
      <c r="F7343" s="4">
        <v>465.12399999999997</v>
      </c>
      <c r="G7343" s="4">
        <f t="shared" si="1"/>
        <v>571.1488</v>
      </c>
      <c r="H7343" s="4">
        <v>700.7785599999999</v>
      </c>
    </row>
    <row r="7344">
      <c r="A7344" s="3">
        <v>14449.0</v>
      </c>
      <c r="B7344" s="3">
        <v>169.0</v>
      </c>
      <c r="C7344" s="4">
        <v>217.79999999999998</v>
      </c>
      <c r="D7344" s="4">
        <v>276.75999999999993</v>
      </c>
      <c r="E7344" s="4">
        <v>346.71199999999993</v>
      </c>
      <c r="F7344" s="4">
        <v>429.9543999999999</v>
      </c>
      <c r="G7344" s="4">
        <f t="shared" si="1"/>
        <v>528.94528</v>
      </c>
      <c r="H7344" s="4">
        <v>649.3343359999999</v>
      </c>
    </row>
    <row r="7345">
      <c r="A7345" s="3">
        <v>14450.0</v>
      </c>
      <c r="B7345" s="3">
        <v>409.0</v>
      </c>
      <c r="C7345" s="4">
        <v>506.79999999999995</v>
      </c>
      <c r="D7345" s="4">
        <v>623.56</v>
      </c>
      <c r="E7345" s="4">
        <v>762.872</v>
      </c>
      <c r="F7345" s="4">
        <v>930.2463999999999</v>
      </c>
      <c r="G7345" s="4">
        <f t="shared" si="1"/>
        <v>1129.29568</v>
      </c>
      <c r="H7345" s="4">
        <v>1368.9548159999995</v>
      </c>
    </row>
    <row r="7346">
      <c r="A7346" s="3">
        <v>14451.0</v>
      </c>
      <c r="B7346" s="3">
        <v>273.0</v>
      </c>
      <c r="C7346" s="4">
        <v>342.59999999999997</v>
      </c>
      <c r="D7346" s="4">
        <v>426.5199999999999</v>
      </c>
      <c r="E7346" s="4">
        <v>529.6239999999998</v>
      </c>
      <c r="F7346" s="4">
        <v>649.4487999999997</v>
      </c>
      <c r="G7346" s="4">
        <f t="shared" si="1"/>
        <v>792.33856</v>
      </c>
      <c r="H7346" s="4">
        <v>965.4062719999995</v>
      </c>
    </row>
    <row r="7347">
      <c r="A7347" s="3">
        <v>14452.0</v>
      </c>
      <c r="B7347" s="3">
        <v>280.0</v>
      </c>
      <c r="C7347" s="4">
        <v>349.0</v>
      </c>
      <c r="D7347" s="4">
        <v>435.40000000000003</v>
      </c>
      <c r="E7347" s="4">
        <v>540.28</v>
      </c>
      <c r="F7347" s="4">
        <v>663.1359999999999</v>
      </c>
      <c r="G7347" s="4">
        <f t="shared" si="1"/>
        <v>808.7632</v>
      </c>
      <c r="H7347" s="4">
        <v>985.9158399999997</v>
      </c>
    </row>
    <row r="7348">
      <c r="A7348" s="3">
        <v>14453.0</v>
      </c>
      <c r="B7348" s="3">
        <v>158.0</v>
      </c>
      <c r="C7348" s="4">
        <v>204.6</v>
      </c>
      <c r="D7348" s="4">
        <v>260.91999999999996</v>
      </c>
      <c r="E7348" s="4">
        <v>327.70399999999995</v>
      </c>
      <c r="F7348" s="4">
        <v>409.84479999999996</v>
      </c>
      <c r="G7348" s="4">
        <f t="shared" si="1"/>
        <v>504.81376</v>
      </c>
      <c r="H7348" s="4">
        <v>620.3765119999999</v>
      </c>
    </row>
    <row r="7349">
      <c r="A7349" s="3">
        <v>14454.0</v>
      </c>
      <c r="B7349" s="3">
        <v>146.0</v>
      </c>
      <c r="C7349" s="4">
        <v>190.2</v>
      </c>
      <c r="D7349" s="4">
        <v>243.64</v>
      </c>
      <c r="E7349" s="4">
        <v>310.168</v>
      </c>
      <c r="F7349" s="4">
        <v>386.10159999999996</v>
      </c>
      <c r="G7349" s="4">
        <f t="shared" si="1"/>
        <v>476.32192</v>
      </c>
      <c r="H7349" s="4">
        <v>587.786304</v>
      </c>
    </row>
    <row r="7350">
      <c r="A7350" s="3">
        <v>14455.0</v>
      </c>
      <c r="B7350" s="3">
        <v>323.0</v>
      </c>
      <c r="C7350" s="4">
        <v>402.59999999999997</v>
      </c>
      <c r="D7350" s="4">
        <v>498.5199999999999</v>
      </c>
      <c r="E7350" s="4">
        <v>612.824</v>
      </c>
      <c r="F7350" s="4">
        <v>751.0888</v>
      </c>
      <c r="G7350" s="4">
        <f t="shared" si="1"/>
        <v>914.30656</v>
      </c>
      <c r="H7350" s="4">
        <v>1110.967872</v>
      </c>
    </row>
    <row r="7351">
      <c r="A7351" s="3">
        <v>14456.0</v>
      </c>
      <c r="B7351" s="3">
        <v>362.0</v>
      </c>
      <c r="C7351" s="4">
        <v>448.4</v>
      </c>
      <c r="D7351" s="4">
        <v>553.4799999999999</v>
      </c>
      <c r="E7351" s="4">
        <v>678.7759999999998</v>
      </c>
      <c r="F7351" s="4">
        <v>828.4311999999998</v>
      </c>
      <c r="G7351" s="4">
        <f t="shared" si="1"/>
        <v>1007.11744</v>
      </c>
      <c r="H7351" s="4">
        <v>1223.9409279999995</v>
      </c>
    </row>
    <row r="7352">
      <c r="A7352" s="3">
        <v>14457.0</v>
      </c>
      <c r="B7352" s="3">
        <v>352.0</v>
      </c>
      <c r="C7352" s="4">
        <v>437.4</v>
      </c>
      <c r="D7352" s="4">
        <v>540.28</v>
      </c>
      <c r="E7352" s="4">
        <v>666.1359999999999</v>
      </c>
      <c r="F7352" s="4">
        <v>814.1631999999997</v>
      </c>
      <c r="G7352" s="4">
        <f t="shared" si="1"/>
        <v>989.99584</v>
      </c>
      <c r="H7352" s="4">
        <v>1203.3950079999995</v>
      </c>
    </row>
    <row r="7353">
      <c r="A7353" s="3">
        <v>14458.0</v>
      </c>
      <c r="B7353" s="3">
        <v>370.0</v>
      </c>
      <c r="C7353" s="4">
        <v>457.0</v>
      </c>
      <c r="D7353" s="4">
        <v>562.6</v>
      </c>
      <c r="E7353" s="4">
        <v>692.92</v>
      </c>
      <c r="F7353" s="4">
        <v>846.3039999999999</v>
      </c>
      <c r="G7353" s="4">
        <f t="shared" si="1"/>
        <v>1028.5648</v>
      </c>
      <c r="H7353" s="4">
        <v>1248.0777599999994</v>
      </c>
    </row>
    <row r="7354">
      <c r="A7354" s="3">
        <v>14459.0</v>
      </c>
      <c r="B7354" s="3">
        <v>167.0</v>
      </c>
      <c r="C7354" s="4">
        <v>215.4</v>
      </c>
      <c r="D7354" s="4">
        <v>272.68</v>
      </c>
      <c r="E7354" s="4">
        <v>341.81600000000003</v>
      </c>
      <c r="F7354" s="4">
        <v>425.8792</v>
      </c>
      <c r="G7354" s="4">
        <f t="shared" si="1"/>
        <v>524.05504</v>
      </c>
      <c r="H7354" s="4">
        <v>643.466048</v>
      </c>
    </row>
    <row r="7355">
      <c r="A7355" s="3">
        <v>14460.0</v>
      </c>
      <c r="B7355" s="3">
        <v>302.0</v>
      </c>
      <c r="C7355" s="4">
        <v>376.4</v>
      </c>
      <c r="D7355" s="4">
        <v>467.0799999999999</v>
      </c>
      <c r="E7355" s="4">
        <v>575.0959999999999</v>
      </c>
      <c r="F7355" s="4">
        <v>704.9151999999998</v>
      </c>
      <c r="G7355" s="4">
        <f t="shared" si="1"/>
        <v>858.89824</v>
      </c>
      <c r="H7355" s="4">
        <v>1046.0778879999998</v>
      </c>
    </row>
    <row r="7356">
      <c r="A7356" s="3">
        <v>14461.0</v>
      </c>
      <c r="B7356" s="3">
        <v>121.0</v>
      </c>
      <c r="C7356" s="4">
        <v>160.2</v>
      </c>
      <c r="D7356" s="4">
        <v>207.64</v>
      </c>
      <c r="E7356" s="4">
        <v>263.76800000000003</v>
      </c>
      <c r="F7356" s="4">
        <v>330.4216</v>
      </c>
      <c r="G7356" s="4">
        <f t="shared" si="1"/>
        <v>409.50592</v>
      </c>
      <c r="H7356" s="4">
        <v>506.007104</v>
      </c>
    </row>
    <row r="7357">
      <c r="A7357" s="3">
        <v>14462.0</v>
      </c>
      <c r="B7357" s="3">
        <v>118.0</v>
      </c>
      <c r="C7357" s="4">
        <v>155.6</v>
      </c>
      <c r="D7357" s="4">
        <v>202.12</v>
      </c>
      <c r="E7357" s="4">
        <v>258.74399999999997</v>
      </c>
      <c r="F7357" s="4">
        <v>324.3927999999999</v>
      </c>
      <c r="G7357" s="4">
        <f t="shared" si="1"/>
        <v>402.27136</v>
      </c>
      <c r="H7357" s="4">
        <v>497.32563199999987</v>
      </c>
    </row>
    <row r="7358">
      <c r="A7358" s="3">
        <v>14463.0</v>
      </c>
      <c r="B7358" s="3">
        <v>410.0</v>
      </c>
      <c r="C7358" s="4">
        <v>508.0</v>
      </c>
      <c r="D7358" s="4">
        <v>625.0</v>
      </c>
      <c r="E7358" s="4">
        <v>767.8</v>
      </c>
      <c r="F7358" s="4">
        <v>937.9599999999999</v>
      </c>
      <c r="G7358" s="4">
        <f t="shared" si="1"/>
        <v>1138.552</v>
      </c>
      <c r="H7358" s="4">
        <v>1380.8623999999998</v>
      </c>
    </row>
    <row r="7359">
      <c r="A7359" s="3">
        <v>14464.0</v>
      </c>
      <c r="B7359" s="3">
        <v>278.0</v>
      </c>
      <c r="C7359" s="4">
        <v>347.59999999999997</v>
      </c>
      <c r="D7359" s="4">
        <v>432.5199999999999</v>
      </c>
      <c r="E7359" s="4">
        <v>535.2239999999999</v>
      </c>
      <c r="F7359" s="4">
        <v>658.8688</v>
      </c>
      <c r="G7359" s="4">
        <f t="shared" si="1"/>
        <v>803.64256</v>
      </c>
      <c r="H7359" s="4">
        <v>980.5710719999998</v>
      </c>
    </row>
    <row r="7360">
      <c r="A7360" s="3">
        <v>14465.0</v>
      </c>
      <c r="B7360" s="3">
        <v>127.0</v>
      </c>
      <c r="C7360" s="4">
        <v>168.4</v>
      </c>
      <c r="D7360" s="4">
        <v>218.68</v>
      </c>
      <c r="E7360" s="4">
        <v>278.616</v>
      </c>
      <c r="F7360" s="4">
        <v>349.13919999999996</v>
      </c>
      <c r="G7360" s="4">
        <f t="shared" si="1"/>
        <v>431.96704</v>
      </c>
      <c r="H7360" s="4">
        <v>532.9604479999999</v>
      </c>
    </row>
    <row r="7361">
      <c r="A7361" s="3">
        <v>14466.0</v>
      </c>
      <c r="B7361" s="3">
        <v>429.0</v>
      </c>
      <c r="C7361" s="4">
        <v>527.8</v>
      </c>
      <c r="D7361" s="4">
        <v>648.7599999999999</v>
      </c>
      <c r="E7361" s="4">
        <v>793.1119999999999</v>
      </c>
      <c r="F7361" s="4">
        <v>967.4343999999999</v>
      </c>
      <c r="G7361" s="4">
        <f t="shared" si="1"/>
        <v>1173.92128</v>
      </c>
      <c r="H7361" s="4">
        <v>1424.1055359999998</v>
      </c>
    </row>
    <row r="7362">
      <c r="A7362" s="3">
        <v>14467.0</v>
      </c>
      <c r="B7362" s="3">
        <v>255.0</v>
      </c>
      <c r="C7362" s="4">
        <v>320.0</v>
      </c>
      <c r="D7362" s="4">
        <v>400.6</v>
      </c>
      <c r="E7362" s="4">
        <v>496.92</v>
      </c>
      <c r="F7362" s="4">
        <v>612.904</v>
      </c>
      <c r="G7362" s="4">
        <f t="shared" si="1"/>
        <v>748.4848</v>
      </c>
      <c r="H7362" s="4">
        <v>912.78176</v>
      </c>
    </row>
    <row r="7363">
      <c r="A7363" s="3">
        <v>14468.0</v>
      </c>
      <c r="B7363" s="3">
        <v>341.0</v>
      </c>
      <c r="C7363" s="4">
        <v>422.2</v>
      </c>
      <c r="D7363" s="4">
        <v>522.04</v>
      </c>
      <c r="E7363" s="4">
        <v>642.648</v>
      </c>
      <c r="F7363" s="4">
        <v>785.0776</v>
      </c>
      <c r="G7363" s="4">
        <f t="shared" si="1"/>
        <v>955.09312</v>
      </c>
      <c r="H7363" s="4">
        <v>1161.511744</v>
      </c>
    </row>
    <row r="7364">
      <c r="A7364" s="3">
        <v>14469.0</v>
      </c>
      <c r="B7364" s="3">
        <v>405.0</v>
      </c>
      <c r="C7364" s="4">
        <v>502.0</v>
      </c>
      <c r="D7364" s="4">
        <v>616.6</v>
      </c>
      <c r="E7364" s="4">
        <v>754.52</v>
      </c>
      <c r="F7364" s="4">
        <v>920.2239999999999</v>
      </c>
      <c r="G7364" s="4">
        <f t="shared" si="1"/>
        <v>1117.2688</v>
      </c>
      <c r="H7364" s="4">
        <v>1356.9225599999997</v>
      </c>
    </row>
    <row r="7365">
      <c r="A7365" s="3">
        <v>14470.0</v>
      </c>
      <c r="B7365" s="3">
        <v>237.0</v>
      </c>
      <c r="C7365" s="4">
        <v>297.4</v>
      </c>
      <c r="D7365" s="4">
        <v>372.2799999999999</v>
      </c>
      <c r="E7365" s="4">
        <v>464.5359999999999</v>
      </c>
      <c r="F7365" s="4">
        <v>573.1431999999999</v>
      </c>
      <c r="G7365" s="4">
        <f t="shared" si="1"/>
        <v>700.77184</v>
      </c>
      <c r="H7365" s="4">
        <v>856.3262079999997</v>
      </c>
    </row>
    <row r="7366">
      <c r="A7366" s="3">
        <v>14471.0</v>
      </c>
      <c r="B7366" s="3">
        <v>178.0</v>
      </c>
      <c r="C7366" s="4">
        <v>228.6</v>
      </c>
      <c r="D7366" s="4">
        <v>288.52</v>
      </c>
      <c r="E7366" s="4">
        <v>362.424</v>
      </c>
      <c r="F7366" s="4">
        <v>448.80879999999996</v>
      </c>
      <c r="G7366" s="4">
        <f t="shared" si="1"/>
        <v>551.57056</v>
      </c>
      <c r="H7366" s="4">
        <v>676.4846719999998</v>
      </c>
    </row>
    <row r="7367">
      <c r="A7367" s="3">
        <v>14472.0</v>
      </c>
      <c r="B7367" s="3">
        <v>130.0</v>
      </c>
      <c r="C7367" s="4">
        <v>172.0</v>
      </c>
      <c r="D7367" s="4">
        <v>221.8</v>
      </c>
      <c r="E7367" s="4">
        <v>282.36</v>
      </c>
      <c r="F7367" s="4">
        <v>352.73199999999997</v>
      </c>
      <c r="G7367" s="4">
        <f t="shared" si="1"/>
        <v>436.2784</v>
      </c>
      <c r="H7367" s="4">
        <v>538.1340799999999</v>
      </c>
    </row>
    <row r="7368">
      <c r="A7368" s="3">
        <v>14473.0</v>
      </c>
      <c r="B7368" s="3">
        <v>394.0</v>
      </c>
      <c r="C7368" s="4">
        <v>486.79999999999995</v>
      </c>
      <c r="D7368" s="4">
        <v>598.36</v>
      </c>
      <c r="E7368" s="4">
        <v>734.2320000000001</v>
      </c>
      <c r="F7368" s="4">
        <v>894.9784000000001</v>
      </c>
      <c r="G7368" s="4">
        <f t="shared" si="1"/>
        <v>1086.97408</v>
      </c>
      <c r="H7368" s="4">
        <v>1320.568896</v>
      </c>
    </row>
    <row r="7369">
      <c r="A7369" s="3">
        <v>14474.0</v>
      </c>
      <c r="B7369" s="3">
        <v>206.0</v>
      </c>
      <c r="C7369" s="4">
        <v>261.2</v>
      </c>
      <c r="D7369" s="4">
        <v>328.84</v>
      </c>
      <c r="E7369" s="4">
        <v>412.40799999999996</v>
      </c>
      <c r="F7369" s="4">
        <v>509.6895999999999</v>
      </c>
      <c r="G7369" s="4">
        <f t="shared" si="1"/>
        <v>624.62752</v>
      </c>
      <c r="H7369" s="4">
        <v>763.3530239999998</v>
      </c>
    </row>
    <row r="7370">
      <c r="A7370" s="3">
        <v>14475.0</v>
      </c>
      <c r="B7370" s="3">
        <v>406.0</v>
      </c>
      <c r="C7370" s="4">
        <v>502.2</v>
      </c>
      <c r="D7370" s="4">
        <v>616.84</v>
      </c>
      <c r="E7370" s="4">
        <v>756.408</v>
      </c>
      <c r="F7370" s="4">
        <v>923.3896000000001</v>
      </c>
      <c r="G7370" s="4">
        <f t="shared" si="1"/>
        <v>1121.06752</v>
      </c>
      <c r="H7370" s="4">
        <v>1359.881024</v>
      </c>
    </row>
    <row r="7371">
      <c r="A7371" s="3">
        <v>14476.0</v>
      </c>
      <c r="B7371" s="3">
        <v>269.0</v>
      </c>
      <c r="C7371" s="4">
        <v>338.8</v>
      </c>
      <c r="D7371" s="4">
        <v>421.96</v>
      </c>
      <c r="E7371" s="4">
        <v>524.1519999999999</v>
      </c>
      <c r="F7371" s="4">
        <v>644.6823999999999</v>
      </c>
      <c r="G7371" s="4">
        <f t="shared" si="1"/>
        <v>786.61888</v>
      </c>
      <c r="H7371" s="4">
        <v>957.7426559999998</v>
      </c>
    </row>
    <row r="7372">
      <c r="A7372" s="3">
        <v>14477.0</v>
      </c>
      <c r="B7372" s="3">
        <v>403.0</v>
      </c>
      <c r="C7372" s="4">
        <v>499.59999999999997</v>
      </c>
      <c r="D7372" s="4">
        <v>613.72</v>
      </c>
      <c r="E7372" s="4">
        <v>752.6640000000001</v>
      </c>
      <c r="F7372" s="4">
        <v>917.0968</v>
      </c>
      <c r="G7372" s="4">
        <f t="shared" si="1"/>
        <v>1113.51616</v>
      </c>
      <c r="H7372" s="4">
        <v>1352.4193919999998</v>
      </c>
    </row>
    <row r="7373">
      <c r="A7373" s="3">
        <v>14478.0</v>
      </c>
      <c r="B7373" s="3">
        <v>374.0</v>
      </c>
      <c r="C7373" s="4">
        <v>461.8</v>
      </c>
      <c r="D7373" s="4">
        <v>570.76</v>
      </c>
      <c r="E7373" s="4">
        <v>702.7119999999999</v>
      </c>
      <c r="F7373" s="4">
        <v>858.0543999999998</v>
      </c>
      <c r="G7373" s="4">
        <f t="shared" si="1"/>
        <v>1042.66528</v>
      </c>
      <c r="H7373" s="4">
        <v>1266.5983359999998</v>
      </c>
    </row>
    <row r="7374">
      <c r="A7374" s="3">
        <v>14479.0</v>
      </c>
      <c r="B7374" s="3">
        <v>318.0</v>
      </c>
      <c r="C7374" s="4">
        <v>396.59999999999997</v>
      </c>
      <c r="D7374" s="4">
        <v>491.31999999999994</v>
      </c>
      <c r="E7374" s="4">
        <v>607.3839999999999</v>
      </c>
      <c r="F7374" s="4">
        <v>745.4607999999998</v>
      </c>
      <c r="G7374" s="4">
        <f t="shared" si="1"/>
        <v>907.55296</v>
      </c>
      <c r="H7374" s="4">
        <v>1105.2635519999997</v>
      </c>
    </row>
    <row r="7375">
      <c r="A7375" s="3">
        <v>14480.0</v>
      </c>
      <c r="B7375" s="3">
        <v>370.0</v>
      </c>
      <c r="C7375" s="4">
        <v>459.0</v>
      </c>
      <c r="D7375" s="4">
        <v>565.0</v>
      </c>
      <c r="E7375" s="4">
        <v>695.8</v>
      </c>
      <c r="F7375" s="4">
        <v>848.8599999999999</v>
      </c>
      <c r="G7375" s="4">
        <f t="shared" si="1"/>
        <v>1031.632</v>
      </c>
      <c r="H7375" s="4">
        <v>1252.5583999999997</v>
      </c>
    </row>
    <row r="7376">
      <c r="A7376" s="3">
        <v>14481.0</v>
      </c>
      <c r="B7376" s="3">
        <v>377.0</v>
      </c>
      <c r="C7376" s="4">
        <v>466.4</v>
      </c>
      <c r="D7376" s="4">
        <v>575.0799999999999</v>
      </c>
      <c r="E7376" s="4">
        <v>706.2959999999999</v>
      </c>
      <c r="F7376" s="4">
        <v>862.3551999999999</v>
      </c>
      <c r="G7376" s="4">
        <f t="shared" si="1"/>
        <v>1047.82624</v>
      </c>
      <c r="H7376" s="4">
        <v>1273.5914879999998</v>
      </c>
    </row>
    <row r="7377">
      <c r="A7377" s="3">
        <v>14482.0</v>
      </c>
      <c r="B7377" s="3">
        <v>379.0</v>
      </c>
      <c r="C7377" s="4">
        <v>468.8</v>
      </c>
      <c r="D7377" s="4">
        <v>579.16</v>
      </c>
      <c r="E7377" s="4">
        <v>712.7919999999999</v>
      </c>
      <c r="F7377" s="4">
        <v>871.9504</v>
      </c>
      <c r="G7377" s="4">
        <f t="shared" si="1"/>
        <v>1059.34048</v>
      </c>
      <c r="H7377" s="4">
        <v>1287.4085759999998</v>
      </c>
    </row>
    <row r="7378">
      <c r="A7378" s="3">
        <v>14483.0</v>
      </c>
      <c r="B7378" s="3">
        <v>331.0</v>
      </c>
      <c r="C7378" s="4">
        <v>412.2</v>
      </c>
      <c r="D7378" s="4">
        <v>510.03999999999996</v>
      </c>
      <c r="E7378" s="4">
        <v>629.8479999999998</v>
      </c>
      <c r="F7378" s="4">
        <v>770.6175999999997</v>
      </c>
      <c r="G7378" s="4">
        <f t="shared" si="1"/>
        <v>937.74112</v>
      </c>
      <c r="H7378" s="4">
        <v>1141.4893439999994</v>
      </c>
    </row>
    <row r="7379">
      <c r="A7379" s="3">
        <v>14484.0</v>
      </c>
      <c r="B7379" s="3">
        <v>226.0</v>
      </c>
      <c r="C7379" s="4">
        <v>284.2</v>
      </c>
      <c r="D7379" s="4">
        <v>356.43999999999994</v>
      </c>
      <c r="E7379" s="4">
        <v>442.3279999999999</v>
      </c>
      <c r="F7379" s="4">
        <v>545.5935999999998</v>
      </c>
      <c r="G7379" s="4">
        <f t="shared" si="1"/>
        <v>667.71232</v>
      </c>
      <c r="H7379" s="4">
        <v>815.8547839999997</v>
      </c>
    </row>
    <row r="7380">
      <c r="A7380" s="3">
        <v>14485.0</v>
      </c>
      <c r="B7380" s="3">
        <v>278.0</v>
      </c>
      <c r="C7380" s="4">
        <v>348.59999999999997</v>
      </c>
      <c r="D7380" s="4">
        <v>434.91999999999996</v>
      </c>
      <c r="E7380" s="4">
        <v>536.5039999999999</v>
      </c>
      <c r="F7380" s="4">
        <v>657.7047999999999</v>
      </c>
      <c r="G7380" s="4">
        <f t="shared" si="1"/>
        <v>802.24576</v>
      </c>
      <c r="H7380" s="4">
        <v>977.2949119999997</v>
      </c>
    </row>
    <row r="7381">
      <c r="A7381" s="3">
        <v>14486.0</v>
      </c>
      <c r="B7381" s="3">
        <v>227.0</v>
      </c>
      <c r="C7381" s="4">
        <v>287.4</v>
      </c>
      <c r="D7381" s="4">
        <v>359.0799999999999</v>
      </c>
      <c r="E7381" s="4">
        <v>448.6959999999999</v>
      </c>
      <c r="F7381" s="4">
        <v>555.0351999999999</v>
      </c>
      <c r="G7381" s="4">
        <f t="shared" si="1"/>
        <v>679.04224</v>
      </c>
      <c r="H7381" s="4">
        <v>830.2506879999999</v>
      </c>
    </row>
    <row r="7382">
      <c r="A7382" s="3">
        <v>14487.0</v>
      </c>
      <c r="B7382" s="3">
        <v>279.0</v>
      </c>
      <c r="C7382" s="4">
        <v>347.8</v>
      </c>
      <c r="D7382" s="4">
        <v>433.96000000000004</v>
      </c>
      <c r="E7382" s="4">
        <v>536.9520000000001</v>
      </c>
      <c r="F7382" s="4">
        <v>660.9424000000001</v>
      </c>
      <c r="G7382" s="4">
        <f t="shared" si="1"/>
        <v>806.13088</v>
      </c>
      <c r="H7382" s="4">
        <v>981.1570560000001</v>
      </c>
    </row>
    <row r="7383">
      <c r="A7383" s="3">
        <v>14488.0</v>
      </c>
      <c r="B7383" s="3">
        <v>443.0</v>
      </c>
      <c r="C7383" s="4">
        <v>545.6</v>
      </c>
      <c r="D7383" s="4">
        <v>671.32</v>
      </c>
      <c r="E7383" s="4">
        <v>823.384</v>
      </c>
      <c r="F7383" s="4">
        <v>1003.7608</v>
      </c>
      <c r="G7383" s="4">
        <f t="shared" si="1"/>
        <v>1217.51296</v>
      </c>
      <c r="H7383" s="4">
        <v>1477.2155520000001</v>
      </c>
    </row>
    <row r="7384">
      <c r="A7384" s="3">
        <v>14489.0</v>
      </c>
      <c r="B7384" s="3">
        <v>340.0</v>
      </c>
      <c r="C7384" s="4">
        <v>422.0</v>
      </c>
      <c r="D7384" s="4">
        <v>520.6</v>
      </c>
      <c r="E7384" s="4">
        <v>640.9200000000001</v>
      </c>
      <c r="F7384" s="4">
        <v>785.7040000000001</v>
      </c>
      <c r="G7384" s="4">
        <f t="shared" si="1"/>
        <v>955.8448</v>
      </c>
      <c r="H7384" s="4">
        <v>1162.4137600000001</v>
      </c>
    </row>
    <row r="7385">
      <c r="A7385" s="3">
        <v>14490.0</v>
      </c>
      <c r="B7385" s="3">
        <v>267.0</v>
      </c>
      <c r="C7385" s="4">
        <v>333.4</v>
      </c>
      <c r="D7385" s="4">
        <v>414.28</v>
      </c>
      <c r="E7385" s="4">
        <v>511.736</v>
      </c>
      <c r="F7385" s="4">
        <v>629.7832</v>
      </c>
      <c r="G7385" s="4">
        <f t="shared" si="1"/>
        <v>768.73984</v>
      </c>
      <c r="H7385" s="4">
        <v>937.8878079999998</v>
      </c>
    </row>
    <row r="7386">
      <c r="A7386" s="3">
        <v>14491.0</v>
      </c>
      <c r="B7386" s="3">
        <v>440.0</v>
      </c>
      <c r="C7386" s="4">
        <v>541.0</v>
      </c>
      <c r="D7386" s="4">
        <v>665.8</v>
      </c>
      <c r="E7386" s="4">
        <v>813.56</v>
      </c>
      <c r="F7386" s="4">
        <v>991.0719999999999</v>
      </c>
      <c r="G7386" s="4">
        <f t="shared" si="1"/>
        <v>1202.2864</v>
      </c>
      <c r="H7386" s="4">
        <v>1457.3436799999995</v>
      </c>
    </row>
    <row r="7387">
      <c r="A7387" s="3">
        <v>14492.0</v>
      </c>
      <c r="B7387" s="3">
        <v>200.0</v>
      </c>
      <c r="C7387" s="4">
        <v>253.0</v>
      </c>
      <c r="D7387" s="4">
        <v>318.99999999999994</v>
      </c>
      <c r="E7387" s="4">
        <v>397.3999999999999</v>
      </c>
      <c r="F7387" s="4">
        <v>492.57999999999987</v>
      </c>
      <c r="G7387" s="4">
        <f t="shared" si="1"/>
        <v>604.096</v>
      </c>
      <c r="H7387" s="4">
        <v>739.5151999999997</v>
      </c>
    </row>
    <row r="7388">
      <c r="A7388" s="3">
        <v>14493.0</v>
      </c>
      <c r="B7388" s="3">
        <v>378.0</v>
      </c>
      <c r="C7388" s="4">
        <v>466.59999999999997</v>
      </c>
      <c r="D7388" s="4">
        <v>575.3199999999999</v>
      </c>
      <c r="E7388" s="4">
        <v>708.1839999999999</v>
      </c>
      <c r="F7388" s="4">
        <v>864.6207999999998</v>
      </c>
      <c r="G7388" s="4">
        <f t="shared" si="1"/>
        <v>1050.54496</v>
      </c>
      <c r="H7388" s="4">
        <v>1276.8539519999997</v>
      </c>
    </row>
    <row r="7389">
      <c r="A7389" s="3">
        <v>14494.0</v>
      </c>
      <c r="B7389" s="3">
        <v>225.0</v>
      </c>
      <c r="C7389" s="4">
        <v>284.0</v>
      </c>
      <c r="D7389" s="4">
        <v>356.2</v>
      </c>
      <c r="E7389" s="4">
        <v>442.04</v>
      </c>
      <c r="F7389" s="4">
        <v>545.2479999999999</v>
      </c>
      <c r="G7389" s="4">
        <f t="shared" si="1"/>
        <v>667.2976</v>
      </c>
      <c r="H7389" s="4">
        <v>815.3571199999999</v>
      </c>
    </row>
    <row r="7390">
      <c r="A7390" s="3">
        <v>14495.0</v>
      </c>
      <c r="B7390" s="3">
        <v>292.0</v>
      </c>
      <c r="C7390" s="4">
        <v>363.4</v>
      </c>
      <c r="D7390" s="4">
        <v>450.28</v>
      </c>
      <c r="E7390" s="4">
        <v>556.536</v>
      </c>
      <c r="F7390" s="4">
        <v>683.5432</v>
      </c>
      <c r="G7390" s="4">
        <f t="shared" si="1"/>
        <v>833.25184</v>
      </c>
      <c r="H7390" s="4">
        <v>1015.3022079999998</v>
      </c>
    </row>
    <row r="7391">
      <c r="A7391" s="3">
        <v>14496.0</v>
      </c>
      <c r="B7391" s="3">
        <v>414.0</v>
      </c>
      <c r="C7391" s="4">
        <v>509.79999999999995</v>
      </c>
      <c r="D7391" s="4">
        <v>625.9599999999999</v>
      </c>
      <c r="E7391" s="4">
        <v>767.352</v>
      </c>
      <c r="F7391" s="4">
        <v>937.4223999999999</v>
      </c>
      <c r="G7391" s="4">
        <f t="shared" si="1"/>
        <v>1137.90688</v>
      </c>
      <c r="H7391" s="4">
        <v>1379.2882559999996</v>
      </c>
    </row>
    <row r="7392">
      <c r="A7392" s="3">
        <v>14497.0</v>
      </c>
      <c r="B7392" s="3">
        <v>171.0</v>
      </c>
      <c r="C7392" s="4">
        <v>219.2</v>
      </c>
      <c r="D7392" s="4">
        <v>279.64</v>
      </c>
      <c r="E7392" s="4">
        <v>350.168</v>
      </c>
      <c r="F7392" s="4">
        <v>435.0016</v>
      </c>
      <c r="G7392" s="4">
        <f t="shared" si="1"/>
        <v>535.00192</v>
      </c>
      <c r="H7392" s="4">
        <v>655.8023039999998</v>
      </c>
    </row>
    <row r="7393">
      <c r="A7393" s="3">
        <v>14498.0</v>
      </c>
      <c r="B7393" s="3">
        <v>433.0</v>
      </c>
      <c r="C7393" s="4">
        <v>535.6</v>
      </c>
      <c r="D7393" s="4">
        <v>656.9200000000001</v>
      </c>
      <c r="E7393" s="4">
        <v>806.104</v>
      </c>
      <c r="F7393" s="4">
        <v>982.1247999999999</v>
      </c>
      <c r="G7393" s="4">
        <f t="shared" si="1"/>
        <v>1191.54976</v>
      </c>
      <c r="H7393" s="4">
        <v>1443.6597119999997</v>
      </c>
    </row>
    <row r="7394">
      <c r="A7394" s="3">
        <v>14499.0</v>
      </c>
      <c r="B7394" s="3">
        <v>389.0</v>
      </c>
      <c r="C7394" s="4">
        <v>479.79999999999995</v>
      </c>
      <c r="D7394" s="4">
        <v>589.9599999999999</v>
      </c>
      <c r="E7394" s="4">
        <v>725.7519999999998</v>
      </c>
      <c r="F7394" s="4">
        <v>886.6023999999999</v>
      </c>
      <c r="G7394" s="4">
        <f t="shared" si="1"/>
        <v>1076.92288</v>
      </c>
      <c r="H7394" s="4">
        <v>1306.1074559999997</v>
      </c>
    </row>
    <row r="7395">
      <c r="A7395" s="3">
        <v>14500.0</v>
      </c>
      <c r="B7395" s="3">
        <v>179.0</v>
      </c>
      <c r="C7395" s="4">
        <v>229.79999999999998</v>
      </c>
      <c r="D7395" s="4">
        <v>291.15999999999997</v>
      </c>
      <c r="E7395" s="4">
        <v>365.5919999999999</v>
      </c>
      <c r="F7395" s="4">
        <v>454.41039999999987</v>
      </c>
      <c r="G7395" s="4">
        <f t="shared" si="1"/>
        <v>558.29248</v>
      </c>
      <c r="H7395" s="4">
        <v>686.1509759999998</v>
      </c>
    </row>
    <row r="7396">
      <c r="A7396" s="3">
        <v>14501.0</v>
      </c>
      <c r="B7396" s="3">
        <v>436.0</v>
      </c>
      <c r="C7396" s="4">
        <v>537.1999999999999</v>
      </c>
      <c r="D7396" s="4">
        <v>660.0399999999998</v>
      </c>
      <c r="E7396" s="4">
        <v>808.2479999999998</v>
      </c>
      <c r="F7396" s="4">
        <v>983.7975999999998</v>
      </c>
      <c r="G7396" s="4">
        <f t="shared" si="1"/>
        <v>1193.55712</v>
      </c>
      <c r="H7396" s="4">
        <v>1447.6685439999997</v>
      </c>
    </row>
    <row r="7397">
      <c r="A7397" s="3">
        <v>14502.0</v>
      </c>
      <c r="B7397" s="3">
        <v>323.0</v>
      </c>
      <c r="C7397" s="4">
        <v>402.59999999999997</v>
      </c>
      <c r="D7397" s="4">
        <v>499.71999999999997</v>
      </c>
      <c r="E7397" s="4">
        <v>615.864</v>
      </c>
      <c r="F7397" s="4">
        <v>754.7368</v>
      </c>
      <c r="G7397" s="4">
        <f t="shared" si="1"/>
        <v>918.68416</v>
      </c>
      <c r="H7397" s="4">
        <v>1117.020992</v>
      </c>
    </row>
    <row r="7398">
      <c r="A7398" s="3">
        <v>14503.0</v>
      </c>
      <c r="B7398" s="3">
        <v>121.0</v>
      </c>
      <c r="C7398" s="4">
        <v>161.2</v>
      </c>
      <c r="D7398" s="4">
        <v>207.63999999999996</v>
      </c>
      <c r="E7398" s="4">
        <v>263.768</v>
      </c>
      <c r="F7398" s="4">
        <v>330.42159999999996</v>
      </c>
      <c r="G7398" s="4">
        <f t="shared" si="1"/>
        <v>409.50592</v>
      </c>
      <c r="H7398" s="4">
        <v>506.80710399999987</v>
      </c>
    </row>
    <row r="7399">
      <c r="A7399" s="3">
        <v>14504.0</v>
      </c>
      <c r="B7399" s="3">
        <v>428.0</v>
      </c>
      <c r="C7399" s="4">
        <v>529.6</v>
      </c>
      <c r="D7399" s="4">
        <v>652.12</v>
      </c>
      <c r="E7399" s="4">
        <v>800.3439999999999</v>
      </c>
      <c r="F7399" s="4">
        <v>975.2127999999998</v>
      </c>
      <c r="G7399" s="4">
        <f t="shared" si="1"/>
        <v>1183.25536</v>
      </c>
      <c r="H7399" s="4">
        <v>1433.7064319999995</v>
      </c>
    </row>
    <row r="7400">
      <c r="A7400" s="3">
        <v>14505.0</v>
      </c>
      <c r="B7400" s="3">
        <v>120.0</v>
      </c>
      <c r="C7400" s="4">
        <v>159.0</v>
      </c>
      <c r="D7400" s="4">
        <v>206.2</v>
      </c>
      <c r="E7400" s="4">
        <v>262.03999999999996</v>
      </c>
      <c r="F7400" s="4">
        <v>331.04799999999994</v>
      </c>
      <c r="G7400" s="4">
        <f t="shared" si="1"/>
        <v>410.2576</v>
      </c>
      <c r="H7400" s="4">
        <v>508.5091199999999</v>
      </c>
    </row>
    <row r="7401">
      <c r="A7401" s="3">
        <v>14506.0</v>
      </c>
      <c r="B7401" s="3">
        <v>171.0</v>
      </c>
      <c r="C7401" s="4">
        <v>218.2</v>
      </c>
      <c r="D7401" s="4">
        <v>278.44</v>
      </c>
      <c r="E7401" s="4">
        <v>350.328</v>
      </c>
      <c r="F7401" s="4">
        <v>435.19359999999995</v>
      </c>
      <c r="G7401" s="4">
        <f t="shared" si="1"/>
        <v>535.23232</v>
      </c>
      <c r="H7401" s="4">
        <v>658.478784</v>
      </c>
    </row>
    <row r="7402">
      <c r="A7402" s="3">
        <v>14507.0</v>
      </c>
      <c r="B7402" s="3">
        <v>384.0</v>
      </c>
      <c r="C7402" s="4">
        <v>474.79999999999995</v>
      </c>
      <c r="D7402" s="4">
        <v>586.3599999999999</v>
      </c>
      <c r="E7402" s="4">
        <v>721.4319999999998</v>
      </c>
      <c r="F7402" s="4">
        <v>879.6183999999997</v>
      </c>
      <c r="G7402" s="4">
        <f t="shared" si="1"/>
        <v>1068.54208</v>
      </c>
      <c r="H7402" s="4">
        <v>1297.6504959999997</v>
      </c>
    </row>
    <row r="7403">
      <c r="A7403" s="3">
        <v>14508.0</v>
      </c>
      <c r="B7403" s="3">
        <v>167.0</v>
      </c>
      <c r="C7403" s="4">
        <v>216.4</v>
      </c>
      <c r="D7403" s="4">
        <v>275.08</v>
      </c>
      <c r="E7403" s="4">
        <v>344.69599999999997</v>
      </c>
      <c r="F7403" s="4">
        <v>428.43519999999995</v>
      </c>
      <c r="G7403" s="4">
        <f t="shared" si="1"/>
        <v>527.12224</v>
      </c>
      <c r="H7403" s="4">
        <v>646.3466879999999</v>
      </c>
    </row>
    <row r="7404">
      <c r="A7404" s="3">
        <v>14509.0</v>
      </c>
      <c r="B7404" s="3">
        <v>377.0</v>
      </c>
      <c r="C7404" s="4">
        <v>466.4</v>
      </c>
      <c r="D7404" s="4">
        <v>576.28</v>
      </c>
      <c r="E7404" s="4">
        <v>707.736</v>
      </c>
      <c r="F7404" s="4">
        <v>864.0831999999999</v>
      </c>
      <c r="G7404" s="4">
        <f t="shared" si="1"/>
        <v>1049.89984</v>
      </c>
      <c r="H7404" s="4">
        <v>1273.6798079999996</v>
      </c>
    </row>
    <row r="7405">
      <c r="A7405" s="3">
        <v>14510.0</v>
      </c>
      <c r="B7405" s="3">
        <v>336.0</v>
      </c>
      <c r="C7405" s="4">
        <v>417.2</v>
      </c>
      <c r="D7405" s="4">
        <v>516.04</v>
      </c>
      <c r="E7405" s="4">
        <v>637.0479999999999</v>
      </c>
      <c r="F7405" s="4">
        <v>778.3575999999998</v>
      </c>
      <c r="G7405" s="4">
        <f t="shared" si="1"/>
        <v>947.02912</v>
      </c>
      <c r="H7405" s="4">
        <v>1152.6349439999997</v>
      </c>
    </row>
    <row r="7406">
      <c r="A7406" s="3">
        <v>14511.0</v>
      </c>
      <c r="B7406" s="3">
        <v>116.0</v>
      </c>
      <c r="C7406" s="4">
        <v>152.2</v>
      </c>
      <c r="D7406" s="4">
        <v>199.23999999999998</v>
      </c>
      <c r="E7406" s="4">
        <v>255.28799999999995</v>
      </c>
      <c r="F7406" s="4">
        <v>322.94559999999996</v>
      </c>
      <c r="G7406" s="4">
        <f t="shared" si="1"/>
        <v>400.53472</v>
      </c>
      <c r="H7406" s="4">
        <v>496.84166399999987</v>
      </c>
    </row>
    <row r="7407">
      <c r="A7407" s="3">
        <v>14512.0</v>
      </c>
      <c r="B7407" s="3">
        <v>319.0</v>
      </c>
      <c r="C7407" s="4">
        <v>396.8</v>
      </c>
      <c r="D7407" s="4">
        <v>490.35999999999996</v>
      </c>
      <c r="E7407" s="4">
        <v>604.632</v>
      </c>
      <c r="F7407" s="4">
        <v>742.1583999999999</v>
      </c>
      <c r="G7407" s="4">
        <f t="shared" si="1"/>
        <v>903.59008</v>
      </c>
      <c r="H7407" s="4">
        <v>1098.1080959999997</v>
      </c>
    </row>
    <row r="7408">
      <c r="A7408" s="3">
        <v>14513.0</v>
      </c>
      <c r="B7408" s="3">
        <v>194.0</v>
      </c>
      <c r="C7408" s="4">
        <v>246.79999999999998</v>
      </c>
      <c r="D7408" s="4">
        <v>312.76</v>
      </c>
      <c r="E7408" s="4">
        <v>389.912</v>
      </c>
      <c r="F7408" s="4">
        <v>482.6944</v>
      </c>
      <c r="G7408" s="4">
        <f t="shared" si="1"/>
        <v>592.23328</v>
      </c>
      <c r="H7408" s="4">
        <v>726.8799359999999</v>
      </c>
    </row>
    <row r="7409">
      <c r="A7409" s="3">
        <v>14514.0</v>
      </c>
      <c r="B7409" s="3">
        <v>331.0</v>
      </c>
      <c r="C7409" s="4">
        <v>412.2</v>
      </c>
      <c r="D7409" s="4">
        <v>508.84</v>
      </c>
      <c r="E7409" s="4">
        <v>626.808</v>
      </c>
      <c r="F7409" s="4">
        <v>766.0695999999999</v>
      </c>
      <c r="G7409" s="4">
        <f t="shared" si="1"/>
        <v>932.28352</v>
      </c>
      <c r="H7409" s="4">
        <v>1134.1402239999998</v>
      </c>
    </row>
    <row r="7410">
      <c r="A7410" s="3">
        <v>14515.0</v>
      </c>
      <c r="B7410" s="3">
        <v>406.0</v>
      </c>
      <c r="C7410" s="4">
        <v>503.2</v>
      </c>
      <c r="D7410" s="4">
        <v>618.04</v>
      </c>
      <c r="E7410" s="4">
        <v>759.4479999999999</v>
      </c>
      <c r="F7410" s="4">
        <v>927.0375999999999</v>
      </c>
      <c r="G7410" s="4">
        <f t="shared" si="1"/>
        <v>1125.44512</v>
      </c>
      <c r="H7410" s="4">
        <v>1365.9341439999998</v>
      </c>
    </row>
    <row r="7411">
      <c r="A7411" s="3">
        <v>14516.0</v>
      </c>
      <c r="B7411" s="3">
        <v>182.0</v>
      </c>
      <c r="C7411" s="4">
        <v>232.4</v>
      </c>
      <c r="D7411" s="4">
        <v>294.28</v>
      </c>
      <c r="E7411" s="4">
        <v>369.33599999999996</v>
      </c>
      <c r="F7411" s="4">
        <v>458.00319999999994</v>
      </c>
      <c r="G7411" s="4">
        <f t="shared" si="1"/>
        <v>562.60384</v>
      </c>
      <c r="H7411" s="4">
        <v>690.5246079999998</v>
      </c>
    </row>
    <row r="7412">
      <c r="A7412" s="3">
        <v>14517.0</v>
      </c>
      <c r="B7412" s="3">
        <v>446.0</v>
      </c>
      <c r="C7412" s="4">
        <v>548.1999999999999</v>
      </c>
      <c r="D7412" s="4">
        <v>672.04</v>
      </c>
      <c r="E7412" s="4">
        <v>821.048</v>
      </c>
      <c r="F7412" s="4">
        <v>999.1575999999999</v>
      </c>
      <c r="G7412" s="4">
        <f t="shared" si="1"/>
        <v>1211.98912</v>
      </c>
      <c r="H7412" s="4">
        <v>1468.1869439999996</v>
      </c>
    </row>
    <row r="7413">
      <c r="A7413" s="3">
        <v>14518.0</v>
      </c>
      <c r="B7413" s="3">
        <v>292.0</v>
      </c>
      <c r="C7413" s="4">
        <v>365.4</v>
      </c>
      <c r="D7413" s="4">
        <v>452.67999999999995</v>
      </c>
      <c r="E7413" s="4">
        <v>559.4159999999999</v>
      </c>
      <c r="F7413" s="4">
        <v>686.9992</v>
      </c>
      <c r="G7413" s="4">
        <f t="shared" si="1"/>
        <v>837.39904</v>
      </c>
      <c r="H7413" s="4">
        <v>1020.2788479999998</v>
      </c>
    </row>
    <row r="7414">
      <c r="A7414" s="3">
        <v>14519.0</v>
      </c>
      <c r="B7414" s="3">
        <v>375.0</v>
      </c>
      <c r="C7414" s="4">
        <v>465.0</v>
      </c>
      <c r="D7414" s="4">
        <v>574.6</v>
      </c>
      <c r="E7414" s="4">
        <v>707.3199999999999</v>
      </c>
      <c r="F7414" s="4">
        <v>864.4839999999999</v>
      </c>
      <c r="G7414" s="4">
        <f t="shared" si="1"/>
        <v>1050.3808</v>
      </c>
      <c r="H7414" s="4">
        <v>1276.6569599999998</v>
      </c>
    </row>
    <row r="7415">
      <c r="A7415" s="3">
        <v>14520.0</v>
      </c>
      <c r="B7415" s="3">
        <v>231.0</v>
      </c>
      <c r="C7415" s="4">
        <v>292.2</v>
      </c>
      <c r="D7415" s="4">
        <v>366.03999999999996</v>
      </c>
      <c r="E7415" s="4">
        <v>453.84799999999996</v>
      </c>
      <c r="F7415" s="4">
        <v>561.2176</v>
      </c>
      <c r="G7415" s="4">
        <f t="shared" si="1"/>
        <v>686.46112</v>
      </c>
      <c r="H7415" s="4">
        <v>839.9533439999999</v>
      </c>
    </row>
    <row r="7416">
      <c r="A7416" s="3">
        <v>14521.0</v>
      </c>
      <c r="B7416" s="3">
        <v>130.0</v>
      </c>
      <c r="C7416" s="4">
        <v>169.0</v>
      </c>
      <c r="D7416" s="4">
        <v>218.2</v>
      </c>
      <c r="E7416" s="4">
        <v>279.64</v>
      </c>
      <c r="F7416" s="4">
        <v>349.46799999999996</v>
      </c>
      <c r="G7416" s="4">
        <f t="shared" si="1"/>
        <v>432.3616</v>
      </c>
      <c r="H7416" s="4">
        <v>534.2339199999999</v>
      </c>
    </row>
    <row r="7417">
      <c r="A7417" s="3">
        <v>14522.0</v>
      </c>
      <c r="B7417" s="3">
        <v>279.0</v>
      </c>
      <c r="C7417" s="4">
        <v>350.8</v>
      </c>
      <c r="D7417" s="4">
        <v>436.35999999999996</v>
      </c>
      <c r="E7417" s="4">
        <v>538.232</v>
      </c>
      <c r="F7417" s="4">
        <v>660.6783999999999</v>
      </c>
      <c r="G7417" s="4">
        <f t="shared" si="1"/>
        <v>805.81408</v>
      </c>
      <c r="H7417" s="4">
        <v>983.1768959999998</v>
      </c>
    </row>
    <row r="7418">
      <c r="A7418" s="3">
        <v>14523.0</v>
      </c>
      <c r="B7418" s="3">
        <v>167.0</v>
      </c>
      <c r="C7418" s="4">
        <v>214.4</v>
      </c>
      <c r="D7418" s="4">
        <v>272.67999999999995</v>
      </c>
      <c r="E7418" s="4">
        <v>343.41599999999994</v>
      </c>
      <c r="F7418" s="4">
        <v>425.9991999999999</v>
      </c>
      <c r="G7418" s="4">
        <f t="shared" si="1"/>
        <v>524.19904</v>
      </c>
      <c r="H7418" s="4">
        <v>643.6388479999998</v>
      </c>
    </row>
    <row r="7419">
      <c r="A7419" s="3">
        <v>14524.0</v>
      </c>
      <c r="B7419" s="3">
        <v>403.0</v>
      </c>
      <c r="C7419" s="4">
        <v>497.59999999999997</v>
      </c>
      <c r="D7419" s="4">
        <v>612.5199999999999</v>
      </c>
      <c r="E7419" s="4">
        <v>751.2239999999998</v>
      </c>
      <c r="F7419" s="4">
        <v>918.0687999999998</v>
      </c>
      <c r="G7419" s="4">
        <f t="shared" si="1"/>
        <v>1114.68256</v>
      </c>
      <c r="H7419" s="4">
        <v>1352.2190719999996</v>
      </c>
    </row>
    <row r="7420">
      <c r="A7420" s="3">
        <v>14525.0</v>
      </c>
      <c r="B7420" s="3">
        <v>265.0</v>
      </c>
      <c r="C7420" s="4">
        <v>331.0</v>
      </c>
      <c r="D7420" s="4">
        <v>411.4</v>
      </c>
      <c r="E7420" s="4">
        <v>508.28</v>
      </c>
      <c r="F7420" s="4">
        <v>623.8359999999999</v>
      </c>
      <c r="G7420" s="4">
        <f t="shared" si="1"/>
        <v>761.6032</v>
      </c>
      <c r="H7420" s="4">
        <v>928.5238399999998</v>
      </c>
    </row>
    <row r="7421">
      <c r="A7421" s="3">
        <v>14526.0</v>
      </c>
      <c r="B7421" s="3">
        <v>213.0</v>
      </c>
      <c r="C7421" s="4">
        <v>268.6</v>
      </c>
      <c r="D7421" s="4">
        <v>336.52</v>
      </c>
      <c r="E7421" s="4">
        <v>418.424</v>
      </c>
      <c r="F7421" s="4">
        <v>518.7088</v>
      </c>
      <c r="G7421" s="4">
        <f t="shared" si="1"/>
        <v>635.45056</v>
      </c>
      <c r="H7421" s="4">
        <v>777.140672</v>
      </c>
    </row>
    <row r="7422">
      <c r="A7422" s="3">
        <v>14527.0</v>
      </c>
      <c r="B7422" s="3">
        <v>350.0</v>
      </c>
      <c r="C7422" s="4">
        <v>433.0</v>
      </c>
      <c r="D7422" s="4">
        <v>536.2</v>
      </c>
      <c r="E7422" s="4">
        <v>661.24</v>
      </c>
      <c r="F7422" s="4">
        <v>807.3879999999999</v>
      </c>
      <c r="G7422" s="4">
        <f t="shared" si="1"/>
        <v>981.8656</v>
      </c>
      <c r="H7422" s="4">
        <v>1192.8387199999997</v>
      </c>
    </row>
    <row r="7423">
      <c r="A7423" s="3">
        <v>14528.0</v>
      </c>
      <c r="B7423" s="3">
        <v>172.0</v>
      </c>
      <c r="C7423" s="4">
        <v>220.4</v>
      </c>
      <c r="D7423" s="4">
        <v>281.08000000000004</v>
      </c>
      <c r="E7423" s="4">
        <v>353.49600000000004</v>
      </c>
      <c r="F7423" s="4">
        <v>438.99520000000007</v>
      </c>
      <c r="G7423" s="4">
        <f t="shared" si="1"/>
        <v>539.79424</v>
      </c>
      <c r="H7423" s="4">
        <v>663.9530880000001</v>
      </c>
    </row>
    <row r="7424">
      <c r="A7424" s="3">
        <v>14529.0</v>
      </c>
      <c r="B7424" s="3">
        <v>368.0</v>
      </c>
      <c r="C7424" s="4">
        <v>454.59999999999997</v>
      </c>
      <c r="D7424" s="4">
        <v>559.72</v>
      </c>
      <c r="E7424" s="4">
        <v>687.864</v>
      </c>
      <c r="F7424" s="4">
        <v>841.1368000000001</v>
      </c>
      <c r="G7424" s="4">
        <f t="shared" si="1"/>
        <v>1022.36416</v>
      </c>
      <c r="H7424" s="4">
        <v>1241.436992</v>
      </c>
    </row>
    <row r="7425">
      <c r="A7425" s="3">
        <v>14530.0</v>
      </c>
      <c r="B7425" s="3">
        <v>432.0</v>
      </c>
      <c r="C7425" s="4">
        <v>533.4</v>
      </c>
      <c r="D7425" s="4">
        <v>654.28</v>
      </c>
      <c r="E7425" s="4">
        <v>799.736</v>
      </c>
      <c r="F7425" s="4">
        <v>975.3832</v>
      </c>
      <c r="G7425" s="4">
        <f t="shared" si="1"/>
        <v>1183.45984</v>
      </c>
      <c r="H7425" s="4">
        <v>1435.551808</v>
      </c>
    </row>
    <row r="7426">
      <c r="A7426" s="3">
        <v>14531.0</v>
      </c>
      <c r="B7426" s="3">
        <v>427.0</v>
      </c>
      <c r="C7426" s="4">
        <v>528.4</v>
      </c>
      <c r="D7426" s="4">
        <v>650.68</v>
      </c>
      <c r="E7426" s="4">
        <v>797.016</v>
      </c>
      <c r="F7426" s="4">
        <v>971.2191999999999</v>
      </c>
      <c r="G7426" s="4">
        <f t="shared" si="1"/>
        <v>1178.46304</v>
      </c>
      <c r="H7426" s="4">
        <v>1429.5556479999998</v>
      </c>
    </row>
    <row r="7427">
      <c r="A7427" s="3">
        <v>14532.0</v>
      </c>
      <c r="B7427" s="3">
        <v>260.0</v>
      </c>
      <c r="C7427" s="4">
        <v>325.0</v>
      </c>
      <c r="D7427" s="4">
        <v>404.2</v>
      </c>
      <c r="E7427" s="4">
        <v>502.84</v>
      </c>
      <c r="F7427" s="4">
        <v>620.0079999999999</v>
      </c>
      <c r="G7427" s="4">
        <f t="shared" si="1"/>
        <v>757.0096</v>
      </c>
      <c r="H7427" s="4">
        <v>924.6115199999998</v>
      </c>
    </row>
    <row r="7428">
      <c r="A7428" s="3">
        <v>14533.0</v>
      </c>
      <c r="B7428" s="3">
        <v>385.0</v>
      </c>
      <c r="C7428" s="4">
        <v>475.0</v>
      </c>
      <c r="D7428" s="4">
        <v>585.4</v>
      </c>
      <c r="E7428" s="4">
        <v>717.0799999999999</v>
      </c>
      <c r="F7428" s="4">
        <v>876.1959999999999</v>
      </c>
      <c r="G7428" s="4">
        <f t="shared" si="1"/>
        <v>1064.4352</v>
      </c>
      <c r="H7428" s="4">
        <v>1291.1222399999997</v>
      </c>
    </row>
    <row r="7429">
      <c r="A7429" s="3">
        <v>14534.0</v>
      </c>
      <c r="B7429" s="3">
        <v>130.0</v>
      </c>
      <c r="C7429" s="4">
        <v>172.0</v>
      </c>
      <c r="D7429" s="4">
        <v>221.8</v>
      </c>
      <c r="E7429" s="4">
        <v>280.76000000000005</v>
      </c>
      <c r="F7429" s="4">
        <v>353.51200000000006</v>
      </c>
      <c r="G7429" s="4">
        <f t="shared" si="1"/>
        <v>437.2144</v>
      </c>
      <c r="H7429" s="4">
        <v>538.45728</v>
      </c>
    </row>
    <row r="7430">
      <c r="A7430" s="3">
        <v>14535.0</v>
      </c>
      <c r="B7430" s="3">
        <v>345.0</v>
      </c>
      <c r="C7430" s="4">
        <v>427.0</v>
      </c>
      <c r="D7430" s="4">
        <v>529.0</v>
      </c>
      <c r="E7430" s="4">
        <v>649.4</v>
      </c>
      <c r="F7430" s="4">
        <v>794.98</v>
      </c>
      <c r="G7430" s="4">
        <f t="shared" si="1"/>
        <v>966.976</v>
      </c>
      <c r="H7430" s="4">
        <v>1174.1712</v>
      </c>
    </row>
    <row r="7431">
      <c r="A7431" s="3">
        <v>14536.0</v>
      </c>
      <c r="B7431" s="3">
        <v>342.0</v>
      </c>
      <c r="C7431" s="4">
        <v>425.4</v>
      </c>
      <c r="D7431" s="4">
        <v>527.08</v>
      </c>
      <c r="E7431" s="4">
        <v>650.2959999999999</v>
      </c>
      <c r="F7431" s="4">
        <v>795.1551999999998</v>
      </c>
      <c r="G7431" s="4">
        <f t="shared" si="1"/>
        <v>967.18624</v>
      </c>
      <c r="H7431" s="4">
        <v>1175.2234879999996</v>
      </c>
    </row>
    <row r="7432">
      <c r="A7432" s="3">
        <v>14537.0</v>
      </c>
      <c r="B7432" s="3">
        <v>359.0</v>
      </c>
      <c r="C7432" s="4">
        <v>443.8</v>
      </c>
      <c r="D7432" s="4">
        <v>546.76</v>
      </c>
      <c r="E7432" s="4">
        <v>673.9119999999999</v>
      </c>
      <c r="F7432" s="4">
        <v>822.5943999999998</v>
      </c>
      <c r="G7432" s="4">
        <f t="shared" si="1"/>
        <v>1000.11328</v>
      </c>
      <c r="H7432" s="4">
        <v>1215.5359359999998</v>
      </c>
    </row>
    <row r="7433">
      <c r="A7433" s="3">
        <v>14538.0</v>
      </c>
      <c r="B7433" s="3">
        <v>255.0</v>
      </c>
      <c r="C7433" s="4">
        <v>320.0</v>
      </c>
      <c r="D7433" s="4">
        <v>400.6</v>
      </c>
      <c r="E7433" s="4">
        <v>498.52000000000004</v>
      </c>
      <c r="F7433" s="4">
        <v>612.124</v>
      </c>
      <c r="G7433" s="4">
        <f t="shared" si="1"/>
        <v>747.5488</v>
      </c>
      <c r="H7433" s="4">
        <v>912.45856</v>
      </c>
    </row>
    <row r="7434">
      <c r="A7434" s="3">
        <v>14539.0</v>
      </c>
      <c r="B7434" s="3">
        <v>262.0</v>
      </c>
      <c r="C7434" s="4">
        <v>328.4</v>
      </c>
      <c r="D7434" s="4">
        <v>409.47999999999996</v>
      </c>
      <c r="E7434" s="4">
        <v>509.17599999999993</v>
      </c>
      <c r="F7434" s="4">
        <v>627.6111999999999</v>
      </c>
      <c r="G7434" s="4">
        <f t="shared" si="1"/>
        <v>766.13344</v>
      </c>
      <c r="H7434" s="4">
        <v>933.9601279999999</v>
      </c>
    </row>
    <row r="7435">
      <c r="A7435" s="3">
        <v>14540.0</v>
      </c>
      <c r="B7435" s="3">
        <v>214.0</v>
      </c>
      <c r="C7435" s="4">
        <v>270.8</v>
      </c>
      <c r="D7435" s="4">
        <v>339.15999999999997</v>
      </c>
      <c r="E7435" s="4">
        <v>423.19199999999995</v>
      </c>
      <c r="F7435" s="4">
        <v>523.5304</v>
      </c>
      <c r="G7435" s="4">
        <f t="shared" si="1"/>
        <v>641.23648</v>
      </c>
      <c r="H7435" s="4">
        <v>784.083776</v>
      </c>
    </row>
    <row r="7436">
      <c r="A7436" s="3">
        <v>14541.0</v>
      </c>
      <c r="B7436" s="3">
        <v>428.0</v>
      </c>
      <c r="C7436" s="4">
        <v>527.6</v>
      </c>
      <c r="D7436" s="4">
        <v>647.32</v>
      </c>
      <c r="E7436" s="4">
        <v>791.384</v>
      </c>
      <c r="F7436" s="4">
        <v>965.3608</v>
      </c>
      <c r="G7436" s="4">
        <f t="shared" si="1"/>
        <v>1171.43296</v>
      </c>
      <c r="H7436" s="4">
        <v>1420.319552</v>
      </c>
    </row>
    <row r="7437">
      <c r="A7437" s="3">
        <v>14542.0</v>
      </c>
      <c r="B7437" s="3">
        <v>369.0</v>
      </c>
      <c r="C7437" s="4">
        <v>455.8</v>
      </c>
      <c r="D7437" s="4">
        <v>563.5600000000001</v>
      </c>
      <c r="E7437" s="4">
        <v>690.8720000000001</v>
      </c>
      <c r="F7437" s="4">
        <v>845.6464000000001</v>
      </c>
      <c r="G7437" s="4">
        <f t="shared" si="1"/>
        <v>1027.77568</v>
      </c>
      <c r="H7437" s="4">
        <v>1247.930816</v>
      </c>
    </row>
    <row r="7438">
      <c r="A7438" s="3">
        <v>14543.0</v>
      </c>
      <c r="B7438" s="3">
        <v>212.0</v>
      </c>
      <c r="C7438" s="4">
        <v>267.4</v>
      </c>
      <c r="D7438" s="4">
        <v>335.0799999999999</v>
      </c>
      <c r="E7438" s="4">
        <v>418.2959999999999</v>
      </c>
      <c r="F7438" s="4">
        <v>517.6551999999999</v>
      </c>
      <c r="G7438" s="4">
        <f t="shared" si="1"/>
        <v>634.18624</v>
      </c>
      <c r="H7438" s="4">
        <v>775.6234879999998</v>
      </c>
    </row>
    <row r="7439">
      <c r="A7439" s="3">
        <v>14544.0</v>
      </c>
      <c r="B7439" s="3">
        <v>240.0</v>
      </c>
      <c r="C7439" s="4">
        <v>302.0</v>
      </c>
      <c r="D7439" s="4">
        <v>379.0</v>
      </c>
      <c r="E7439" s="4">
        <v>471.0</v>
      </c>
      <c r="F7439" s="4">
        <v>579.9999999999999</v>
      </c>
      <c r="G7439" s="4">
        <f t="shared" si="1"/>
        <v>709</v>
      </c>
      <c r="H7439" s="4">
        <v>864.5999999999998</v>
      </c>
    </row>
    <row r="7440">
      <c r="A7440" s="3">
        <v>14545.0</v>
      </c>
      <c r="B7440" s="3">
        <v>247.0</v>
      </c>
      <c r="C7440" s="4">
        <v>309.4</v>
      </c>
      <c r="D7440" s="4">
        <v>387.88</v>
      </c>
      <c r="E7440" s="4">
        <v>483.256</v>
      </c>
      <c r="F7440" s="4">
        <v>596.5072</v>
      </c>
      <c r="G7440" s="4">
        <f t="shared" si="1"/>
        <v>728.80864</v>
      </c>
      <c r="H7440" s="4">
        <v>889.9703679999999</v>
      </c>
    </row>
    <row r="7441">
      <c r="A7441" s="3">
        <v>14546.0</v>
      </c>
      <c r="B7441" s="3">
        <v>356.0</v>
      </c>
      <c r="C7441" s="4">
        <v>442.2</v>
      </c>
      <c r="D7441" s="4">
        <v>546.04</v>
      </c>
      <c r="E7441" s="4">
        <v>673.0479999999999</v>
      </c>
      <c r="F7441" s="4">
        <v>821.5575999999999</v>
      </c>
      <c r="G7441" s="4">
        <f t="shared" si="1"/>
        <v>998.86912</v>
      </c>
      <c r="H7441" s="4">
        <v>1212.4429439999997</v>
      </c>
    </row>
    <row r="7442">
      <c r="A7442" s="3">
        <v>14547.0</v>
      </c>
      <c r="B7442" s="3">
        <v>296.0</v>
      </c>
      <c r="C7442" s="4">
        <v>371.2</v>
      </c>
      <c r="D7442" s="4">
        <v>460.84</v>
      </c>
      <c r="E7442" s="4">
        <v>569.208</v>
      </c>
      <c r="F7442" s="4">
        <v>697.8495999999999</v>
      </c>
      <c r="G7442" s="4">
        <f t="shared" si="1"/>
        <v>850.41952</v>
      </c>
      <c r="H7442" s="4">
        <v>1035.9034239999999</v>
      </c>
    </row>
    <row r="7443">
      <c r="A7443" s="3">
        <v>14548.0</v>
      </c>
      <c r="B7443" s="3">
        <v>114.0</v>
      </c>
      <c r="C7443" s="4">
        <v>151.79999999999998</v>
      </c>
      <c r="D7443" s="4">
        <v>198.75999999999996</v>
      </c>
      <c r="E7443" s="4">
        <v>254.71199999999993</v>
      </c>
      <c r="F7443" s="4">
        <v>321.3543999999999</v>
      </c>
      <c r="G7443" s="4">
        <f t="shared" si="1"/>
        <v>398.62528</v>
      </c>
      <c r="H7443" s="4">
        <v>492.9503359999998</v>
      </c>
    </row>
    <row r="7444">
      <c r="A7444" s="3">
        <v>14549.0</v>
      </c>
      <c r="B7444" s="3">
        <v>151.0</v>
      </c>
      <c r="C7444" s="4">
        <v>196.2</v>
      </c>
      <c r="D7444" s="4">
        <v>249.63999999999996</v>
      </c>
      <c r="E7444" s="4">
        <v>317.36799999999994</v>
      </c>
      <c r="F7444" s="4">
        <v>395.6415999999999</v>
      </c>
      <c r="G7444" s="4">
        <f t="shared" si="1"/>
        <v>487.76992</v>
      </c>
      <c r="H7444" s="4">
        <v>601.5239039999999</v>
      </c>
    </row>
    <row r="7445">
      <c r="A7445" s="3">
        <v>14550.0</v>
      </c>
      <c r="B7445" s="3">
        <v>299.0</v>
      </c>
      <c r="C7445" s="4">
        <v>373.8</v>
      </c>
      <c r="D7445" s="4">
        <v>462.76</v>
      </c>
      <c r="E7445" s="4">
        <v>573.112</v>
      </c>
      <c r="F7445" s="4">
        <v>704.3344</v>
      </c>
      <c r="G7445" s="4">
        <f t="shared" si="1"/>
        <v>858.20128</v>
      </c>
      <c r="H7445" s="4">
        <v>1044.4415359999998</v>
      </c>
    </row>
    <row r="7446">
      <c r="A7446" s="3">
        <v>14551.0</v>
      </c>
      <c r="B7446" s="3">
        <v>320.0</v>
      </c>
      <c r="C7446" s="4">
        <v>399.0</v>
      </c>
      <c r="D7446" s="4">
        <v>492.99999999999994</v>
      </c>
      <c r="E7446" s="4">
        <v>606.1999999999999</v>
      </c>
      <c r="F7446" s="4">
        <v>742.2399999999999</v>
      </c>
      <c r="G7446" s="4">
        <f t="shared" si="1"/>
        <v>903.688</v>
      </c>
      <c r="H7446" s="4">
        <v>1099.0255999999997</v>
      </c>
    </row>
    <row r="7447">
      <c r="A7447" s="3">
        <v>14552.0</v>
      </c>
      <c r="B7447" s="3">
        <v>312.0</v>
      </c>
      <c r="C7447" s="4">
        <v>388.4</v>
      </c>
      <c r="D7447" s="4">
        <v>481.4799999999999</v>
      </c>
      <c r="E7447" s="4">
        <v>595.5759999999998</v>
      </c>
      <c r="F7447" s="4">
        <v>730.3911999999998</v>
      </c>
      <c r="G7447" s="4">
        <f t="shared" si="1"/>
        <v>889.46944</v>
      </c>
      <c r="H7447" s="4">
        <v>1082.7633279999998</v>
      </c>
    </row>
    <row r="7448">
      <c r="A7448" s="3">
        <v>14553.0</v>
      </c>
      <c r="B7448" s="3">
        <v>258.0</v>
      </c>
      <c r="C7448" s="4">
        <v>322.59999999999997</v>
      </c>
      <c r="D7448" s="4">
        <v>402.5199999999999</v>
      </c>
      <c r="E7448" s="4">
        <v>497.6239999999999</v>
      </c>
      <c r="F7448" s="4">
        <v>611.9487999999998</v>
      </c>
      <c r="G7448" s="4">
        <f t="shared" si="1"/>
        <v>747.33856</v>
      </c>
      <c r="H7448" s="4">
        <v>912.2062719999996</v>
      </c>
    </row>
    <row r="7449">
      <c r="A7449" s="3">
        <v>14554.0</v>
      </c>
      <c r="B7449" s="3">
        <v>123.0</v>
      </c>
      <c r="C7449" s="4">
        <v>162.6</v>
      </c>
      <c r="D7449" s="4">
        <v>211.71999999999997</v>
      </c>
      <c r="E7449" s="4">
        <v>270.26399999999995</v>
      </c>
      <c r="F7449" s="4">
        <v>338.2167999999999</v>
      </c>
      <c r="G7449" s="4">
        <f t="shared" si="1"/>
        <v>418.86016</v>
      </c>
      <c r="H7449" s="4">
        <v>516.4321919999998</v>
      </c>
    </row>
    <row r="7450">
      <c r="A7450" s="3">
        <v>14555.0</v>
      </c>
      <c r="B7450" s="3">
        <v>423.0</v>
      </c>
      <c r="C7450" s="4">
        <v>522.5999999999999</v>
      </c>
      <c r="D7450" s="4">
        <v>641.3199999999999</v>
      </c>
      <c r="E7450" s="4">
        <v>787.3839999999999</v>
      </c>
      <c r="F7450" s="4">
        <v>958.7607999999998</v>
      </c>
      <c r="G7450" s="4">
        <f t="shared" si="1"/>
        <v>1163.51296</v>
      </c>
      <c r="H7450" s="4">
        <v>1410.8155519999996</v>
      </c>
    </row>
    <row r="7451">
      <c r="A7451" s="3">
        <v>14556.0</v>
      </c>
      <c r="B7451" s="3">
        <v>197.0</v>
      </c>
      <c r="C7451" s="4">
        <v>250.39999999999998</v>
      </c>
      <c r="D7451" s="4">
        <v>314.67999999999995</v>
      </c>
      <c r="E7451" s="4">
        <v>393.8159999999999</v>
      </c>
      <c r="F7451" s="4">
        <v>489.1791999999999</v>
      </c>
      <c r="G7451" s="4">
        <f t="shared" si="1"/>
        <v>600.01504</v>
      </c>
      <c r="H7451" s="4">
        <v>734.6180479999998</v>
      </c>
    </row>
    <row r="7452">
      <c r="A7452" s="3">
        <v>14557.0</v>
      </c>
      <c r="B7452" s="3">
        <v>398.0</v>
      </c>
      <c r="C7452" s="4">
        <v>490.59999999999997</v>
      </c>
      <c r="D7452" s="4">
        <v>605.3199999999999</v>
      </c>
      <c r="E7452" s="4">
        <v>742.584</v>
      </c>
      <c r="F7452" s="4">
        <v>905.0007999999999</v>
      </c>
      <c r="G7452" s="4">
        <f t="shared" si="1"/>
        <v>1099.00096</v>
      </c>
      <c r="H7452" s="4">
        <v>1332.6011519999997</v>
      </c>
    </row>
    <row r="7453">
      <c r="A7453" s="3">
        <v>14558.0</v>
      </c>
      <c r="B7453" s="3">
        <v>317.0</v>
      </c>
      <c r="C7453" s="4">
        <v>394.4</v>
      </c>
      <c r="D7453" s="4">
        <v>489.88</v>
      </c>
      <c r="E7453" s="4">
        <v>604.056</v>
      </c>
      <c r="F7453" s="4">
        <v>738.7672</v>
      </c>
      <c r="G7453" s="4">
        <f t="shared" si="1"/>
        <v>899.52064</v>
      </c>
      <c r="H7453" s="4">
        <v>1094.824768</v>
      </c>
    </row>
    <row r="7454">
      <c r="A7454" s="3">
        <v>14559.0</v>
      </c>
      <c r="B7454" s="3">
        <v>193.0</v>
      </c>
      <c r="C7454" s="4">
        <v>247.6</v>
      </c>
      <c r="D7454" s="4">
        <v>311.32</v>
      </c>
      <c r="E7454" s="4">
        <v>391.384</v>
      </c>
      <c r="F7454" s="4">
        <v>484.4608</v>
      </c>
      <c r="G7454" s="4">
        <f t="shared" si="1"/>
        <v>594.35296</v>
      </c>
      <c r="H7454" s="4">
        <v>727.823552</v>
      </c>
    </row>
    <row r="7455">
      <c r="A7455" s="3">
        <v>14560.0</v>
      </c>
      <c r="B7455" s="3">
        <v>231.0</v>
      </c>
      <c r="C7455" s="4">
        <v>290.2</v>
      </c>
      <c r="D7455" s="4">
        <v>364.84</v>
      </c>
      <c r="E7455" s="4">
        <v>452.40799999999996</v>
      </c>
      <c r="F7455" s="4">
        <v>559.4896</v>
      </c>
      <c r="G7455" s="4">
        <f t="shared" si="1"/>
        <v>684.38752</v>
      </c>
      <c r="H7455" s="4">
        <v>835.865024</v>
      </c>
    </row>
    <row r="7456">
      <c r="A7456" s="3">
        <v>14561.0</v>
      </c>
      <c r="B7456" s="3">
        <v>378.0</v>
      </c>
      <c r="C7456" s="4">
        <v>466.59999999999997</v>
      </c>
      <c r="D7456" s="4">
        <v>574.12</v>
      </c>
      <c r="E7456" s="4">
        <v>706.7439999999999</v>
      </c>
      <c r="F7456" s="4">
        <v>861.9927999999999</v>
      </c>
      <c r="G7456" s="4">
        <f t="shared" si="1"/>
        <v>1047.39136</v>
      </c>
      <c r="H7456" s="4">
        <v>1270.6696319999996</v>
      </c>
    </row>
    <row r="7457">
      <c r="A7457" s="3">
        <v>14562.0</v>
      </c>
      <c r="B7457" s="3">
        <v>297.0</v>
      </c>
      <c r="C7457" s="4">
        <v>372.4</v>
      </c>
      <c r="D7457" s="4">
        <v>462.2799999999999</v>
      </c>
      <c r="E7457" s="4">
        <v>570.9359999999999</v>
      </c>
      <c r="F7457" s="4">
        <v>699.9231999999998</v>
      </c>
      <c r="G7457" s="4">
        <f t="shared" si="1"/>
        <v>852.90784</v>
      </c>
      <c r="H7457" s="4">
        <v>1039.6894079999997</v>
      </c>
    </row>
    <row r="7458">
      <c r="A7458" s="3">
        <v>14563.0</v>
      </c>
      <c r="B7458" s="3">
        <v>211.0</v>
      </c>
      <c r="C7458" s="4">
        <v>266.2</v>
      </c>
      <c r="D7458" s="4">
        <v>333.64</v>
      </c>
      <c r="E7458" s="4">
        <v>416.568</v>
      </c>
      <c r="F7458" s="4">
        <v>516.4816</v>
      </c>
      <c r="G7458" s="4">
        <f t="shared" si="1"/>
        <v>632.77792</v>
      </c>
      <c r="H7458" s="4">
        <v>773.9335039999999</v>
      </c>
    </row>
    <row r="7459">
      <c r="A7459" s="3">
        <v>14564.0</v>
      </c>
      <c r="B7459" s="3">
        <v>255.0</v>
      </c>
      <c r="C7459" s="4">
        <v>321.0</v>
      </c>
      <c r="D7459" s="4">
        <v>400.59999999999997</v>
      </c>
      <c r="E7459" s="4">
        <v>498.5199999999999</v>
      </c>
      <c r="F7459" s="4">
        <v>613.0239999999999</v>
      </c>
      <c r="G7459" s="4">
        <f t="shared" si="1"/>
        <v>748.6288</v>
      </c>
      <c r="H7459" s="4">
        <v>913.7545599999997</v>
      </c>
    </row>
    <row r="7460">
      <c r="A7460" s="3">
        <v>14565.0</v>
      </c>
      <c r="B7460" s="3">
        <v>426.0</v>
      </c>
      <c r="C7460" s="4">
        <v>526.2</v>
      </c>
      <c r="D7460" s="4">
        <v>648.0400000000001</v>
      </c>
      <c r="E7460" s="4">
        <v>793.8480000000001</v>
      </c>
      <c r="F7460" s="4">
        <v>966.5176</v>
      </c>
      <c r="G7460" s="4">
        <f t="shared" si="1"/>
        <v>1172.82112</v>
      </c>
      <c r="H7460" s="4">
        <v>1422.7853440000001</v>
      </c>
    </row>
    <row r="7461">
      <c r="A7461" s="3">
        <v>14566.0</v>
      </c>
      <c r="B7461" s="3">
        <v>243.0</v>
      </c>
      <c r="C7461" s="4">
        <v>304.59999999999997</v>
      </c>
      <c r="D7461" s="4">
        <v>380.9199999999999</v>
      </c>
      <c r="E7461" s="4">
        <v>473.30399999999986</v>
      </c>
      <c r="F7461" s="4">
        <v>583.6647999999999</v>
      </c>
      <c r="G7461" s="4">
        <f t="shared" si="1"/>
        <v>713.39776</v>
      </c>
      <c r="H7461" s="4">
        <v>870.6773119999998</v>
      </c>
    </row>
    <row r="7462">
      <c r="A7462" s="3">
        <v>14567.0</v>
      </c>
      <c r="B7462" s="3">
        <v>449.0</v>
      </c>
      <c r="C7462" s="4">
        <v>554.8</v>
      </c>
      <c r="D7462" s="4">
        <v>682.3599999999999</v>
      </c>
      <c r="E7462" s="4">
        <v>833.4319999999999</v>
      </c>
      <c r="F7462" s="4">
        <v>1014.0183999999998</v>
      </c>
      <c r="G7462" s="4">
        <f t="shared" si="1"/>
        <v>1229.82208</v>
      </c>
      <c r="H7462" s="4">
        <v>1491.1864959999996</v>
      </c>
    </row>
    <row r="7463">
      <c r="A7463" s="3">
        <v>14568.0</v>
      </c>
      <c r="B7463" s="3">
        <v>291.0</v>
      </c>
      <c r="C7463" s="4">
        <v>365.2</v>
      </c>
      <c r="D7463" s="4">
        <v>452.43999999999994</v>
      </c>
      <c r="E7463" s="4">
        <v>559.1279999999999</v>
      </c>
      <c r="F7463" s="4">
        <v>686.6536</v>
      </c>
      <c r="G7463" s="4">
        <f t="shared" si="1"/>
        <v>836.98432</v>
      </c>
      <c r="H7463" s="4">
        <v>1020.5811839999999</v>
      </c>
    </row>
    <row r="7464">
      <c r="A7464" s="3">
        <v>14569.0</v>
      </c>
      <c r="B7464" s="3">
        <v>433.0</v>
      </c>
      <c r="C7464" s="4">
        <v>532.6</v>
      </c>
      <c r="D7464" s="4">
        <v>654.52</v>
      </c>
      <c r="E7464" s="4">
        <v>800.024</v>
      </c>
      <c r="F7464" s="4">
        <v>974.8287999999999</v>
      </c>
      <c r="G7464" s="4">
        <f t="shared" si="1"/>
        <v>1182.79456</v>
      </c>
      <c r="H7464" s="4">
        <v>1433.1534719999997</v>
      </c>
    </row>
    <row r="7465">
      <c r="A7465" s="3">
        <v>14570.0</v>
      </c>
      <c r="B7465" s="3">
        <v>145.0</v>
      </c>
      <c r="C7465" s="4">
        <v>190.0</v>
      </c>
      <c r="D7465" s="4">
        <v>242.2</v>
      </c>
      <c r="E7465" s="4">
        <v>308.44</v>
      </c>
      <c r="F7465" s="4">
        <v>385.828</v>
      </c>
      <c r="G7465" s="4">
        <f t="shared" si="1"/>
        <v>475.9936</v>
      </c>
      <c r="H7465" s="4">
        <v>587.3923199999999</v>
      </c>
    </row>
    <row r="7466">
      <c r="A7466" s="3">
        <v>14571.0</v>
      </c>
      <c r="B7466" s="3">
        <v>345.0</v>
      </c>
      <c r="C7466" s="4">
        <v>430.0</v>
      </c>
      <c r="D7466" s="4">
        <v>531.4</v>
      </c>
      <c r="E7466" s="4">
        <v>652.28</v>
      </c>
      <c r="F7466" s="4">
        <v>797.536</v>
      </c>
      <c r="G7466" s="4">
        <f t="shared" si="1"/>
        <v>970.0432</v>
      </c>
      <c r="H7466" s="4">
        <v>1177.8518399999998</v>
      </c>
    </row>
    <row r="7467">
      <c r="A7467" s="3">
        <v>14572.0</v>
      </c>
      <c r="B7467" s="3">
        <v>234.0</v>
      </c>
      <c r="C7467" s="4">
        <v>296.8</v>
      </c>
      <c r="D7467" s="4">
        <v>372.76000000000005</v>
      </c>
      <c r="E7467" s="4">
        <v>461.9120000000001</v>
      </c>
      <c r="F7467" s="4">
        <v>569.9944000000002</v>
      </c>
      <c r="G7467" s="4">
        <f t="shared" si="1"/>
        <v>696.99328</v>
      </c>
      <c r="H7467" s="4">
        <v>850.191936</v>
      </c>
    </row>
    <row r="7468">
      <c r="A7468" s="3">
        <v>14573.0</v>
      </c>
      <c r="B7468" s="3">
        <v>383.0</v>
      </c>
      <c r="C7468" s="4">
        <v>475.59999999999997</v>
      </c>
      <c r="D7468" s="4">
        <v>587.3199999999999</v>
      </c>
      <c r="E7468" s="4">
        <v>719.3839999999999</v>
      </c>
      <c r="F7468" s="4">
        <v>877.1607999999999</v>
      </c>
      <c r="G7468" s="4">
        <f t="shared" si="1"/>
        <v>1065.59296</v>
      </c>
      <c r="H7468" s="4">
        <v>1292.5115519999995</v>
      </c>
    </row>
    <row r="7469">
      <c r="A7469" s="3">
        <v>14574.0</v>
      </c>
      <c r="B7469" s="3">
        <v>298.0</v>
      </c>
      <c r="C7469" s="4">
        <v>371.59999999999997</v>
      </c>
      <c r="D7469" s="4">
        <v>461.31999999999994</v>
      </c>
      <c r="E7469" s="4">
        <v>569.784</v>
      </c>
      <c r="F7469" s="4">
        <v>697.6407999999999</v>
      </c>
      <c r="G7469" s="4">
        <f t="shared" si="1"/>
        <v>850.16896</v>
      </c>
      <c r="H7469" s="4">
        <v>1035.6027519999998</v>
      </c>
    </row>
    <row r="7470">
      <c r="A7470" s="3">
        <v>14575.0</v>
      </c>
      <c r="B7470" s="3">
        <v>259.0</v>
      </c>
      <c r="C7470" s="4">
        <v>326.8</v>
      </c>
      <c r="D7470" s="4">
        <v>406.36</v>
      </c>
      <c r="E7470" s="4">
        <v>505.432</v>
      </c>
      <c r="F7470" s="4">
        <v>620.4184</v>
      </c>
      <c r="G7470" s="4">
        <f t="shared" si="1"/>
        <v>757.50208</v>
      </c>
      <c r="H7470" s="4">
        <v>923.602496</v>
      </c>
    </row>
    <row r="7471">
      <c r="A7471" s="3">
        <v>14576.0</v>
      </c>
      <c r="B7471" s="3">
        <v>203.0</v>
      </c>
      <c r="C7471" s="4">
        <v>257.6</v>
      </c>
      <c r="D7471" s="4">
        <v>323.32</v>
      </c>
      <c r="E7471" s="4">
        <v>402.584</v>
      </c>
      <c r="F7471" s="4">
        <v>499.7008</v>
      </c>
      <c r="G7471" s="4">
        <f t="shared" si="1"/>
        <v>612.64096</v>
      </c>
      <c r="H7471" s="4">
        <v>748.9691519999999</v>
      </c>
    </row>
    <row r="7472">
      <c r="A7472" s="3">
        <v>14577.0</v>
      </c>
      <c r="B7472" s="3">
        <v>192.0</v>
      </c>
      <c r="C7472" s="4">
        <v>246.39999999999998</v>
      </c>
      <c r="D7472" s="4">
        <v>311.0799999999999</v>
      </c>
      <c r="E7472" s="4">
        <v>391.0959999999999</v>
      </c>
      <c r="F7472" s="4">
        <v>483.2151999999998</v>
      </c>
      <c r="G7472" s="4">
        <f t="shared" si="1"/>
        <v>592.85824</v>
      </c>
      <c r="H7472" s="4">
        <v>725.2298879999997</v>
      </c>
    </row>
    <row r="7473">
      <c r="A7473" s="3">
        <v>14578.0</v>
      </c>
      <c r="B7473" s="3">
        <v>222.0</v>
      </c>
      <c r="C7473" s="4">
        <v>279.4</v>
      </c>
      <c r="D7473" s="4">
        <v>349.47999999999996</v>
      </c>
      <c r="E7473" s="4">
        <v>437.17599999999993</v>
      </c>
      <c r="F7473" s="4">
        <v>540.3112</v>
      </c>
      <c r="G7473" s="4">
        <f t="shared" si="1"/>
        <v>661.37344</v>
      </c>
      <c r="H7473" s="4">
        <v>807.4481279999999</v>
      </c>
    </row>
    <row r="7474">
      <c r="A7474" s="3">
        <v>14579.0</v>
      </c>
      <c r="B7474" s="3">
        <v>382.0</v>
      </c>
      <c r="C7474" s="4">
        <v>473.4</v>
      </c>
      <c r="D7474" s="4">
        <v>582.28</v>
      </c>
      <c r="E7474" s="4">
        <v>713.336</v>
      </c>
      <c r="F7474" s="4">
        <v>870.8032</v>
      </c>
      <c r="G7474" s="4">
        <f t="shared" si="1"/>
        <v>1057.96384</v>
      </c>
      <c r="H7474" s="4">
        <v>1283.3566079999998</v>
      </c>
    </row>
    <row r="7475">
      <c r="A7475" s="3">
        <v>14580.0</v>
      </c>
      <c r="B7475" s="3">
        <v>343.0</v>
      </c>
      <c r="C7475" s="4">
        <v>427.59999999999997</v>
      </c>
      <c r="D7475" s="4">
        <v>529.7199999999999</v>
      </c>
      <c r="E7475" s="4">
        <v>653.4639999999998</v>
      </c>
      <c r="F7475" s="4">
        <v>800.7567999999998</v>
      </c>
      <c r="G7475" s="4">
        <f t="shared" si="1"/>
        <v>973.90816</v>
      </c>
      <c r="H7475" s="4">
        <v>1184.8897919999997</v>
      </c>
    </row>
    <row r="7476">
      <c r="A7476" s="3">
        <v>14581.0</v>
      </c>
      <c r="B7476" s="3">
        <v>158.0</v>
      </c>
      <c r="C7476" s="4">
        <v>203.6</v>
      </c>
      <c r="D7476" s="4">
        <v>258.52</v>
      </c>
      <c r="E7476" s="4">
        <v>324.824</v>
      </c>
      <c r="F7476" s="4">
        <v>403.68879999999996</v>
      </c>
      <c r="G7476" s="4">
        <f t="shared" si="1"/>
        <v>497.42656</v>
      </c>
      <c r="H7476" s="4">
        <v>610.7118719999999</v>
      </c>
    </row>
    <row r="7477">
      <c r="A7477" s="3">
        <v>14582.0</v>
      </c>
      <c r="B7477" s="3">
        <v>309.0</v>
      </c>
      <c r="C7477" s="4">
        <v>386.8</v>
      </c>
      <c r="D7477" s="4">
        <v>478.35999999999996</v>
      </c>
      <c r="E7477" s="4">
        <v>588.632</v>
      </c>
      <c r="F7477" s="4">
        <v>721.1583999999999</v>
      </c>
      <c r="G7477" s="4">
        <f t="shared" si="1"/>
        <v>878.39008</v>
      </c>
      <c r="H7477" s="4">
        <v>1070.2680959999998</v>
      </c>
    </row>
    <row r="7478">
      <c r="A7478" s="3">
        <v>14583.0</v>
      </c>
      <c r="B7478" s="3">
        <v>222.0</v>
      </c>
      <c r="C7478" s="4">
        <v>281.4</v>
      </c>
      <c r="D7478" s="4">
        <v>354.28</v>
      </c>
      <c r="E7478" s="4">
        <v>441.33599999999996</v>
      </c>
      <c r="F7478" s="4">
        <v>545.3032</v>
      </c>
      <c r="G7478" s="4">
        <f t="shared" si="1"/>
        <v>667.36384</v>
      </c>
      <c r="H7478" s="4">
        <v>817.0366079999999</v>
      </c>
    </row>
    <row r="7479">
      <c r="A7479" s="3">
        <v>14584.0</v>
      </c>
      <c r="B7479" s="3">
        <v>136.0</v>
      </c>
      <c r="C7479" s="4">
        <v>176.2</v>
      </c>
      <c r="D7479" s="4">
        <v>225.63999999999996</v>
      </c>
      <c r="E7479" s="4">
        <v>288.5679999999999</v>
      </c>
      <c r="F7479" s="4">
        <v>362.88159999999993</v>
      </c>
      <c r="G7479" s="4">
        <f t="shared" si="1"/>
        <v>448.45792</v>
      </c>
      <c r="H7479" s="4">
        <v>553.5495039999998</v>
      </c>
    </row>
    <row r="7480">
      <c r="A7480" s="3">
        <v>14585.0</v>
      </c>
      <c r="B7480" s="3">
        <v>288.0</v>
      </c>
      <c r="C7480" s="4">
        <v>361.59999999999997</v>
      </c>
      <c r="D7480" s="4">
        <v>450.52</v>
      </c>
      <c r="E7480" s="4">
        <v>558.4239999999999</v>
      </c>
      <c r="F7480" s="4">
        <v>684.0087999999998</v>
      </c>
      <c r="G7480" s="4">
        <f t="shared" si="1"/>
        <v>833.81056</v>
      </c>
      <c r="H7480" s="4">
        <v>1014.3726719999996</v>
      </c>
    </row>
    <row r="7481">
      <c r="A7481" s="3">
        <v>14586.0</v>
      </c>
      <c r="B7481" s="3">
        <v>134.0</v>
      </c>
      <c r="C7481" s="4">
        <v>173.79999999999998</v>
      </c>
      <c r="D7481" s="4">
        <v>225.15999999999997</v>
      </c>
      <c r="E7481" s="4">
        <v>286.39199999999994</v>
      </c>
      <c r="F7481" s="4">
        <v>360.27039999999994</v>
      </c>
      <c r="G7481" s="4">
        <f t="shared" si="1"/>
        <v>445.32448</v>
      </c>
      <c r="H7481" s="4">
        <v>548.9893759999999</v>
      </c>
    </row>
    <row r="7482">
      <c r="A7482" s="3">
        <v>14587.0</v>
      </c>
      <c r="B7482" s="3">
        <v>121.0</v>
      </c>
      <c r="C7482" s="4">
        <v>158.2</v>
      </c>
      <c r="D7482" s="4">
        <v>206.43999999999997</v>
      </c>
      <c r="E7482" s="4">
        <v>265.52799999999996</v>
      </c>
      <c r="F7482" s="4">
        <v>332.5335999999999</v>
      </c>
      <c r="G7482" s="4">
        <f t="shared" si="1"/>
        <v>412.04032</v>
      </c>
      <c r="H7482" s="4">
        <v>509.0483839999999</v>
      </c>
    </row>
    <row r="7483">
      <c r="A7483" s="3">
        <v>14588.0</v>
      </c>
      <c r="B7483" s="3">
        <v>448.0</v>
      </c>
      <c r="C7483" s="4">
        <v>550.6</v>
      </c>
      <c r="D7483" s="4">
        <v>674.9200000000001</v>
      </c>
      <c r="E7483" s="4">
        <v>824.5040000000001</v>
      </c>
      <c r="F7483" s="4">
        <v>1006.0048000000002</v>
      </c>
      <c r="G7483" s="4">
        <f t="shared" si="1"/>
        <v>1220.20576</v>
      </c>
      <c r="H7483" s="4">
        <v>1479.6469120000002</v>
      </c>
    </row>
    <row r="7484">
      <c r="A7484" s="3">
        <v>14589.0</v>
      </c>
      <c r="B7484" s="3">
        <v>293.0</v>
      </c>
      <c r="C7484" s="4">
        <v>367.59999999999997</v>
      </c>
      <c r="D7484" s="4">
        <v>455.31999999999994</v>
      </c>
      <c r="E7484" s="4">
        <v>562.584</v>
      </c>
      <c r="F7484" s="4">
        <v>691.7008</v>
      </c>
      <c r="G7484" s="4">
        <f t="shared" si="1"/>
        <v>843.04096</v>
      </c>
      <c r="H7484" s="4">
        <v>1026.2491519999999</v>
      </c>
    </row>
    <row r="7485">
      <c r="A7485" s="3">
        <v>14590.0</v>
      </c>
      <c r="B7485" s="3">
        <v>122.0</v>
      </c>
      <c r="C7485" s="4">
        <v>159.4</v>
      </c>
      <c r="D7485" s="4">
        <v>205.48</v>
      </c>
      <c r="E7485" s="4">
        <v>262.77599999999995</v>
      </c>
      <c r="F7485" s="4">
        <v>331.0311999999999</v>
      </c>
      <c r="G7485" s="4">
        <f t="shared" si="1"/>
        <v>410.23744</v>
      </c>
      <c r="H7485" s="4">
        <v>506.88492799999983</v>
      </c>
    </row>
    <row r="7486">
      <c r="A7486" s="3">
        <v>14591.0</v>
      </c>
      <c r="B7486" s="3">
        <v>307.0</v>
      </c>
      <c r="C7486" s="4">
        <v>383.4</v>
      </c>
      <c r="D7486" s="4">
        <v>474.28</v>
      </c>
      <c r="E7486" s="4">
        <v>586.9359999999999</v>
      </c>
      <c r="F7486" s="4">
        <v>720.0232</v>
      </c>
      <c r="G7486" s="4">
        <f t="shared" si="1"/>
        <v>877.02784</v>
      </c>
      <c r="H7486" s="4">
        <v>1067.833408</v>
      </c>
    </row>
    <row r="7487">
      <c r="A7487" s="3">
        <v>14592.0</v>
      </c>
      <c r="B7487" s="3">
        <v>322.0</v>
      </c>
      <c r="C7487" s="4">
        <v>401.4</v>
      </c>
      <c r="D7487" s="4">
        <v>498.28</v>
      </c>
      <c r="E7487" s="4">
        <v>612.536</v>
      </c>
      <c r="F7487" s="4">
        <v>749.8431999999999</v>
      </c>
      <c r="G7487" s="4">
        <f t="shared" si="1"/>
        <v>912.81184</v>
      </c>
      <c r="H7487" s="4">
        <v>1110.7742079999998</v>
      </c>
    </row>
    <row r="7488">
      <c r="A7488" s="3">
        <v>14593.0</v>
      </c>
      <c r="B7488" s="3">
        <v>236.0</v>
      </c>
      <c r="C7488" s="4">
        <v>298.2</v>
      </c>
      <c r="D7488" s="4">
        <v>372.03999999999996</v>
      </c>
      <c r="E7488" s="4">
        <v>461.04799999999994</v>
      </c>
      <c r="F7488" s="4">
        <v>569.8575999999999</v>
      </c>
      <c r="G7488" s="4">
        <f t="shared" si="1"/>
        <v>696.82912</v>
      </c>
      <c r="H7488" s="4">
        <v>849.9949439999998</v>
      </c>
    </row>
    <row r="7489">
      <c r="A7489" s="3">
        <v>14594.0</v>
      </c>
      <c r="B7489" s="3">
        <v>119.0</v>
      </c>
      <c r="C7489" s="4">
        <v>155.79999999999998</v>
      </c>
      <c r="D7489" s="4">
        <v>203.55999999999997</v>
      </c>
      <c r="E7489" s="4">
        <v>258.87199999999996</v>
      </c>
      <c r="F7489" s="4">
        <v>326.3463999999999</v>
      </c>
      <c r="G7489" s="4">
        <f t="shared" si="1"/>
        <v>404.61568</v>
      </c>
      <c r="H7489" s="4">
        <v>500.9388159999998</v>
      </c>
    </row>
    <row r="7490">
      <c r="A7490" s="3">
        <v>14595.0</v>
      </c>
      <c r="B7490" s="3">
        <v>189.0</v>
      </c>
      <c r="C7490" s="4">
        <v>241.79999999999998</v>
      </c>
      <c r="D7490" s="4">
        <v>305.55999999999995</v>
      </c>
      <c r="E7490" s="4">
        <v>381.27199999999993</v>
      </c>
      <c r="F7490" s="4">
        <v>474.12639999999993</v>
      </c>
      <c r="G7490" s="4">
        <f t="shared" si="1"/>
        <v>581.95168</v>
      </c>
      <c r="H7490" s="4">
        <v>712.1420159999998</v>
      </c>
    </row>
    <row r="7491">
      <c r="A7491" s="3">
        <v>14596.0</v>
      </c>
      <c r="B7491" s="3">
        <v>374.0</v>
      </c>
      <c r="C7491" s="4">
        <v>463.8</v>
      </c>
      <c r="D7491" s="4">
        <v>571.9599999999999</v>
      </c>
      <c r="E7491" s="4">
        <v>704.1519999999998</v>
      </c>
      <c r="F7491" s="4">
        <v>860.6823999999998</v>
      </c>
      <c r="G7491" s="4">
        <f t="shared" si="1"/>
        <v>1045.81888</v>
      </c>
      <c r="H7491" s="4">
        <v>1270.3826559999998</v>
      </c>
    </row>
    <row r="7492">
      <c r="A7492" s="3">
        <v>14597.0</v>
      </c>
      <c r="B7492" s="3">
        <v>111.0</v>
      </c>
      <c r="C7492" s="4">
        <v>149.2</v>
      </c>
      <c r="D7492" s="4">
        <v>195.64</v>
      </c>
      <c r="E7492" s="4">
        <v>249.36799999999997</v>
      </c>
      <c r="F7492" s="4">
        <v>314.04159999999996</v>
      </c>
      <c r="G7492" s="4">
        <f t="shared" si="1"/>
        <v>389.84992</v>
      </c>
      <c r="H7492" s="4">
        <v>482.4199039999999</v>
      </c>
    </row>
    <row r="7493">
      <c r="A7493" s="3">
        <v>14598.0</v>
      </c>
      <c r="B7493" s="3">
        <v>289.0</v>
      </c>
      <c r="C7493" s="4">
        <v>359.8</v>
      </c>
      <c r="D7493" s="4">
        <v>447.15999999999997</v>
      </c>
      <c r="E7493" s="4">
        <v>552.792</v>
      </c>
      <c r="F7493" s="4">
        <v>678.1504</v>
      </c>
      <c r="G7493" s="4">
        <f t="shared" si="1"/>
        <v>826.78048</v>
      </c>
      <c r="H7493" s="4">
        <v>1007.536576</v>
      </c>
    </row>
    <row r="7494">
      <c r="A7494" s="3">
        <v>14599.0</v>
      </c>
      <c r="B7494" s="3">
        <v>264.0</v>
      </c>
      <c r="C7494" s="4">
        <v>332.8</v>
      </c>
      <c r="D7494" s="4">
        <v>414.76</v>
      </c>
      <c r="E7494" s="4">
        <v>513.912</v>
      </c>
      <c r="F7494" s="4">
        <v>632.3944</v>
      </c>
      <c r="G7494" s="4">
        <f t="shared" si="1"/>
        <v>771.87328</v>
      </c>
      <c r="H7494" s="4">
        <v>940.847936</v>
      </c>
    </row>
    <row r="7495">
      <c r="A7495" s="3">
        <v>14600.0</v>
      </c>
      <c r="B7495" s="3">
        <v>434.0</v>
      </c>
      <c r="C7495" s="4">
        <v>533.8</v>
      </c>
      <c r="D7495" s="4">
        <v>654.76</v>
      </c>
      <c r="E7495" s="4">
        <v>801.912</v>
      </c>
      <c r="F7495" s="4">
        <v>976.1944</v>
      </c>
      <c r="G7495" s="4">
        <f t="shared" si="1"/>
        <v>1184.43328</v>
      </c>
      <c r="H7495" s="4">
        <v>1437.519936</v>
      </c>
    </row>
    <row r="7496">
      <c r="A7496" s="3">
        <v>14601.0</v>
      </c>
      <c r="B7496" s="3">
        <v>289.0</v>
      </c>
      <c r="C7496" s="4">
        <v>360.8</v>
      </c>
      <c r="D7496" s="4">
        <v>448.35999999999996</v>
      </c>
      <c r="E7496" s="4">
        <v>552.632</v>
      </c>
      <c r="F7496" s="4">
        <v>677.0583999999999</v>
      </c>
      <c r="G7496" s="4">
        <f t="shared" si="1"/>
        <v>825.47008</v>
      </c>
      <c r="H7496" s="4">
        <v>1006.7640959999998</v>
      </c>
    </row>
    <row r="7497">
      <c r="A7497" s="3">
        <v>14602.0</v>
      </c>
      <c r="B7497" s="3">
        <v>321.0</v>
      </c>
      <c r="C7497" s="4">
        <v>400.2</v>
      </c>
      <c r="D7497" s="4">
        <v>494.43999999999994</v>
      </c>
      <c r="E7497" s="4">
        <v>609.5279999999999</v>
      </c>
      <c r="F7497" s="4">
        <v>748.0335999999999</v>
      </c>
      <c r="G7497" s="4">
        <f t="shared" si="1"/>
        <v>910.64032</v>
      </c>
      <c r="H7497" s="4">
        <v>1108.9683839999998</v>
      </c>
    </row>
    <row r="7498">
      <c r="A7498" s="3">
        <v>14603.0</v>
      </c>
      <c r="B7498" s="3">
        <v>231.0</v>
      </c>
      <c r="C7498" s="4">
        <v>293.2</v>
      </c>
      <c r="D7498" s="4">
        <v>366.03999999999996</v>
      </c>
      <c r="E7498" s="4">
        <v>457.04799999999994</v>
      </c>
      <c r="F7498" s="4">
        <v>563.2575999999999</v>
      </c>
      <c r="G7498" s="4">
        <f t="shared" si="1"/>
        <v>688.90912</v>
      </c>
      <c r="H7498" s="4">
        <v>842.0909439999998</v>
      </c>
    </row>
    <row r="7499">
      <c r="A7499" s="3">
        <v>14604.0</v>
      </c>
      <c r="B7499" s="3">
        <v>167.0</v>
      </c>
      <c r="C7499" s="4">
        <v>214.4</v>
      </c>
      <c r="D7499" s="4">
        <v>272.67999999999995</v>
      </c>
      <c r="E7499" s="4">
        <v>343.41599999999994</v>
      </c>
      <c r="F7499" s="4">
        <v>426.89919999999995</v>
      </c>
      <c r="G7499" s="4">
        <f t="shared" si="1"/>
        <v>525.27904</v>
      </c>
      <c r="H7499" s="4">
        <v>645.7348479999998</v>
      </c>
    </row>
    <row r="7500">
      <c r="A7500" s="3">
        <v>14605.0</v>
      </c>
      <c r="B7500" s="3">
        <v>224.0</v>
      </c>
      <c r="C7500" s="4">
        <v>283.8</v>
      </c>
      <c r="D7500" s="4">
        <v>354.76</v>
      </c>
      <c r="E7500" s="4">
        <v>440.312</v>
      </c>
      <c r="F7500" s="4">
        <v>544.9744000000001</v>
      </c>
      <c r="G7500" s="4">
        <f t="shared" si="1"/>
        <v>666.96928</v>
      </c>
      <c r="H7500" s="4">
        <v>816.5631360000001</v>
      </c>
    </row>
    <row r="7501">
      <c r="A7501" s="3">
        <v>14606.0</v>
      </c>
      <c r="B7501" s="3">
        <v>353.0</v>
      </c>
      <c r="C7501" s="4">
        <v>438.59999999999997</v>
      </c>
      <c r="D7501" s="4">
        <v>542.92</v>
      </c>
      <c r="E7501" s="4">
        <v>667.704</v>
      </c>
      <c r="F7501" s="4">
        <v>816.9448</v>
      </c>
      <c r="G7501" s="4">
        <f t="shared" si="1"/>
        <v>993.33376</v>
      </c>
      <c r="H7501" s="4">
        <v>1207.400512</v>
      </c>
    </row>
    <row r="7502">
      <c r="A7502" s="3">
        <v>14607.0</v>
      </c>
      <c r="B7502" s="3">
        <v>123.0</v>
      </c>
      <c r="C7502" s="4">
        <v>162.6</v>
      </c>
      <c r="D7502" s="4">
        <v>209.31999999999996</v>
      </c>
      <c r="E7502" s="4">
        <v>268.984</v>
      </c>
      <c r="F7502" s="4">
        <v>338.48079999999993</v>
      </c>
      <c r="G7502" s="4">
        <f t="shared" si="1"/>
        <v>419.17696</v>
      </c>
      <c r="H7502" s="4">
        <v>518.4123519999998</v>
      </c>
    </row>
    <row r="7503">
      <c r="A7503" s="3">
        <v>14608.0</v>
      </c>
      <c r="B7503" s="3">
        <v>329.0</v>
      </c>
      <c r="C7503" s="4">
        <v>408.8</v>
      </c>
      <c r="D7503" s="4">
        <v>505.96</v>
      </c>
      <c r="E7503" s="4">
        <v>621.752</v>
      </c>
      <c r="F7503" s="4">
        <v>760.0023999999999</v>
      </c>
      <c r="G7503" s="4">
        <f t="shared" si="1"/>
        <v>925.00288</v>
      </c>
      <c r="H7503" s="4">
        <v>1124.6034559999996</v>
      </c>
    </row>
    <row r="7504">
      <c r="A7504" s="3">
        <v>14609.0</v>
      </c>
      <c r="B7504" s="3">
        <v>436.0</v>
      </c>
      <c r="C7504" s="4">
        <v>539.1999999999999</v>
      </c>
      <c r="D7504" s="4">
        <v>663.6399999999999</v>
      </c>
      <c r="E7504" s="4">
        <v>812.5679999999999</v>
      </c>
      <c r="F7504" s="4">
        <v>989.8815999999997</v>
      </c>
      <c r="G7504" s="4">
        <f t="shared" si="1"/>
        <v>1200.85792</v>
      </c>
      <c r="H7504" s="4">
        <v>1456.4295039999997</v>
      </c>
    </row>
    <row r="7505">
      <c r="A7505" s="3">
        <v>14610.0</v>
      </c>
      <c r="B7505" s="3">
        <v>346.0</v>
      </c>
      <c r="C7505" s="4">
        <v>428.2</v>
      </c>
      <c r="D7505" s="4">
        <v>528.04</v>
      </c>
      <c r="E7505" s="4">
        <v>651.4479999999999</v>
      </c>
      <c r="F7505" s="4">
        <v>798.3375999999998</v>
      </c>
      <c r="G7505" s="4">
        <f t="shared" si="1"/>
        <v>971.00512</v>
      </c>
      <c r="H7505" s="4">
        <v>1180.6061439999999</v>
      </c>
    </row>
    <row r="7506">
      <c r="A7506" s="3">
        <v>14611.0</v>
      </c>
      <c r="B7506" s="3">
        <v>170.0</v>
      </c>
      <c r="C7506" s="4">
        <v>220.0</v>
      </c>
      <c r="D7506" s="4">
        <v>278.2</v>
      </c>
      <c r="E7506" s="4">
        <v>350.03999999999996</v>
      </c>
      <c r="F7506" s="4">
        <v>435.74799999999993</v>
      </c>
      <c r="G7506" s="4">
        <f t="shared" si="1"/>
        <v>535.8976</v>
      </c>
      <c r="H7506" s="4">
        <v>656.8771199999998</v>
      </c>
    </row>
    <row r="7507">
      <c r="A7507" s="3">
        <v>14612.0</v>
      </c>
      <c r="B7507" s="3">
        <v>407.0</v>
      </c>
      <c r="C7507" s="4">
        <v>503.4</v>
      </c>
      <c r="D7507" s="4">
        <v>618.28</v>
      </c>
      <c r="E7507" s="4">
        <v>758.136</v>
      </c>
      <c r="F7507" s="4">
        <v>923.6632</v>
      </c>
      <c r="G7507" s="4">
        <f t="shared" si="1"/>
        <v>1121.39584</v>
      </c>
      <c r="H7507" s="4">
        <v>1359.475008</v>
      </c>
    </row>
    <row r="7508">
      <c r="A7508" s="3">
        <v>14613.0</v>
      </c>
      <c r="B7508" s="3">
        <v>189.0</v>
      </c>
      <c r="C7508" s="4">
        <v>242.79999999999998</v>
      </c>
      <c r="D7508" s="4">
        <v>307.96</v>
      </c>
      <c r="E7508" s="4">
        <v>385.75199999999995</v>
      </c>
      <c r="F7508" s="4">
        <v>478.60239999999993</v>
      </c>
      <c r="G7508" s="4">
        <f t="shared" si="1"/>
        <v>587.32288</v>
      </c>
      <c r="H7508" s="4">
        <v>719.3874559999999</v>
      </c>
    </row>
    <row r="7509">
      <c r="A7509" s="3">
        <v>14614.0</v>
      </c>
      <c r="B7509" s="3">
        <v>442.0</v>
      </c>
      <c r="C7509" s="4">
        <v>544.4</v>
      </c>
      <c r="D7509" s="4">
        <v>668.68</v>
      </c>
      <c r="E7509" s="4">
        <v>820.2159999999999</v>
      </c>
      <c r="F7509" s="4">
        <v>999.0591999999998</v>
      </c>
      <c r="G7509" s="4">
        <f t="shared" si="1"/>
        <v>1211.87104</v>
      </c>
      <c r="H7509" s="4">
        <v>1470.4452479999998</v>
      </c>
    </row>
    <row r="7510">
      <c r="A7510" s="3">
        <v>14615.0</v>
      </c>
      <c r="B7510" s="3">
        <v>197.0</v>
      </c>
      <c r="C7510" s="4">
        <v>250.39999999999998</v>
      </c>
      <c r="D7510" s="4">
        <v>314.67999999999995</v>
      </c>
      <c r="E7510" s="4">
        <v>393.8159999999999</v>
      </c>
      <c r="F7510" s="4">
        <v>487.3791999999999</v>
      </c>
      <c r="G7510" s="4">
        <f t="shared" si="1"/>
        <v>597.85504</v>
      </c>
      <c r="H7510" s="4">
        <v>731.2260479999999</v>
      </c>
    </row>
    <row r="7511">
      <c r="A7511" s="3">
        <v>14616.0</v>
      </c>
      <c r="B7511" s="3">
        <v>162.0</v>
      </c>
      <c r="C7511" s="4">
        <v>210.4</v>
      </c>
      <c r="D7511" s="4">
        <v>266.68</v>
      </c>
      <c r="E7511" s="4">
        <v>336.216</v>
      </c>
      <c r="F7511" s="4">
        <v>417.3592</v>
      </c>
      <c r="G7511" s="4">
        <f t="shared" si="1"/>
        <v>513.83104</v>
      </c>
      <c r="H7511" s="4">
        <v>632.7972480000001</v>
      </c>
    </row>
    <row r="7512">
      <c r="A7512" s="3">
        <v>14617.0</v>
      </c>
      <c r="B7512" s="3">
        <v>147.0</v>
      </c>
      <c r="C7512" s="4">
        <v>189.4</v>
      </c>
      <c r="D7512" s="4">
        <v>243.88</v>
      </c>
      <c r="E7512" s="4">
        <v>308.856</v>
      </c>
      <c r="F7512" s="4">
        <v>386.32719999999995</v>
      </c>
      <c r="G7512" s="4">
        <f t="shared" si="1"/>
        <v>476.59264</v>
      </c>
      <c r="H7512" s="4">
        <v>585.7111679999998</v>
      </c>
    </row>
    <row r="7513">
      <c r="A7513" s="3">
        <v>14618.0</v>
      </c>
      <c r="B7513" s="3">
        <v>435.0</v>
      </c>
      <c r="C7513" s="4">
        <v>537.0</v>
      </c>
      <c r="D7513" s="4">
        <v>659.8</v>
      </c>
      <c r="E7513" s="4">
        <v>809.5599999999998</v>
      </c>
      <c r="F7513" s="4">
        <v>985.3719999999997</v>
      </c>
      <c r="G7513" s="4">
        <f t="shared" si="1"/>
        <v>1195.4464</v>
      </c>
      <c r="H7513" s="4">
        <v>1450.7356799999995</v>
      </c>
    </row>
    <row r="7514">
      <c r="A7514" s="3">
        <v>14619.0</v>
      </c>
      <c r="B7514" s="3">
        <v>267.0</v>
      </c>
      <c r="C7514" s="4">
        <v>336.4</v>
      </c>
      <c r="D7514" s="4">
        <v>417.87999999999994</v>
      </c>
      <c r="E7514" s="4">
        <v>519.2559999999999</v>
      </c>
      <c r="F7514" s="4">
        <v>637.0071999999998</v>
      </c>
      <c r="G7514" s="4">
        <f t="shared" si="1"/>
        <v>777.40864</v>
      </c>
      <c r="H7514" s="4">
        <v>949.0903679999997</v>
      </c>
    </row>
    <row r="7515">
      <c r="A7515" s="3">
        <v>14620.0</v>
      </c>
      <c r="B7515" s="3">
        <v>259.0</v>
      </c>
      <c r="C7515" s="4">
        <v>324.8</v>
      </c>
      <c r="D7515" s="4">
        <v>405.15999999999997</v>
      </c>
      <c r="E7515" s="4">
        <v>500.792</v>
      </c>
      <c r="F7515" s="4">
        <v>616.6504</v>
      </c>
      <c r="G7515" s="4">
        <f t="shared" si="1"/>
        <v>752.98048</v>
      </c>
      <c r="H7515" s="4">
        <v>918.9765759999999</v>
      </c>
    </row>
    <row r="7516">
      <c r="A7516" s="3">
        <v>14621.0</v>
      </c>
      <c r="B7516" s="3">
        <v>227.0</v>
      </c>
      <c r="C7516" s="4">
        <v>287.4</v>
      </c>
      <c r="D7516" s="4">
        <v>361.47999999999996</v>
      </c>
      <c r="E7516" s="4">
        <v>449.97599999999994</v>
      </c>
      <c r="F7516" s="4">
        <v>556.5712</v>
      </c>
      <c r="G7516" s="4">
        <f t="shared" si="1"/>
        <v>680.88544</v>
      </c>
      <c r="H7516" s="4">
        <v>832.4625279999998</v>
      </c>
    </row>
    <row r="7517">
      <c r="A7517" s="3">
        <v>14622.0</v>
      </c>
      <c r="B7517" s="3">
        <v>381.0</v>
      </c>
      <c r="C7517" s="4">
        <v>473.2</v>
      </c>
      <c r="D7517" s="4">
        <v>583.2399999999999</v>
      </c>
      <c r="E7517" s="4">
        <v>714.4879999999998</v>
      </c>
      <c r="F7517" s="4">
        <v>871.2855999999997</v>
      </c>
      <c r="G7517" s="4">
        <f t="shared" si="1"/>
        <v>1058.54272</v>
      </c>
      <c r="H7517" s="4">
        <v>1284.8512639999994</v>
      </c>
    </row>
    <row r="7518">
      <c r="A7518" s="3">
        <v>14623.0</v>
      </c>
      <c r="B7518" s="3">
        <v>401.0</v>
      </c>
      <c r="C7518" s="4">
        <v>495.2</v>
      </c>
      <c r="D7518" s="4">
        <v>609.64</v>
      </c>
      <c r="E7518" s="4">
        <v>746.168</v>
      </c>
      <c r="F7518" s="4">
        <v>911.1016000000001</v>
      </c>
      <c r="G7518" s="4">
        <f t="shared" si="1"/>
        <v>1106.32192</v>
      </c>
      <c r="H7518" s="4">
        <v>1341.386304</v>
      </c>
    </row>
    <row r="7519">
      <c r="A7519" s="3">
        <v>14624.0</v>
      </c>
      <c r="B7519" s="3">
        <v>332.0</v>
      </c>
      <c r="C7519" s="4">
        <v>412.4</v>
      </c>
      <c r="D7519" s="4">
        <v>509.0799999999999</v>
      </c>
      <c r="E7519" s="4">
        <v>628.6959999999998</v>
      </c>
      <c r="F7519" s="4">
        <v>768.3351999999998</v>
      </c>
      <c r="G7519" s="4">
        <f t="shared" si="1"/>
        <v>935.00224</v>
      </c>
      <c r="H7519" s="4">
        <v>1138.2026879999996</v>
      </c>
    </row>
    <row r="7520">
      <c r="A7520" s="3">
        <v>14625.0</v>
      </c>
      <c r="B7520" s="3">
        <v>414.0</v>
      </c>
      <c r="C7520" s="4">
        <v>511.79999999999995</v>
      </c>
      <c r="D7520" s="4">
        <v>629.56</v>
      </c>
      <c r="E7520" s="4">
        <v>771.6719999999999</v>
      </c>
      <c r="F7520" s="4">
        <v>941.7063999999999</v>
      </c>
      <c r="G7520" s="4">
        <f t="shared" si="1"/>
        <v>1143.04768</v>
      </c>
      <c r="H7520" s="4">
        <v>1387.057216</v>
      </c>
    </row>
    <row r="7521">
      <c r="A7521" s="3">
        <v>14626.0</v>
      </c>
      <c r="B7521" s="3">
        <v>284.0</v>
      </c>
      <c r="C7521" s="4">
        <v>354.8</v>
      </c>
      <c r="D7521" s="4">
        <v>439.96</v>
      </c>
      <c r="E7521" s="4">
        <v>544.152</v>
      </c>
      <c r="F7521" s="4">
        <v>667.7823999999999</v>
      </c>
      <c r="G7521" s="4">
        <f t="shared" si="1"/>
        <v>814.33888</v>
      </c>
      <c r="H7521" s="4">
        <v>992.6066559999998</v>
      </c>
    </row>
    <row r="7522">
      <c r="A7522" s="3">
        <v>14627.0</v>
      </c>
      <c r="B7522" s="3">
        <v>250.0</v>
      </c>
      <c r="C7522" s="4">
        <v>315.0</v>
      </c>
      <c r="D7522" s="4">
        <v>392.2</v>
      </c>
      <c r="E7522" s="4">
        <v>485.24</v>
      </c>
      <c r="F7522" s="4">
        <v>596.188</v>
      </c>
      <c r="G7522" s="4">
        <f t="shared" si="1"/>
        <v>728.4256</v>
      </c>
      <c r="H7522" s="4">
        <v>888.7107199999999</v>
      </c>
    </row>
    <row r="7523">
      <c r="A7523" s="3">
        <v>14628.0</v>
      </c>
      <c r="B7523" s="3">
        <v>328.0</v>
      </c>
      <c r="C7523" s="4">
        <v>409.59999999999997</v>
      </c>
      <c r="D7523" s="4">
        <v>506.9199999999999</v>
      </c>
      <c r="E7523" s="4">
        <v>622.9039999999999</v>
      </c>
      <c r="F7523" s="4">
        <v>762.2847999999998</v>
      </c>
      <c r="G7523" s="4">
        <f t="shared" si="1"/>
        <v>927.74176</v>
      </c>
      <c r="H7523" s="4">
        <v>1129.4901119999997</v>
      </c>
    </row>
    <row r="7524">
      <c r="A7524" s="3">
        <v>14629.0</v>
      </c>
      <c r="B7524" s="3">
        <v>347.0</v>
      </c>
      <c r="C7524" s="4">
        <v>430.4</v>
      </c>
      <c r="D7524" s="4">
        <v>533.0799999999999</v>
      </c>
      <c r="E7524" s="4">
        <v>655.896</v>
      </c>
      <c r="F7524" s="4">
        <v>801.8751999999998</v>
      </c>
      <c r="G7524" s="4">
        <f t="shared" si="1"/>
        <v>975.25024</v>
      </c>
      <c r="H7524" s="4">
        <v>1185.7002879999998</v>
      </c>
    </row>
    <row r="7525">
      <c r="A7525" s="3">
        <v>14630.0</v>
      </c>
      <c r="B7525" s="3">
        <v>166.0</v>
      </c>
      <c r="C7525" s="4">
        <v>215.2</v>
      </c>
      <c r="D7525" s="4">
        <v>274.84</v>
      </c>
      <c r="E7525" s="4">
        <v>346.0079999999999</v>
      </c>
      <c r="F7525" s="4">
        <v>429.1095999999999</v>
      </c>
      <c r="G7525" s="4">
        <f t="shared" si="1"/>
        <v>527.93152</v>
      </c>
      <c r="H7525" s="4">
        <v>648.9178239999998</v>
      </c>
    </row>
    <row r="7526">
      <c r="A7526" s="3">
        <v>14631.0</v>
      </c>
      <c r="B7526" s="3">
        <v>245.0</v>
      </c>
      <c r="C7526" s="4">
        <v>308.0</v>
      </c>
      <c r="D7526" s="4">
        <v>383.79999999999995</v>
      </c>
      <c r="E7526" s="4">
        <v>476.75999999999993</v>
      </c>
      <c r="F7526" s="4">
        <v>586.0119999999998</v>
      </c>
      <c r="G7526" s="4">
        <f t="shared" si="1"/>
        <v>716.2144</v>
      </c>
      <c r="H7526" s="4">
        <v>875.6572799999997</v>
      </c>
    </row>
    <row r="7527">
      <c r="A7527" s="3">
        <v>14632.0</v>
      </c>
      <c r="B7527" s="3">
        <v>225.0</v>
      </c>
      <c r="C7527" s="4">
        <v>284.0</v>
      </c>
      <c r="D7527" s="4">
        <v>355.0</v>
      </c>
      <c r="E7527" s="4">
        <v>442.2</v>
      </c>
      <c r="F7527" s="4">
        <v>546.34</v>
      </c>
      <c r="G7527" s="4">
        <f t="shared" si="1"/>
        <v>668.608</v>
      </c>
      <c r="H7527" s="4">
        <v>816.1296</v>
      </c>
    </row>
    <row r="7528">
      <c r="A7528" s="3">
        <v>14633.0</v>
      </c>
      <c r="B7528" s="3">
        <v>424.0</v>
      </c>
      <c r="C7528" s="4">
        <v>521.8</v>
      </c>
      <c r="D7528" s="4">
        <v>641.56</v>
      </c>
      <c r="E7528" s="4">
        <v>786.072</v>
      </c>
      <c r="F7528" s="4">
        <v>959.8864</v>
      </c>
      <c r="G7528" s="4">
        <f t="shared" si="1"/>
        <v>1164.86368</v>
      </c>
      <c r="H7528" s="4">
        <v>1412.4364159999998</v>
      </c>
    </row>
    <row r="7529">
      <c r="A7529" s="3">
        <v>14634.0</v>
      </c>
      <c r="B7529" s="3">
        <v>144.0</v>
      </c>
      <c r="C7529" s="4">
        <v>188.79999999999998</v>
      </c>
      <c r="D7529" s="4">
        <v>240.75999999999996</v>
      </c>
      <c r="E7529" s="4">
        <v>306.71199999999993</v>
      </c>
      <c r="F7529" s="4">
        <v>383.7543999999999</v>
      </c>
      <c r="G7529" s="4">
        <f t="shared" si="1"/>
        <v>473.50528</v>
      </c>
      <c r="H7529" s="4">
        <v>584.4063359999999</v>
      </c>
    </row>
    <row r="7530">
      <c r="A7530" s="3">
        <v>14635.0</v>
      </c>
      <c r="B7530" s="3">
        <v>370.0</v>
      </c>
      <c r="C7530" s="4">
        <v>459.0</v>
      </c>
      <c r="D7530" s="4">
        <v>565.0</v>
      </c>
      <c r="E7530" s="4">
        <v>692.6</v>
      </c>
      <c r="F7530" s="4">
        <v>845.92</v>
      </c>
      <c r="G7530" s="4">
        <f t="shared" si="1"/>
        <v>1028.104</v>
      </c>
      <c r="H7530" s="4">
        <v>1249.9247999999998</v>
      </c>
    </row>
    <row r="7531">
      <c r="A7531" s="3">
        <v>14636.0</v>
      </c>
      <c r="B7531" s="3">
        <v>323.0</v>
      </c>
      <c r="C7531" s="4">
        <v>403.59999999999997</v>
      </c>
      <c r="D7531" s="4">
        <v>500.91999999999996</v>
      </c>
      <c r="E7531" s="4">
        <v>615.704</v>
      </c>
      <c r="F7531" s="4">
        <v>755.4448</v>
      </c>
      <c r="G7531" s="4">
        <f t="shared" si="1"/>
        <v>919.53376</v>
      </c>
      <c r="H7531" s="4">
        <v>1118.840512</v>
      </c>
    </row>
    <row r="7532">
      <c r="A7532" s="3">
        <v>14637.0</v>
      </c>
      <c r="B7532" s="3">
        <v>160.0</v>
      </c>
      <c r="C7532" s="4">
        <v>208.0</v>
      </c>
      <c r="D7532" s="4">
        <v>266.20000000000005</v>
      </c>
      <c r="E7532" s="4">
        <v>334.0400000000001</v>
      </c>
      <c r="F7532" s="4">
        <v>415.6480000000001</v>
      </c>
      <c r="G7532" s="4">
        <f t="shared" si="1"/>
        <v>511.7776</v>
      </c>
      <c r="H7532" s="4">
        <v>629.53312</v>
      </c>
    </row>
    <row r="7533">
      <c r="A7533" s="3">
        <v>14638.0</v>
      </c>
      <c r="B7533" s="3">
        <v>275.0</v>
      </c>
      <c r="C7533" s="4">
        <v>345.0</v>
      </c>
      <c r="D7533" s="4">
        <v>430.6</v>
      </c>
      <c r="E7533" s="4">
        <v>531.32</v>
      </c>
      <c r="F7533" s="4">
        <v>654.1840000000001</v>
      </c>
      <c r="G7533" s="4">
        <f t="shared" si="1"/>
        <v>798.0208</v>
      </c>
      <c r="H7533" s="4">
        <v>973.0249600000001</v>
      </c>
    </row>
    <row r="7534">
      <c r="A7534" s="3">
        <v>14639.0</v>
      </c>
      <c r="B7534" s="3">
        <v>184.0</v>
      </c>
      <c r="C7534" s="4">
        <v>235.79999999999998</v>
      </c>
      <c r="D7534" s="4">
        <v>298.35999999999996</v>
      </c>
      <c r="E7534" s="4">
        <v>372.63199999999995</v>
      </c>
      <c r="F7534" s="4">
        <v>462.8583999999999</v>
      </c>
      <c r="G7534" s="4">
        <f t="shared" si="1"/>
        <v>568.43008</v>
      </c>
      <c r="H7534" s="4">
        <v>697.5160959999998</v>
      </c>
    </row>
    <row r="7535">
      <c r="A7535" s="3">
        <v>14640.0</v>
      </c>
      <c r="B7535" s="3">
        <v>441.0</v>
      </c>
      <c r="C7535" s="4">
        <v>544.1999999999999</v>
      </c>
      <c r="D7535" s="4">
        <v>669.6399999999999</v>
      </c>
      <c r="E7535" s="4">
        <v>819.7679999999999</v>
      </c>
      <c r="F7535" s="4">
        <v>998.5215999999998</v>
      </c>
      <c r="G7535" s="4">
        <f t="shared" si="1"/>
        <v>1211.22592</v>
      </c>
      <c r="H7535" s="4">
        <v>1468.8711039999996</v>
      </c>
    </row>
    <row r="7536">
      <c r="A7536" s="3">
        <v>14641.0</v>
      </c>
      <c r="B7536" s="3">
        <v>260.0</v>
      </c>
      <c r="C7536" s="4">
        <v>325.0</v>
      </c>
      <c r="D7536" s="4">
        <v>406.6</v>
      </c>
      <c r="E7536" s="4">
        <v>505.72</v>
      </c>
      <c r="F7536" s="4">
        <v>623.464</v>
      </c>
      <c r="G7536" s="4">
        <f t="shared" si="1"/>
        <v>761.1568</v>
      </c>
      <c r="H7536" s="4">
        <v>927.18816</v>
      </c>
    </row>
    <row r="7537">
      <c r="A7537" s="3">
        <v>14642.0</v>
      </c>
      <c r="B7537" s="3">
        <v>304.0</v>
      </c>
      <c r="C7537" s="4">
        <v>380.8</v>
      </c>
      <c r="D7537" s="4">
        <v>471.15999999999997</v>
      </c>
      <c r="E7537" s="4">
        <v>581.592</v>
      </c>
      <c r="F7537" s="4">
        <v>713.6104</v>
      </c>
      <c r="G7537" s="4">
        <f t="shared" si="1"/>
        <v>869.33248</v>
      </c>
      <c r="H7537" s="4">
        <v>1059.398976</v>
      </c>
    </row>
    <row r="7538">
      <c r="A7538" s="3">
        <v>14643.0</v>
      </c>
      <c r="B7538" s="3">
        <v>429.0</v>
      </c>
      <c r="C7538" s="4">
        <v>527.8</v>
      </c>
      <c r="D7538" s="4">
        <v>649.9599999999999</v>
      </c>
      <c r="E7538" s="4">
        <v>796.1519999999999</v>
      </c>
      <c r="F7538" s="4">
        <v>971.9823999999999</v>
      </c>
      <c r="G7538" s="4">
        <f t="shared" si="1"/>
        <v>1179.37888</v>
      </c>
      <c r="H7538" s="4">
        <v>1430.6546559999997</v>
      </c>
    </row>
    <row r="7539">
      <c r="A7539" s="3">
        <v>14644.0</v>
      </c>
      <c r="B7539" s="3">
        <v>146.0</v>
      </c>
      <c r="C7539" s="4">
        <v>190.2</v>
      </c>
      <c r="D7539" s="4">
        <v>243.64</v>
      </c>
      <c r="E7539" s="4">
        <v>308.568</v>
      </c>
      <c r="F7539" s="4">
        <v>384.18159999999995</v>
      </c>
      <c r="G7539" s="4">
        <f t="shared" si="1"/>
        <v>474.01792</v>
      </c>
      <c r="H7539" s="4">
        <v>584.2215039999999</v>
      </c>
    </row>
    <row r="7540">
      <c r="A7540" s="3">
        <v>14645.0</v>
      </c>
      <c r="B7540" s="3">
        <v>298.0</v>
      </c>
      <c r="C7540" s="4">
        <v>371.59999999999997</v>
      </c>
      <c r="D7540" s="4">
        <v>461.31999999999994</v>
      </c>
      <c r="E7540" s="4">
        <v>571.3839999999999</v>
      </c>
      <c r="F7540" s="4">
        <v>700.4607999999998</v>
      </c>
      <c r="G7540" s="4">
        <f t="shared" si="1"/>
        <v>853.55296</v>
      </c>
      <c r="H7540" s="4">
        <v>1039.6635519999998</v>
      </c>
    </row>
    <row r="7541">
      <c r="A7541" s="3">
        <v>14646.0</v>
      </c>
      <c r="B7541" s="3">
        <v>402.0</v>
      </c>
      <c r="C7541" s="4">
        <v>495.4</v>
      </c>
      <c r="D7541" s="4">
        <v>608.68</v>
      </c>
      <c r="E7541" s="4">
        <v>748.2159999999999</v>
      </c>
      <c r="F7541" s="4">
        <v>912.6591999999998</v>
      </c>
      <c r="G7541" s="4">
        <f t="shared" si="1"/>
        <v>1108.19104</v>
      </c>
      <c r="H7541" s="4">
        <v>1345.2292479999996</v>
      </c>
    </row>
    <row r="7542">
      <c r="A7542" s="3">
        <v>14647.0</v>
      </c>
      <c r="B7542" s="3">
        <v>332.0</v>
      </c>
      <c r="C7542" s="4">
        <v>411.4</v>
      </c>
      <c r="D7542" s="4">
        <v>507.87999999999994</v>
      </c>
      <c r="E7542" s="4">
        <v>624.0559999999999</v>
      </c>
      <c r="F7542" s="4">
        <v>765.4671999999999</v>
      </c>
      <c r="G7542" s="4">
        <f t="shared" si="1"/>
        <v>931.56064</v>
      </c>
      <c r="H7542" s="4">
        <v>1134.072768</v>
      </c>
    </row>
    <row r="7543">
      <c r="A7543" s="3">
        <v>14648.0</v>
      </c>
      <c r="B7543" s="3">
        <v>423.0</v>
      </c>
      <c r="C7543" s="4">
        <v>520.5999999999999</v>
      </c>
      <c r="D7543" s="4">
        <v>638.92</v>
      </c>
      <c r="E7543" s="4">
        <v>784.5039999999999</v>
      </c>
      <c r="F7543" s="4">
        <v>955.3047999999998</v>
      </c>
      <c r="G7543" s="4">
        <f t="shared" si="1"/>
        <v>1159.36576</v>
      </c>
      <c r="H7543" s="4">
        <v>1406.6389119999997</v>
      </c>
    </row>
    <row r="7544">
      <c r="A7544" s="3">
        <v>14649.0</v>
      </c>
      <c r="B7544" s="3">
        <v>369.0</v>
      </c>
      <c r="C7544" s="4">
        <v>458.8</v>
      </c>
      <c r="D7544" s="4">
        <v>565.9599999999999</v>
      </c>
      <c r="E7544" s="4">
        <v>695.352</v>
      </c>
      <c r="F7544" s="4">
        <v>849.2223999999999</v>
      </c>
      <c r="G7544" s="4">
        <f t="shared" si="1"/>
        <v>1032.06688</v>
      </c>
      <c r="H7544" s="4">
        <v>1253.880256</v>
      </c>
    </row>
    <row r="7545">
      <c r="A7545" s="3">
        <v>14650.0</v>
      </c>
      <c r="B7545" s="3">
        <v>149.0</v>
      </c>
      <c r="C7545" s="4">
        <v>193.79999999999998</v>
      </c>
      <c r="D7545" s="4">
        <v>247.95999999999998</v>
      </c>
      <c r="E7545" s="4">
        <v>315.352</v>
      </c>
      <c r="F7545" s="4">
        <v>394.12239999999997</v>
      </c>
      <c r="G7545" s="4">
        <f t="shared" si="1"/>
        <v>485.94688</v>
      </c>
      <c r="H7545" s="4">
        <v>599.3362559999999</v>
      </c>
    </row>
    <row r="7546">
      <c r="A7546" s="3">
        <v>14651.0</v>
      </c>
      <c r="B7546" s="3">
        <v>434.0</v>
      </c>
      <c r="C7546" s="4">
        <v>534.8</v>
      </c>
      <c r="D7546" s="4">
        <v>657.1599999999999</v>
      </c>
      <c r="E7546" s="4">
        <v>804.7919999999998</v>
      </c>
      <c r="F7546" s="4">
        <v>981.4503999999997</v>
      </c>
      <c r="G7546" s="4">
        <f t="shared" si="1"/>
        <v>1190.74048</v>
      </c>
      <c r="H7546" s="4">
        <v>1443.4885759999995</v>
      </c>
    </row>
    <row r="7547">
      <c r="A7547" s="3">
        <v>14652.0</v>
      </c>
      <c r="B7547" s="3">
        <v>349.0</v>
      </c>
      <c r="C7547" s="4">
        <v>433.8</v>
      </c>
      <c r="D7547" s="4">
        <v>534.76</v>
      </c>
      <c r="E7547" s="4">
        <v>659.512</v>
      </c>
      <c r="F7547" s="4">
        <v>806.2143999999998</v>
      </c>
      <c r="G7547" s="4">
        <f t="shared" si="1"/>
        <v>980.45728</v>
      </c>
      <c r="H7547" s="4">
        <v>1192.7487359999998</v>
      </c>
    </row>
    <row r="7548">
      <c r="A7548" s="3">
        <v>14653.0</v>
      </c>
      <c r="B7548" s="3">
        <v>257.0</v>
      </c>
      <c r="C7548" s="4">
        <v>322.4</v>
      </c>
      <c r="D7548" s="4">
        <v>402.2799999999999</v>
      </c>
      <c r="E7548" s="4">
        <v>498.93599999999986</v>
      </c>
      <c r="F7548" s="4">
        <v>615.3231999999998</v>
      </c>
      <c r="G7548" s="4">
        <f t="shared" si="1"/>
        <v>751.38784</v>
      </c>
      <c r="H7548" s="4">
        <v>915.4654079999997</v>
      </c>
    </row>
    <row r="7549">
      <c r="A7549" s="3">
        <v>14654.0</v>
      </c>
      <c r="B7549" s="3">
        <v>341.0</v>
      </c>
      <c r="C7549" s="4">
        <v>422.2</v>
      </c>
      <c r="D7549" s="4">
        <v>522.04</v>
      </c>
      <c r="E7549" s="4">
        <v>644.2479999999999</v>
      </c>
      <c r="F7549" s="4">
        <v>787.8975999999999</v>
      </c>
      <c r="G7549" s="4">
        <f t="shared" si="1"/>
        <v>958.47712</v>
      </c>
      <c r="H7549" s="4">
        <v>1163.9725439999997</v>
      </c>
    </row>
    <row r="7550">
      <c r="A7550" s="3">
        <v>14655.0</v>
      </c>
      <c r="B7550" s="3">
        <v>166.0</v>
      </c>
      <c r="C7550" s="4">
        <v>215.2</v>
      </c>
      <c r="D7550" s="4">
        <v>272.43999999999994</v>
      </c>
      <c r="E7550" s="4">
        <v>343.12799999999993</v>
      </c>
      <c r="F7550" s="4">
        <v>427.4535999999999</v>
      </c>
      <c r="G7550" s="4">
        <f t="shared" si="1"/>
        <v>525.94432</v>
      </c>
      <c r="H7550" s="4">
        <v>645.7331839999998</v>
      </c>
    </row>
    <row r="7551">
      <c r="A7551" s="3">
        <v>14656.0</v>
      </c>
      <c r="B7551" s="3">
        <v>233.0</v>
      </c>
      <c r="C7551" s="4">
        <v>292.59999999999997</v>
      </c>
      <c r="D7551" s="4">
        <v>367.71999999999997</v>
      </c>
      <c r="E7551" s="4">
        <v>459.06399999999996</v>
      </c>
      <c r="F7551" s="4">
        <v>564.7767999999999</v>
      </c>
      <c r="G7551" s="4">
        <f t="shared" si="1"/>
        <v>690.73216</v>
      </c>
      <c r="H7551" s="4">
        <v>842.6785919999996</v>
      </c>
    </row>
    <row r="7552">
      <c r="A7552" s="3">
        <v>14657.0</v>
      </c>
      <c r="B7552" s="3">
        <v>366.0</v>
      </c>
      <c r="C7552" s="4">
        <v>455.2</v>
      </c>
      <c r="D7552" s="4">
        <v>561.64</v>
      </c>
      <c r="E7552" s="4">
        <v>690.168</v>
      </c>
      <c r="F7552" s="4">
        <v>842.1016</v>
      </c>
      <c r="G7552" s="4">
        <f t="shared" si="1"/>
        <v>1023.52192</v>
      </c>
      <c r="H7552" s="4">
        <v>1244.4263039999998</v>
      </c>
    </row>
    <row r="7553">
      <c r="A7553" s="3">
        <v>14658.0</v>
      </c>
      <c r="B7553" s="3">
        <v>157.0</v>
      </c>
      <c r="C7553" s="4">
        <v>201.4</v>
      </c>
      <c r="D7553" s="4">
        <v>258.28000000000003</v>
      </c>
      <c r="E7553" s="4">
        <v>326.136</v>
      </c>
      <c r="F7553" s="4">
        <v>405.2632</v>
      </c>
      <c r="G7553" s="4">
        <f t="shared" si="1"/>
        <v>499.31584</v>
      </c>
      <c r="H7553" s="4">
        <v>612.9790079999999</v>
      </c>
    </row>
    <row r="7554">
      <c r="A7554" s="3">
        <v>14659.0</v>
      </c>
      <c r="B7554" s="3">
        <v>358.0</v>
      </c>
      <c r="C7554" s="4">
        <v>445.59999999999997</v>
      </c>
      <c r="D7554" s="4">
        <v>551.3199999999999</v>
      </c>
      <c r="E7554" s="4">
        <v>679.3839999999999</v>
      </c>
      <c r="F7554" s="4">
        <v>830.9608</v>
      </c>
      <c r="G7554" s="4">
        <f t="shared" si="1"/>
        <v>1010.15296</v>
      </c>
      <c r="H7554" s="4">
        <v>1225.9835519999997</v>
      </c>
    </row>
    <row r="7555">
      <c r="A7555" s="3">
        <v>14660.0</v>
      </c>
      <c r="B7555" s="3">
        <v>318.0</v>
      </c>
      <c r="C7555" s="4">
        <v>397.59999999999997</v>
      </c>
      <c r="D7555" s="4">
        <v>492.5199999999999</v>
      </c>
      <c r="E7555" s="4">
        <v>605.6239999999999</v>
      </c>
      <c r="F7555" s="4">
        <v>741.5487999999998</v>
      </c>
      <c r="G7555" s="4">
        <f t="shared" si="1"/>
        <v>902.85856</v>
      </c>
      <c r="H7555" s="4">
        <v>1098.0302719999995</v>
      </c>
    </row>
    <row r="7556">
      <c r="A7556" s="3">
        <v>14661.0</v>
      </c>
      <c r="B7556" s="3">
        <v>240.0</v>
      </c>
      <c r="C7556" s="4">
        <v>303.0</v>
      </c>
      <c r="D7556" s="4">
        <v>378.99999999999994</v>
      </c>
      <c r="E7556" s="4">
        <v>469.3999999999999</v>
      </c>
      <c r="F7556" s="4">
        <v>578.9799999999999</v>
      </c>
      <c r="G7556" s="4">
        <f t="shared" si="1"/>
        <v>707.776</v>
      </c>
      <c r="H7556" s="4">
        <v>864.7311999999997</v>
      </c>
    </row>
    <row r="7557">
      <c r="A7557" s="3">
        <v>14662.0</v>
      </c>
      <c r="B7557" s="3">
        <v>401.0</v>
      </c>
      <c r="C7557" s="4">
        <v>496.2</v>
      </c>
      <c r="D7557" s="4">
        <v>610.8399999999999</v>
      </c>
      <c r="E7557" s="4">
        <v>747.608</v>
      </c>
      <c r="F7557" s="4">
        <v>913.7295999999999</v>
      </c>
      <c r="G7557" s="4">
        <f t="shared" si="1"/>
        <v>1109.47552</v>
      </c>
      <c r="H7557" s="4">
        <v>1346.7706239999998</v>
      </c>
    </row>
    <row r="7558">
      <c r="A7558" s="3">
        <v>14663.0</v>
      </c>
      <c r="B7558" s="3">
        <v>216.0</v>
      </c>
      <c r="C7558" s="4">
        <v>273.2</v>
      </c>
      <c r="D7558" s="4">
        <v>344.44</v>
      </c>
      <c r="E7558" s="4">
        <v>429.52799999999996</v>
      </c>
      <c r="F7558" s="4">
        <v>532.0336</v>
      </c>
      <c r="G7558" s="4">
        <f t="shared" si="1"/>
        <v>651.44032</v>
      </c>
      <c r="H7558" s="4">
        <v>796.3283839999999</v>
      </c>
    </row>
    <row r="7559">
      <c r="A7559" s="3">
        <v>14664.0</v>
      </c>
      <c r="B7559" s="3">
        <v>161.0</v>
      </c>
      <c r="C7559" s="4">
        <v>209.2</v>
      </c>
      <c r="D7559" s="4">
        <v>267.64</v>
      </c>
      <c r="E7559" s="4">
        <v>335.768</v>
      </c>
      <c r="F7559" s="4">
        <v>418.62159999999994</v>
      </c>
      <c r="G7559" s="4">
        <f t="shared" si="1"/>
        <v>515.34592</v>
      </c>
      <c r="H7559" s="4">
        <v>632.2151039999999</v>
      </c>
    </row>
    <row r="7560">
      <c r="A7560" s="3">
        <v>14665.0</v>
      </c>
      <c r="B7560" s="3">
        <v>176.0</v>
      </c>
      <c r="C7560" s="4">
        <v>226.2</v>
      </c>
      <c r="D7560" s="4">
        <v>288.04</v>
      </c>
      <c r="E7560" s="4">
        <v>363.44800000000004</v>
      </c>
      <c r="F7560" s="4">
        <v>450.93760000000003</v>
      </c>
      <c r="G7560" s="4">
        <f t="shared" si="1"/>
        <v>554.12512</v>
      </c>
      <c r="H7560" s="4">
        <v>681.1501440000001</v>
      </c>
    </row>
    <row r="7561">
      <c r="A7561" s="3">
        <v>14666.0</v>
      </c>
      <c r="B7561" s="3">
        <v>218.0</v>
      </c>
      <c r="C7561" s="4">
        <v>276.59999999999997</v>
      </c>
      <c r="D7561" s="4">
        <v>348.52</v>
      </c>
      <c r="E7561" s="4">
        <v>432.824</v>
      </c>
      <c r="F7561" s="4">
        <v>535.0888</v>
      </c>
      <c r="G7561" s="4">
        <f t="shared" si="1"/>
        <v>655.10656</v>
      </c>
      <c r="H7561" s="4">
        <v>799.9278719999999</v>
      </c>
    </row>
    <row r="7562">
      <c r="A7562" s="3">
        <v>14667.0</v>
      </c>
      <c r="B7562" s="3">
        <v>348.0</v>
      </c>
      <c r="C7562" s="4">
        <v>430.59999999999997</v>
      </c>
      <c r="D7562" s="4">
        <v>533.3199999999999</v>
      </c>
      <c r="E7562" s="4">
        <v>654.584</v>
      </c>
      <c r="F7562" s="4">
        <v>802.1007999999999</v>
      </c>
      <c r="G7562" s="4">
        <f t="shared" si="1"/>
        <v>975.52096</v>
      </c>
      <c r="H7562" s="4">
        <v>1184.4251519999998</v>
      </c>
    </row>
    <row r="7563">
      <c r="A7563" s="3">
        <v>14668.0</v>
      </c>
      <c r="B7563" s="3">
        <v>372.0</v>
      </c>
      <c r="C7563" s="4">
        <v>460.4</v>
      </c>
      <c r="D7563" s="4">
        <v>566.68</v>
      </c>
      <c r="E7563" s="4">
        <v>697.8159999999999</v>
      </c>
      <c r="F7563" s="4">
        <v>853.0791999999999</v>
      </c>
      <c r="G7563" s="4">
        <f t="shared" si="1"/>
        <v>1036.69504</v>
      </c>
      <c r="H7563" s="4">
        <v>1260.2340479999998</v>
      </c>
    </row>
    <row r="7564">
      <c r="A7564" s="3">
        <v>14669.0</v>
      </c>
      <c r="B7564" s="3">
        <v>308.0</v>
      </c>
      <c r="C7564" s="4">
        <v>384.59999999999997</v>
      </c>
      <c r="D7564" s="4">
        <v>475.7199999999999</v>
      </c>
      <c r="E7564" s="4">
        <v>585.4639999999999</v>
      </c>
      <c r="F7564" s="4">
        <v>719.1568</v>
      </c>
      <c r="G7564" s="4">
        <f t="shared" si="1"/>
        <v>875.98816</v>
      </c>
      <c r="H7564" s="4">
        <v>1066.585792</v>
      </c>
    </row>
    <row r="7565">
      <c r="A7565" s="3">
        <v>14670.0</v>
      </c>
      <c r="B7565" s="3">
        <v>113.0</v>
      </c>
      <c r="C7565" s="4">
        <v>151.6</v>
      </c>
      <c r="D7565" s="4">
        <v>196.11999999999998</v>
      </c>
      <c r="E7565" s="4">
        <v>253.14399999999998</v>
      </c>
      <c r="F7565" s="4">
        <v>320.3728</v>
      </c>
      <c r="G7565" s="4">
        <f t="shared" si="1"/>
        <v>397.44736</v>
      </c>
      <c r="H7565" s="4">
        <v>492.3368319999999</v>
      </c>
    </row>
    <row r="7566">
      <c r="A7566" s="3">
        <v>14671.0</v>
      </c>
      <c r="B7566" s="3">
        <v>407.0</v>
      </c>
      <c r="C7566" s="4">
        <v>503.4</v>
      </c>
      <c r="D7566" s="4">
        <v>619.4799999999999</v>
      </c>
      <c r="E7566" s="4">
        <v>761.1759999999998</v>
      </c>
      <c r="F7566" s="4">
        <v>930.0111999999998</v>
      </c>
      <c r="G7566" s="4">
        <f t="shared" si="1"/>
        <v>1129.01344</v>
      </c>
      <c r="H7566" s="4">
        <v>1371.0161279999998</v>
      </c>
    </row>
    <row r="7567">
      <c r="A7567" s="3">
        <v>14672.0</v>
      </c>
      <c r="B7567" s="3">
        <v>396.0</v>
      </c>
      <c r="C7567" s="4">
        <v>489.2</v>
      </c>
      <c r="D7567" s="4">
        <v>601.24</v>
      </c>
      <c r="E7567" s="4">
        <v>736.088</v>
      </c>
      <c r="F7567" s="4">
        <v>899.0056</v>
      </c>
      <c r="G7567" s="4">
        <f t="shared" si="1"/>
        <v>1091.80672</v>
      </c>
      <c r="H7567" s="4">
        <v>1325.5680639999998</v>
      </c>
    </row>
    <row r="7568">
      <c r="A7568" s="3">
        <v>14673.0</v>
      </c>
      <c r="B7568" s="3">
        <v>273.0</v>
      </c>
      <c r="C7568" s="4">
        <v>342.59999999999997</v>
      </c>
      <c r="D7568" s="4">
        <v>426.5199999999999</v>
      </c>
      <c r="E7568" s="4">
        <v>526.4239999999999</v>
      </c>
      <c r="F7568" s="4">
        <v>645.6087999999997</v>
      </c>
      <c r="G7568" s="4">
        <f t="shared" si="1"/>
        <v>787.73056</v>
      </c>
      <c r="H7568" s="4">
        <v>960.6766719999995</v>
      </c>
    </row>
    <row r="7569">
      <c r="A7569" s="3">
        <v>14674.0</v>
      </c>
      <c r="B7569" s="3">
        <v>303.0</v>
      </c>
      <c r="C7569" s="4">
        <v>379.59999999999997</v>
      </c>
      <c r="D7569" s="4">
        <v>469.7199999999999</v>
      </c>
      <c r="E7569" s="4">
        <v>578.2639999999999</v>
      </c>
      <c r="F7569" s="4">
        <v>709.6167999999999</v>
      </c>
      <c r="G7569" s="4">
        <f t="shared" si="1"/>
        <v>864.54016</v>
      </c>
      <c r="H7569" s="4">
        <v>1052.0481919999997</v>
      </c>
    </row>
    <row r="7570">
      <c r="A7570" s="3">
        <v>14675.0</v>
      </c>
      <c r="B7570" s="3">
        <v>188.0</v>
      </c>
      <c r="C7570" s="4">
        <v>240.6</v>
      </c>
      <c r="D7570" s="4">
        <v>305.32</v>
      </c>
      <c r="E7570" s="4">
        <v>380.984</v>
      </c>
      <c r="F7570" s="4">
        <v>472.88079999999997</v>
      </c>
      <c r="G7570" s="4">
        <f t="shared" si="1"/>
        <v>580.45696</v>
      </c>
      <c r="H7570" s="4">
        <v>710.3483519999999</v>
      </c>
    </row>
    <row r="7571">
      <c r="A7571" s="3">
        <v>14676.0</v>
      </c>
      <c r="B7571" s="3">
        <v>391.0</v>
      </c>
      <c r="C7571" s="4">
        <v>485.2</v>
      </c>
      <c r="D7571" s="4">
        <v>596.44</v>
      </c>
      <c r="E7571" s="4">
        <v>730.3280000000001</v>
      </c>
      <c r="F7571" s="4">
        <v>890.2936000000001</v>
      </c>
      <c r="G7571" s="4">
        <f t="shared" si="1"/>
        <v>1081.35232</v>
      </c>
      <c r="H7571" s="4">
        <v>1311.4227839999999</v>
      </c>
    </row>
    <row r="7572">
      <c r="A7572" s="3">
        <v>14677.0</v>
      </c>
      <c r="B7572" s="3">
        <v>423.0</v>
      </c>
      <c r="C7572" s="4">
        <v>522.5999999999999</v>
      </c>
      <c r="D7572" s="4">
        <v>643.7199999999999</v>
      </c>
      <c r="E7572" s="4">
        <v>790.2639999999998</v>
      </c>
      <c r="F7572" s="4">
        <v>963.1167999999997</v>
      </c>
      <c r="G7572" s="4">
        <f t="shared" si="1"/>
        <v>1168.74016</v>
      </c>
      <c r="H7572" s="4">
        <v>1417.8881919999997</v>
      </c>
    </row>
    <row r="7573">
      <c r="A7573" s="3">
        <v>14678.0</v>
      </c>
      <c r="B7573" s="3">
        <v>164.0</v>
      </c>
      <c r="C7573" s="4">
        <v>210.79999999999998</v>
      </c>
      <c r="D7573" s="4">
        <v>269.56</v>
      </c>
      <c r="E7573" s="4">
        <v>339.67199999999997</v>
      </c>
      <c r="F7573" s="4">
        <v>423.30639999999994</v>
      </c>
      <c r="G7573" s="4">
        <f t="shared" si="1"/>
        <v>520.96768</v>
      </c>
      <c r="H7573" s="4">
        <v>638.9612159999999</v>
      </c>
    </row>
    <row r="7574">
      <c r="A7574" s="3">
        <v>14679.0</v>
      </c>
      <c r="B7574" s="3">
        <v>403.0</v>
      </c>
      <c r="C7574" s="4">
        <v>498.59999999999997</v>
      </c>
      <c r="D7574" s="4">
        <v>613.7199999999999</v>
      </c>
      <c r="E7574" s="4">
        <v>752.6639999999999</v>
      </c>
      <c r="F7574" s="4">
        <v>917.0967999999998</v>
      </c>
      <c r="G7574" s="4">
        <f t="shared" si="1"/>
        <v>1113.51616</v>
      </c>
      <c r="H7574" s="4">
        <v>1351.6193919999996</v>
      </c>
    </row>
    <row r="7575">
      <c r="A7575" s="3">
        <v>14680.0</v>
      </c>
      <c r="B7575" s="3">
        <v>307.0</v>
      </c>
      <c r="C7575" s="4">
        <v>381.4</v>
      </c>
      <c r="D7575" s="4">
        <v>473.0799999999999</v>
      </c>
      <c r="E7575" s="4">
        <v>585.4959999999999</v>
      </c>
      <c r="F7575" s="4">
        <v>718.2951999999999</v>
      </c>
      <c r="G7575" s="4">
        <f t="shared" si="1"/>
        <v>874.95424</v>
      </c>
      <c r="H7575" s="4">
        <v>1063.745088</v>
      </c>
    </row>
    <row r="7576">
      <c r="A7576" s="3">
        <v>14681.0</v>
      </c>
      <c r="B7576" s="3">
        <v>278.0</v>
      </c>
      <c r="C7576" s="4">
        <v>346.59999999999997</v>
      </c>
      <c r="D7576" s="4">
        <v>431.31999999999994</v>
      </c>
      <c r="E7576" s="4">
        <v>533.784</v>
      </c>
      <c r="F7576" s="4">
        <v>657.1408</v>
      </c>
      <c r="G7576" s="4">
        <f t="shared" si="1"/>
        <v>801.56896</v>
      </c>
      <c r="H7576" s="4">
        <v>975.6827519999998</v>
      </c>
    </row>
    <row r="7577">
      <c r="A7577" s="3">
        <v>14682.0</v>
      </c>
      <c r="B7577" s="3">
        <v>390.0</v>
      </c>
      <c r="C7577" s="4">
        <v>484.0</v>
      </c>
      <c r="D7577" s="4">
        <v>595.0</v>
      </c>
      <c r="E7577" s="4">
        <v>728.6</v>
      </c>
      <c r="F7577" s="4">
        <v>888.22</v>
      </c>
      <c r="G7577" s="4">
        <f t="shared" si="1"/>
        <v>1078.864</v>
      </c>
      <c r="H7577" s="4">
        <v>1309.2368</v>
      </c>
    </row>
    <row r="7578">
      <c r="A7578" s="3">
        <v>14683.0</v>
      </c>
      <c r="B7578" s="3">
        <v>271.0</v>
      </c>
      <c r="C7578" s="4">
        <v>340.2</v>
      </c>
      <c r="D7578" s="4">
        <v>424.84</v>
      </c>
      <c r="E7578" s="4">
        <v>524.408</v>
      </c>
      <c r="F7578" s="4">
        <v>645.8896</v>
      </c>
      <c r="G7578" s="4">
        <f t="shared" si="1"/>
        <v>788.06752</v>
      </c>
      <c r="H7578" s="4">
        <v>961.0810239999998</v>
      </c>
    </row>
    <row r="7579">
      <c r="A7579" s="3">
        <v>14684.0</v>
      </c>
      <c r="B7579" s="3">
        <v>166.0</v>
      </c>
      <c r="C7579" s="4">
        <v>212.2</v>
      </c>
      <c r="D7579" s="4">
        <v>271.24</v>
      </c>
      <c r="E7579" s="4">
        <v>343.288</v>
      </c>
      <c r="F7579" s="4">
        <v>427.6456</v>
      </c>
      <c r="G7579" s="4">
        <f t="shared" si="1"/>
        <v>526.17472</v>
      </c>
      <c r="H7579" s="4">
        <v>646.0096639999999</v>
      </c>
    </row>
    <row r="7580">
      <c r="A7580" s="3">
        <v>14685.0</v>
      </c>
      <c r="B7580" s="3">
        <v>212.0</v>
      </c>
      <c r="C7580" s="4">
        <v>269.4</v>
      </c>
      <c r="D7580" s="4">
        <v>338.67999999999995</v>
      </c>
      <c r="E7580" s="4">
        <v>421.01599999999996</v>
      </c>
      <c r="F7580" s="4">
        <v>521.8192</v>
      </c>
      <c r="G7580" s="4">
        <f t="shared" si="1"/>
        <v>639.18304</v>
      </c>
      <c r="H7580" s="4">
        <v>781.619648</v>
      </c>
    </row>
    <row r="7581">
      <c r="A7581" s="3">
        <v>14686.0</v>
      </c>
      <c r="B7581" s="3">
        <v>374.0</v>
      </c>
      <c r="C7581" s="4">
        <v>464.8</v>
      </c>
      <c r="D7581" s="4">
        <v>573.16</v>
      </c>
      <c r="E7581" s="4">
        <v>703.992</v>
      </c>
      <c r="F7581" s="4">
        <v>858.6904</v>
      </c>
      <c r="G7581" s="4">
        <f t="shared" si="1"/>
        <v>1043.42848</v>
      </c>
      <c r="H7581" s="4">
        <v>1267.514176</v>
      </c>
    </row>
    <row r="7582">
      <c r="A7582" s="3">
        <v>14687.0</v>
      </c>
      <c r="B7582" s="3">
        <v>373.0</v>
      </c>
      <c r="C7582" s="4">
        <v>462.59999999999997</v>
      </c>
      <c r="D7582" s="4">
        <v>571.7199999999999</v>
      </c>
      <c r="E7582" s="4">
        <v>700.6639999999999</v>
      </c>
      <c r="F7582" s="4">
        <v>854.6967999999998</v>
      </c>
      <c r="G7582" s="4">
        <f t="shared" si="1"/>
        <v>1038.63616</v>
      </c>
      <c r="H7582" s="4">
        <v>1260.9633919999997</v>
      </c>
    </row>
    <row r="7583">
      <c r="A7583" s="3">
        <v>14688.0</v>
      </c>
      <c r="B7583" s="3">
        <v>243.0</v>
      </c>
      <c r="C7583" s="4">
        <v>307.59999999999997</v>
      </c>
      <c r="D7583" s="4">
        <v>383.31999999999994</v>
      </c>
      <c r="E7583" s="4">
        <v>476.1839999999999</v>
      </c>
      <c r="F7583" s="4">
        <v>588.0207999999999</v>
      </c>
      <c r="G7583" s="4">
        <f t="shared" si="1"/>
        <v>718.62496</v>
      </c>
      <c r="H7583" s="4">
        <v>876.9499519999998</v>
      </c>
    </row>
    <row r="7584">
      <c r="A7584" s="3">
        <v>14689.0</v>
      </c>
      <c r="B7584" s="3">
        <v>384.0</v>
      </c>
      <c r="C7584" s="4">
        <v>476.79999999999995</v>
      </c>
      <c r="D7584" s="4">
        <v>586.36</v>
      </c>
      <c r="E7584" s="4">
        <v>719.832</v>
      </c>
      <c r="F7584" s="4">
        <v>879.4984000000001</v>
      </c>
      <c r="G7584" s="4">
        <f t="shared" si="1"/>
        <v>1068.39808</v>
      </c>
      <c r="H7584" s="4">
        <v>1295.8776959999998</v>
      </c>
    </row>
    <row r="7585">
      <c r="A7585" s="3">
        <v>14690.0</v>
      </c>
      <c r="B7585" s="3">
        <v>289.0</v>
      </c>
      <c r="C7585" s="4">
        <v>361.8</v>
      </c>
      <c r="D7585" s="4">
        <v>449.56</v>
      </c>
      <c r="E7585" s="4">
        <v>554.072</v>
      </c>
      <c r="F7585" s="4">
        <v>680.5864</v>
      </c>
      <c r="G7585" s="4">
        <f t="shared" si="1"/>
        <v>829.70368</v>
      </c>
      <c r="H7585" s="4">
        <v>1011.0444159999998</v>
      </c>
    </row>
    <row r="7586">
      <c r="A7586" s="3">
        <v>14691.0</v>
      </c>
      <c r="B7586" s="3">
        <v>433.0</v>
      </c>
      <c r="C7586" s="4">
        <v>535.6</v>
      </c>
      <c r="D7586" s="4">
        <v>659.32</v>
      </c>
      <c r="E7586" s="4">
        <v>808.984</v>
      </c>
      <c r="F7586" s="4">
        <v>985.5808</v>
      </c>
      <c r="G7586" s="4">
        <f t="shared" si="1"/>
        <v>1195.69696</v>
      </c>
      <c r="H7586" s="4">
        <v>1448.636352</v>
      </c>
    </row>
    <row r="7587">
      <c r="A7587" s="3">
        <v>14692.0</v>
      </c>
      <c r="B7587" s="3">
        <v>279.0</v>
      </c>
      <c r="C7587" s="4">
        <v>350.8</v>
      </c>
      <c r="D7587" s="4">
        <v>437.56</v>
      </c>
      <c r="E7587" s="4">
        <v>541.272</v>
      </c>
      <c r="F7587" s="4">
        <v>663.4264000000001</v>
      </c>
      <c r="G7587" s="4">
        <f t="shared" si="1"/>
        <v>809.11168</v>
      </c>
      <c r="H7587" s="4">
        <v>986.334016</v>
      </c>
    </row>
    <row r="7588">
      <c r="A7588" s="3">
        <v>14693.0</v>
      </c>
      <c r="B7588" s="3">
        <v>242.0</v>
      </c>
      <c r="C7588" s="4">
        <v>303.4</v>
      </c>
      <c r="D7588" s="4">
        <v>378.28</v>
      </c>
      <c r="E7588" s="4">
        <v>470.13599999999997</v>
      </c>
      <c r="F7588" s="4">
        <v>579.8632</v>
      </c>
      <c r="G7588" s="4">
        <f t="shared" si="1"/>
        <v>708.83584</v>
      </c>
      <c r="H7588" s="4">
        <v>866.0030079999999</v>
      </c>
    </row>
    <row r="7589">
      <c r="A7589" s="3">
        <v>14694.0</v>
      </c>
      <c r="B7589" s="3">
        <v>195.0</v>
      </c>
      <c r="C7589" s="4">
        <v>248.0</v>
      </c>
      <c r="D7589" s="4">
        <v>311.79999999999995</v>
      </c>
      <c r="E7589" s="4">
        <v>390.3599999999999</v>
      </c>
      <c r="F7589" s="4">
        <v>485.03199999999987</v>
      </c>
      <c r="G7589" s="4">
        <f t="shared" si="1"/>
        <v>595.0384</v>
      </c>
      <c r="H7589" s="4">
        <v>730.2460799999998</v>
      </c>
    </row>
    <row r="7590">
      <c r="A7590" s="3">
        <v>14695.0</v>
      </c>
      <c r="B7590" s="3">
        <v>158.0</v>
      </c>
      <c r="C7590" s="4">
        <v>202.6</v>
      </c>
      <c r="D7590" s="4">
        <v>259.72</v>
      </c>
      <c r="E7590" s="4">
        <v>326.26400000000007</v>
      </c>
      <c r="F7590" s="4">
        <v>406.31680000000006</v>
      </c>
      <c r="G7590" s="4">
        <f t="shared" si="1"/>
        <v>500.58016</v>
      </c>
      <c r="H7590" s="4">
        <v>615.296192</v>
      </c>
    </row>
    <row r="7591">
      <c r="A7591" s="3">
        <v>14696.0</v>
      </c>
      <c r="B7591" s="3">
        <v>132.0</v>
      </c>
      <c r="C7591" s="4">
        <v>174.4</v>
      </c>
      <c r="D7591" s="4">
        <v>224.68</v>
      </c>
      <c r="E7591" s="4">
        <v>285.816</v>
      </c>
      <c r="F7591" s="4">
        <v>357.77919999999995</v>
      </c>
      <c r="G7591" s="4">
        <f t="shared" si="1"/>
        <v>442.33504</v>
      </c>
      <c r="H7591" s="4">
        <v>547.002048</v>
      </c>
    </row>
    <row r="7592">
      <c r="A7592" s="3">
        <v>14697.0</v>
      </c>
      <c r="B7592" s="3">
        <v>261.0</v>
      </c>
      <c r="C7592" s="4">
        <v>329.2</v>
      </c>
      <c r="D7592" s="4">
        <v>411.64</v>
      </c>
      <c r="E7592" s="4">
        <v>510.16799999999995</v>
      </c>
      <c r="F7592" s="4">
        <v>627.0015999999998</v>
      </c>
      <c r="G7592" s="4">
        <f t="shared" si="1"/>
        <v>765.40192</v>
      </c>
      <c r="H7592" s="4">
        <v>932.2823039999997</v>
      </c>
    </row>
    <row r="7593">
      <c r="A7593" s="3">
        <v>14698.0</v>
      </c>
      <c r="B7593" s="3">
        <v>445.0</v>
      </c>
      <c r="C7593" s="4">
        <v>549.0</v>
      </c>
      <c r="D7593" s="4">
        <v>674.1999999999999</v>
      </c>
      <c r="E7593" s="4">
        <v>825.2399999999999</v>
      </c>
      <c r="F7593" s="4">
        <v>1004.1879999999998</v>
      </c>
      <c r="G7593" s="4">
        <f t="shared" si="1"/>
        <v>1218.0256</v>
      </c>
      <c r="H7593" s="4">
        <v>1475.4307199999996</v>
      </c>
    </row>
    <row r="7594">
      <c r="A7594" s="3">
        <v>14699.0</v>
      </c>
      <c r="B7594" s="3">
        <v>303.0</v>
      </c>
      <c r="C7594" s="4">
        <v>378.59999999999997</v>
      </c>
      <c r="D7594" s="4">
        <v>469.7199999999999</v>
      </c>
      <c r="E7594" s="4">
        <v>581.4639999999998</v>
      </c>
      <c r="F7594" s="4">
        <v>712.5567999999997</v>
      </c>
      <c r="G7594" s="4">
        <f t="shared" si="1"/>
        <v>868.06816</v>
      </c>
      <c r="H7594" s="4">
        <v>1057.8817919999997</v>
      </c>
    </row>
    <row r="7595">
      <c r="A7595" s="3">
        <v>14700.0</v>
      </c>
      <c r="B7595" s="3">
        <v>435.0</v>
      </c>
      <c r="C7595" s="4">
        <v>538.0</v>
      </c>
      <c r="D7595" s="4">
        <v>659.8000000000001</v>
      </c>
      <c r="E7595" s="4">
        <v>807.9600000000002</v>
      </c>
      <c r="F7595" s="4">
        <v>985.2520000000002</v>
      </c>
      <c r="G7595" s="4">
        <f t="shared" si="1"/>
        <v>1195.3024</v>
      </c>
      <c r="H7595" s="4">
        <v>1449.7628800000005</v>
      </c>
    </row>
    <row r="7596">
      <c r="A7596" s="3">
        <v>14701.0</v>
      </c>
      <c r="B7596" s="3">
        <v>306.0</v>
      </c>
      <c r="C7596" s="4">
        <v>382.2</v>
      </c>
      <c r="D7596" s="4">
        <v>472.84</v>
      </c>
      <c r="E7596" s="4">
        <v>583.608</v>
      </c>
      <c r="F7596" s="4">
        <v>714.2295999999999</v>
      </c>
      <c r="G7596" s="4">
        <f t="shared" si="1"/>
        <v>870.07552</v>
      </c>
      <c r="H7596" s="4">
        <v>1059.4906239999998</v>
      </c>
    </row>
    <row r="7597">
      <c r="A7597" s="3">
        <v>14702.0</v>
      </c>
      <c r="B7597" s="3">
        <v>444.0</v>
      </c>
      <c r="C7597" s="4">
        <v>548.8</v>
      </c>
      <c r="D7597" s="4">
        <v>672.76</v>
      </c>
      <c r="E7597" s="4">
        <v>825.112</v>
      </c>
      <c r="F7597" s="4">
        <v>1006.7343999999999</v>
      </c>
      <c r="G7597" s="4">
        <f t="shared" si="1"/>
        <v>1221.08128</v>
      </c>
      <c r="H7597" s="4">
        <v>1479.8975359999997</v>
      </c>
    </row>
    <row r="7598">
      <c r="A7598" s="3">
        <v>14703.0</v>
      </c>
      <c r="B7598" s="3">
        <v>243.0</v>
      </c>
      <c r="C7598" s="4">
        <v>305.59999999999997</v>
      </c>
      <c r="D7598" s="4">
        <v>380.91999999999996</v>
      </c>
      <c r="E7598" s="4">
        <v>473.3039999999999</v>
      </c>
      <c r="F7598" s="4">
        <v>581.8647999999998</v>
      </c>
      <c r="G7598" s="4">
        <f t="shared" si="1"/>
        <v>711.23776</v>
      </c>
      <c r="H7598" s="4">
        <v>868.8853119999997</v>
      </c>
    </row>
    <row r="7599">
      <c r="A7599" s="3">
        <v>14704.0</v>
      </c>
      <c r="B7599" s="3">
        <v>287.0</v>
      </c>
      <c r="C7599" s="4">
        <v>357.4</v>
      </c>
      <c r="D7599" s="4">
        <v>443.0799999999999</v>
      </c>
      <c r="E7599" s="4">
        <v>549.4959999999999</v>
      </c>
      <c r="F7599" s="4">
        <v>675.9951999999998</v>
      </c>
      <c r="G7599" s="4">
        <f t="shared" si="1"/>
        <v>824.19424</v>
      </c>
      <c r="H7599" s="4">
        <v>1005.2330879999997</v>
      </c>
    </row>
    <row r="7600">
      <c r="A7600" s="3">
        <v>14705.0</v>
      </c>
      <c r="B7600" s="3">
        <v>407.0</v>
      </c>
      <c r="C7600" s="4">
        <v>504.4</v>
      </c>
      <c r="D7600" s="4">
        <v>620.68</v>
      </c>
      <c r="E7600" s="4">
        <v>759.4159999999999</v>
      </c>
      <c r="F7600" s="4">
        <v>926.0991999999999</v>
      </c>
      <c r="G7600" s="4">
        <f t="shared" si="1"/>
        <v>1124.31904</v>
      </c>
      <c r="H7600" s="4">
        <v>1365.3828479999997</v>
      </c>
    </row>
    <row r="7601">
      <c r="A7601" s="3">
        <v>14706.0</v>
      </c>
      <c r="B7601" s="3">
        <v>347.0</v>
      </c>
      <c r="C7601" s="4">
        <v>432.4</v>
      </c>
      <c r="D7601" s="4">
        <v>534.28</v>
      </c>
      <c r="E7601" s="4">
        <v>657.336</v>
      </c>
      <c r="F7601" s="4">
        <v>802.7031999999999</v>
      </c>
      <c r="G7601" s="4">
        <f t="shared" si="1"/>
        <v>976.24384</v>
      </c>
      <c r="H7601" s="4">
        <v>1185.2926079999997</v>
      </c>
    </row>
    <row r="7602">
      <c r="A7602" s="3">
        <v>14707.0</v>
      </c>
      <c r="B7602" s="3">
        <v>338.0</v>
      </c>
      <c r="C7602" s="4">
        <v>420.59999999999997</v>
      </c>
      <c r="D7602" s="4">
        <v>521.3199999999999</v>
      </c>
      <c r="E7602" s="4">
        <v>641.784</v>
      </c>
      <c r="F7602" s="4">
        <v>784.0408</v>
      </c>
      <c r="G7602" s="4">
        <f t="shared" si="1"/>
        <v>953.84896</v>
      </c>
      <c r="H7602" s="4">
        <v>1160.018752</v>
      </c>
    </row>
    <row r="7603">
      <c r="A7603" s="3">
        <v>14708.0</v>
      </c>
      <c r="B7603" s="3">
        <v>401.0</v>
      </c>
      <c r="C7603" s="4">
        <v>494.2</v>
      </c>
      <c r="D7603" s="4">
        <v>608.4399999999999</v>
      </c>
      <c r="E7603" s="4">
        <v>744.728</v>
      </c>
      <c r="F7603" s="4">
        <v>907.5735999999999</v>
      </c>
      <c r="G7603" s="4">
        <f t="shared" si="1"/>
        <v>1102.08832</v>
      </c>
      <c r="H7603" s="4">
        <v>1336.3059839999996</v>
      </c>
    </row>
    <row r="7604">
      <c r="A7604" s="3">
        <v>14709.0</v>
      </c>
      <c r="B7604" s="3">
        <v>299.0</v>
      </c>
      <c r="C7604" s="4">
        <v>372.8</v>
      </c>
      <c r="D7604" s="4">
        <v>461.56</v>
      </c>
      <c r="E7604" s="4">
        <v>571.6719999999999</v>
      </c>
      <c r="F7604" s="4">
        <v>699.9063999999998</v>
      </c>
      <c r="G7604" s="4">
        <f t="shared" si="1"/>
        <v>852.88768</v>
      </c>
      <c r="H7604" s="4">
        <v>1039.6652159999996</v>
      </c>
    </row>
    <row r="7605">
      <c r="A7605" s="3">
        <v>14710.0</v>
      </c>
      <c r="B7605" s="3">
        <v>164.0</v>
      </c>
      <c r="C7605" s="4">
        <v>212.79999999999998</v>
      </c>
      <c r="D7605" s="4">
        <v>270.75999999999993</v>
      </c>
      <c r="E7605" s="4">
        <v>342.71199999999993</v>
      </c>
      <c r="F7605" s="4">
        <v>427.85439999999994</v>
      </c>
      <c r="G7605" s="4">
        <f t="shared" si="1"/>
        <v>526.42528</v>
      </c>
      <c r="H7605" s="4">
        <v>647.9103359999999</v>
      </c>
    </row>
    <row r="7606">
      <c r="A7606" s="3">
        <v>14711.0</v>
      </c>
      <c r="B7606" s="3">
        <v>320.0</v>
      </c>
      <c r="C7606" s="4">
        <v>398.0</v>
      </c>
      <c r="D7606" s="4">
        <v>492.99999999999994</v>
      </c>
      <c r="E7606" s="4">
        <v>607.8</v>
      </c>
      <c r="F7606" s="4">
        <v>743.2599999999999</v>
      </c>
      <c r="G7606" s="4">
        <f t="shared" si="1"/>
        <v>904.912</v>
      </c>
      <c r="H7606" s="4">
        <v>1099.6943999999996</v>
      </c>
    </row>
    <row r="7607">
      <c r="A7607" s="3">
        <v>14712.0</v>
      </c>
      <c r="B7607" s="3">
        <v>219.0</v>
      </c>
      <c r="C7607" s="4">
        <v>278.8</v>
      </c>
      <c r="D7607" s="4">
        <v>348.76</v>
      </c>
      <c r="E7607" s="4">
        <v>433.112</v>
      </c>
      <c r="F7607" s="4">
        <v>536.3344000000001</v>
      </c>
      <c r="G7607" s="4">
        <f t="shared" si="1"/>
        <v>656.60128</v>
      </c>
      <c r="H7607" s="4">
        <v>801.721536</v>
      </c>
    </row>
    <row r="7608">
      <c r="A7608" s="3">
        <v>14713.0</v>
      </c>
      <c r="B7608" s="3">
        <v>248.0</v>
      </c>
      <c r="C7608" s="4">
        <v>312.59999999999997</v>
      </c>
      <c r="D7608" s="4">
        <v>391.71999999999997</v>
      </c>
      <c r="E7608" s="4">
        <v>486.26399999999995</v>
      </c>
      <c r="F7608" s="4">
        <v>597.4167999999999</v>
      </c>
      <c r="G7608" s="4">
        <f t="shared" si="1"/>
        <v>729.90016</v>
      </c>
      <c r="H7608" s="4">
        <v>892.0801919999998</v>
      </c>
    </row>
    <row r="7609">
      <c r="A7609" s="3">
        <v>14714.0</v>
      </c>
      <c r="B7609" s="3">
        <v>444.0</v>
      </c>
      <c r="C7609" s="4">
        <v>545.8</v>
      </c>
      <c r="D7609" s="4">
        <v>669.16</v>
      </c>
      <c r="E7609" s="4">
        <v>819.192</v>
      </c>
      <c r="F7609" s="4">
        <v>997.8303999999999</v>
      </c>
      <c r="G7609" s="4">
        <f t="shared" si="1"/>
        <v>1210.39648</v>
      </c>
      <c r="H7609" s="4">
        <v>1466.2757759999997</v>
      </c>
    </row>
    <row r="7610">
      <c r="A7610" s="3">
        <v>14715.0</v>
      </c>
      <c r="B7610" s="3">
        <v>232.0</v>
      </c>
      <c r="C7610" s="4">
        <v>293.4</v>
      </c>
      <c r="D7610" s="4">
        <v>367.47999999999996</v>
      </c>
      <c r="E7610" s="4">
        <v>455.57599999999996</v>
      </c>
      <c r="F7610" s="4">
        <v>561.4911999999999</v>
      </c>
      <c r="G7610" s="4">
        <f t="shared" si="1"/>
        <v>686.78944</v>
      </c>
      <c r="H7610" s="4">
        <v>839.5473279999999</v>
      </c>
    </row>
    <row r="7611">
      <c r="A7611" s="3">
        <v>14716.0</v>
      </c>
      <c r="B7611" s="3">
        <v>283.0</v>
      </c>
      <c r="C7611" s="4">
        <v>355.59999999999997</v>
      </c>
      <c r="D7611" s="4">
        <v>443.32</v>
      </c>
      <c r="E7611" s="4">
        <v>546.584</v>
      </c>
      <c r="F7611" s="4">
        <v>669.8007999999999</v>
      </c>
      <c r="G7611" s="4">
        <f t="shared" si="1"/>
        <v>816.76096</v>
      </c>
      <c r="H7611" s="4">
        <v>993.9131519999997</v>
      </c>
    </row>
    <row r="7612">
      <c r="A7612" s="3">
        <v>14717.0</v>
      </c>
      <c r="B7612" s="3">
        <v>146.0</v>
      </c>
      <c r="C7612" s="4">
        <v>190.2</v>
      </c>
      <c r="D7612" s="4">
        <v>242.43999999999997</v>
      </c>
      <c r="E7612" s="4">
        <v>307.12799999999993</v>
      </c>
      <c r="F7612" s="4">
        <v>385.1535999999999</v>
      </c>
      <c r="G7612" s="4">
        <f t="shared" si="1"/>
        <v>475.18432</v>
      </c>
      <c r="H7612" s="4">
        <v>584.8211839999999</v>
      </c>
    </row>
    <row r="7613">
      <c r="A7613" s="3">
        <v>14718.0</v>
      </c>
      <c r="B7613" s="3">
        <v>144.0</v>
      </c>
      <c r="C7613" s="4">
        <v>185.79999999999998</v>
      </c>
      <c r="D7613" s="4">
        <v>238.35999999999999</v>
      </c>
      <c r="E7613" s="4">
        <v>302.23199999999997</v>
      </c>
      <c r="F7613" s="4">
        <v>379.2784</v>
      </c>
      <c r="G7613" s="4">
        <f t="shared" si="1"/>
        <v>468.13408</v>
      </c>
      <c r="H7613" s="4">
        <v>577.160896</v>
      </c>
    </row>
    <row r="7614">
      <c r="A7614" s="3">
        <v>14719.0</v>
      </c>
      <c r="B7614" s="3">
        <v>324.0</v>
      </c>
      <c r="C7614" s="4">
        <v>402.8</v>
      </c>
      <c r="D7614" s="4">
        <v>499.96000000000004</v>
      </c>
      <c r="E7614" s="4">
        <v>616.152</v>
      </c>
      <c r="F7614" s="4">
        <v>754.1824</v>
      </c>
      <c r="G7614" s="4">
        <f t="shared" si="1"/>
        <v>918.01888</v>
      </c>
      <c r="H7614" s="4">
        <v>1116.222656</v>
      </c>
    </row>
    <row r="7615">
      <c r="A7615" s="3">
        <v>14720.0</v>
      </c>
      <c r="B7615" s="3">
        <v>212.0</v>
      </c>
      <c r="C7615" s="4">
        <v>270.4</v>
      </c>
      <c r="D7615" s="4">
        <v>339.87999999999994</v>
      </c>
      <c r="E7615" s="4">
        <v>424.0559999999999</v>
      </c>
      <c r="F7615" s="4">
        <v>525.4671999999999</v>
      </c>
      <c r="G7615" s="4">
        <f t="shared" si="1"/>
        <v>643.56064</v>
      </c>
      <c r="H7615" s="4">
        <v>788.472768</v>
      </c>
    </row>
    <row r="7616">
      <c r="A7616" s="3">
        <v>14721.0</v>
      </c>
      <c r="B7616" s="3">
        <v>214.0</v>
      </c>
      <c r="C7616" s="4">
        <v>270.8</v>
      </c>
      <c r="D7616" s="4">
        <v>339.15999999999997</v>
      </c>
      <c r="E7616" s="4">
        <v>421.592</v>
      </c>
      <c r="F7616" s="4">
        <v>520.7103999999999</v>
      </c>
      <c r="G7616" s="4">
        <f t="shared" si="1"/>
        <v>637.85248</v>
      </c>
      <c r="H7616" s="4">
        <v>779.2229759999998</v>
      </c>
    </row>
    <row r="7617">
      <c r="A7617" s="3">
        <v>14722.0</v>
      </c>
      <c r="B7617" s="3">
        <v>172.0</v>
      </c>
      <c r="C7617" s="4">
        <v>220.4</v>
      </c>
      <c r="D7617" s="4">
        <v>278.68</v>
      </c>
      <c r="E7617" s="4">
        <v>352.216</v>
      </c>
      <c r="F7617" s="4">
        <v>436.5592</v>
      </c>
      <c r="G7617" s="4">
        <f t="shared" si="1"/>
        <v>536.87104</v>
      </c>
      <c r="H7617" s="4">
        <v>660.445248</v>
      </c>
    </row>
    <row r="7618">
      <c r="A7618" s="3">
        <v>14723.0</v>
      </c>
      <c r="B7618" s="3">
        <v>354.0</v>
      </c>
      <c r="C7618" s="4">
        <v>440.8</v>
      </c>
      <c r="D7618" s="4">
        <v>543.1600000000001</v>
      </c>
      <c r="E7618" s="4">
        <v>669.592</v>
      </c>
      <c r="F7618" s="4">
        <v>820.1104</v>
      </c>
      <c r="G7618" s="4">
        <f t="shared" si="1"/>
        <v>997.13248</v>
      </c>
      <c r="H7618" s="4">
        <v>1210.358976</v>
      </c>
    </row>
    <row r="7619">
      <c r="A7619" s="3">
        <v>14724.0</v>
      </c>
      <c r="B7619" s="3">
        <v>312.0</v>
      </c>
      <c r="C7619" s="4">
        <v>387.4</v>
      </c>
      <c r="D7619" s="4">
        <v>480.2799999999999</v>
      </c>
      <c r="E7619" s="4">
        <v>594.1359999999999</v>
      </c>
      <c r="F7619" s="4">
        <v>728.6631999999998</v>
      </c>
      <c r="G7619" s="4">
        <f t="shared" si="1"/>
        <v>887.39584</v>
      </c>
      <c r="H7619" s="4">
        <v>1080.2750079999998</v>
      </c>
    </row>
    <row r="7620">
      <c r="A7620" s="3">
        <v>14725.0</v>
      </c>
      <c r="B7620" s="3">
        <v>360.0</v>
      </c>
      <c r="C7620" s="4">
        <v>448.0</v>
      </c>
      <c r="D7620" s="4">
        <v>554.2</v>
      </c>
      <c r="E7620" s="4">
        <v>682.84</v>
      </c>
      <c r="F7620" s="4">
        <v>836.008</v>
      </c>
      <c r="G7620" s="4">
        <f t="shared" si="1"/>
        <v>1016.2096</v>
      </c>
      <c r="H7620" s="4">
        <v>1235.6515200000001</v>
      </c>
    </row>
    <row r="7621">
      <c r="A7621" s="3">
        <v>14726.0</v>
      </c>
      <c r="B7621" s="3">
        <v>265.0</v>
      </c>
      <c r="C7621" s="4">
        <v>331.0</v>
      </c>
      <c r="D7621" s="4">
        <v>412.59999999999997</v>
      </c>
      <c r="E7621" s="4">
        <v>512.92</v>
      </c>
      <c r="F7621" s="4">
        <v>629.4039999999999</v>
      </c>
      <c r="G7621" s="4">
        <f t="shared" si="1"/>
        <v>768.2848</v>
      </c>
      <c r="H7621" s="4">
        <v>936.5417599999997</v>
      </c>
    </row>
    <row r="7622">
      <c r="A7622" s="3">
        <v>14727.0</v>
      </c>
      <c r="B7622" s="3">
        <v>320.0</v>
      </c>
      <c r="C7622" s="4">
        <v>399.0</v>
      </c>
      <c r="D7622" s="4">
        <v>495.4</v>
      </c>
      <c r="E7622" s="4">
        <v>609.0799999999999</v>
      </c>
      <c r="F7622" s="4">
        <v>747.4959999999999</v>
      </c>
      <c r="G7622" s="4">
        <f t="shared" si="1"/>
        <v>909.9952</v>
      </c>
      <c r="H7622" s="4">
        <v>1108.1942399999998</v>
      </c>
    </row>
    <row r="7623">
      <c r="A7623" s="3">
        <v>14728.0</v>
      </c>
      <c r="B7623" s="3">
        <v>388.0</v>
      </c>
      <c r="C7623" s="4">
        <v>481.59999999999997</v>
      </c>
      <c r="D7623" s="4">
        <v>593.3199999999999</v>
      </c>
      <c r="E7623" s="4">
        <v>729.7839999999999</v>
      </c>
      <c r="F7623" s="4">
        <v>890.5407999999998</v>
      </c>
      <c r="G7623" s="4">
        <f t="shared" si="1"/>
        <v>1081.64896</v>
      </c>
      <c r="H7623" s="4">
        <v>1311.7787519999997</v>
      </c>
    </row>
    <row r="7624">
      <c r="A7624" s="3">
        <v>14729.0</v>
      </c>
      <c r="B7624" s="3">
        <v>331.0</v>
      </c>
      <c r="C7624" s="4">
        <v>412.2</v>
      </c>
      <c r="D7624" s="4">
        <v>508.84</v>
      </c>
      <c r="E7624" s="4">
        <v>626.808</v>
      </c>
      <c r="F7624" s="4">
        <v>766.0695999999999</v>
      </c>
      <c r="G7624" s="4">
        <f t="shared" si="1"/>
        <v>932.28352</v>
      </c>
      <c r="H7624" s="4">
        <v>1133.3402239999996</v>
      </c>
    </row>
    <row r="7625">
      <c r="A7625" s="3">
        <v>14730.0</v>
      </c>
      <c r="B7625" s="3">
        <v>431.0</v>
      </c>
      <c r="C7625" s="4">
        <v>531.1999999999999</v>
      </c>
      <c r="D7625" s="4">
        <v>654.04</v>
      </c>
      <c r="E7625" s="4">
        <v>802.6479999999999</v>
      </c>
      <c r="F7625" s="4">
        <v>977.9775999999998</v>
      </c>
      <c r="G7625" s="4">
        <f t="shared" si="1"/>
        <v>1186.57312</v>
      </c>
      <c r="H7625" s="4">
        <v>1438.4877439999996</v>
      </c>
    </row>
    <row r="7626">
      <c r="A7626" s="3">
        <v>14731.0</v>
      </c>
      <c r="B7626" s="3">
        <v>116.0</v>
      </c>
      <c r="C7626" s="4">
        <v>154.2</v>
      </c>
      <c r="D7626" s="4">
        <v>200.44</v>
      </c>
      <c r="E7626" s="4">
        <v>256.728</v>
      </c>
      <c r="F7626" s="4">
        <v>323.7736</v>
      </c>
      <c r="G7626" s="4">
        <f t="shared" si="1"/>
        <v>401.52832</v>
      </c>
      <c r="H7626" s="4">
        <v>498.0339839999999</v>
      </c>
    </row>
    <row r="7627">
      <c r="A7627" s="3">
        <v>14732.0</v>
      </c>
      <c r="B7627" s="3">
        <v>374.0</v>
      </c>
      <c r="C7627" s="4">
        <v>462.8</v>
      </c>
      <c r="D7627" s="4">
        <v>569.5600000000001</v>
      </c>
      <c r="E7627" s="4">
        <v>701.272</v>
      </c>
      <c r="F7627" s="4">
        <v>856.3264</v>
      </c>
      <c r="G7627" s="4">
        <f t="shared" si="1"/>
        <v>1040.59168</v>
      </c>
      <c r="H7627" s="4">
        <v>1264.910016</v>
      </c>
    </row>
    <row r="7628">
      <c r="A7628" s="3">
        <v>14733.0</v>
      </c>
      <c r="B7628" s="3">
        <v>384.0</v>
      </c>
      <c r="C7628" s="4">
        <v>474.79999999999995</v>
      </c>
      <c r="D7628" s="4">
        <v>585.1599999999999</v>
      </c>
      <c r="E7628" s="4">
        <v>716.7919999999998</v>
      </c>
      <c r="F7628" s="4">
        <v>875.8503999999998</v>
      </c>
      <c r="G7628" s="4">
        <f t="shared" si="1"/>
        <v>1064.02048</v>
      </c>
      <c r="H7628" s="4">
        <v>1291.4245759999994</v>
      </c>
    </row>
    <row r="7629">
      <c r="A7629" s="3">
        <v>14734.0</v>
      </c>
      <c r="B7629" s="3">
        <v>123.0</v>
      </c>
      <c r="C7629" s="4">
        <v>160.6</v>
      </c>
      <c r="D7629" s="4">
        <v>206.92</v>
      </c>
      <c r="E7629" s="4">
        <v>262.904</v>
      </c>
      <c r="F7629" s="4">
        <v>329.3848</v>
      </c>
      <c r="G7629" s="4">
        <f t="shared" si="1"/>
        <v>408.26176</v>
      </c>
      <c r="H7629" s="4">
        <v>503.71411199999994</v>
      </c>
    </row>
    <row r="7630">
      <c r="A7630" s="3">
        <v>14735.0</v>
      </c>
      <c r="B7630" s="3">
        <v>296.0</v>
      </c>
      <c r="C7630" s="4">
        <v>369.2</v>
      </c>
      <c r="D7630" s="4">
        <v>458.43999999999994</v>
      </c>
      <c r="E7630" s="4">
        <v>566.328</v>
      </c>
      <c r="F7630" s="4">
        <v>693.4935999999999</v>
      </c>
      <c r="G7630" s="4">
        <f t="shared" si="1"/>
        <v>845.19232</v>
      </c>
      <c r="H7630" s="4">
        <v>1029.630784</v>
      </c>
    </row>
    <row r="7631">
      <c r="A7631" s="3">
        <v>14736.0</v>
      </c>
      <c r="B7631" s="3">
        <v>129.0</v>
      </c>
      <c r="C7631" s="4">
        <v>167.79999999999998</v>
      </c>
      <c r="D7631" s="4">
        <v>217.95999999999998</v>
      </c>
      <c r="E7631" s="4">
        <v>277.75199999999995</v>
      </c>
      <c r="F7631" s="4">
        <v>348.10239999999993</v>
      </c>
      <c r="G7631" s="4">
        <f t="shared" si="1"/>
        <v>430.72288</v>
      </c>
      <c r="H7631" s="4">
        <v>533.0674559999999</v>
      </c>
    </row>
    <row r="7632">
      <c r="A7632" s="3">
        <v>14737.0</v>
      </c>
      <c r="B7632" s="3">
        <v>225.0</v>
      </c>
      <c r="C7632" s="4">
        <v>283.0</v>
      </c>
      <c r="D7632" s="4">
        <v>354.99999999999994</v>
      </c>
      <c r="E7632" s="4">
        <v>443.79999999999995</v>
      </c>
      <c r="F7632" s="4">
        <v>548.26</v>
      </c>
      <c r="G7632" s="4">
        <f t="shared" si="1"/>
        <v>670.912</v>
      </c>
      <c r="H7632" s="4">
        <v>821.2943999999999</v>
      </c>
    </row>
    <row r="7633">
      <c r="A7633" s="3">
        <v>14738.0</v>
      </c>
      <c r="B7633" s="3">
        <v>198.0</v>
      </c>
      <c r="C7633" s="4">
        <v>253.6</v>
      </c>
      <c r="D7633" s="4">
        <v>318.52</v>
      </c>
      <c r="E7633" s="4">
        <v>396.824</v>
      </c>
      <c r="F7633" s="4">
        <v>490.0888</v>
      </c>
      <c r="G7633" s="4">
        <f t="shared" si="1"/>
        <v>601.10656</v>
      </c>
      <c r="H7633" s="4">
        <v>735.1278719999999</v>
      </c>
    </row>
    <row r="7634">
      <c r="A7634" s="3">
        <v>14739.0</v>
      </c>
      <c r="B7634" s="3">
        <v>223.0</v>
      </c>
      <c r="C7634" s="4">
        <v>282.59999999999997</v>
      </c>
      <c r="D7634" s="4">
        <v>353.31999999999994</v>
      </c>
      <c r="E7634" s="4">
        <v>440.1839999999999</v>
      </c>
      <c r="F7634" s="4">
        <v>544.8207999999998</v>
      </c>
      <c r="G7634" s="4">
        <f t="shared" si="1"/>
        <v>666.78496</v>
      </c>
      <c r="H7634" s="4">
        <v>816.3419519999999</v>
      </c>
    </row>
    <row r="7635">
      <c r="A7635" s="3">
        <v>14740.0</v>
      </c>
      <c r="B7635" s="3">
        <v>310.0</v>
      </c>
      <c r="C7635" s="4">
        <v>387.0</v>
      </c>
      <c r="D7635" s="4">
        <v>478.59999999999997</v>
      </c>
      <c r="E7635" s="4">
        <v>590.52</v>
      </c>
      <c r="F7635" s="4">
        <v>724.324</v>
      </c>
      <c r="G7635" s="4">
        <f t="shared" si="1"/>
        <v>882.1888</v>
      </c>
      <c r="H7635" s="4">
        <v>1074.02656</v>
      </c>
    </row>
    <row r="7636">
      <c r="A7636" s="3">
        <v>14741.0</v>
      </c>
      <c r="B7636" s="3">
        <v>202.0</v>
      </c>
      <c r="C7636" s="4">
        <v>258.4</v>
      </c>
      <c r="D7636" s="4">
        <v>326.68</v>
      </c>
      <c r="E7636" s="4">
        <v>406.61600000000004</v>
      </c>
      <c r="F7636" s="4">
        <v>503.6392</v>
      </c>
      <c r="G7636" s="4">
        <f t="shared" si="1"/>
        <v>617.36704</v>
      </c>
      <c r="H7636" s="4">
        <v>754.6404479999999</v>
      </c>
    </row>
    <row r="7637">
      <c r="A7637" s="3">
        <v>14742.0</v>
      </c>
      <c r="B7637" s="3">
        <v>329.0</v>
      </c>
      <c r="C7637" s="4">
        <v>407.8</v>
      </c>
      <c r="D7637" s="4">
        <v>505.96000000000004</v>
      </c>
      <c r="E7637" s="4">
        <v>624.952</v>
      </c>
      <c r="F7637" s="4">
        <v>764.7424</v>
      </c>
      <c r="G7637" s="4">
        <f t="shared" si="1"/>
        <v>930.69088</v>
      </c>
      <c r="H7637" s="4">
        <v>1132.2290560000001</v>
      </c>
    </row>
    <row r="7638">
      <c r="A7638" s="3">
        <v>14743.0</v>
      </c>
      <c r="B7638" s="3">
        <v>395.0</v>
      </c>
      <c r="C7638" s="4">
        <v>487.0</v>
      </c>
      <c r="D7638" s="4">
        <v>599.8</v>
      </c>
      <c r="E7638" s="4">
        <v>737.5599999999998</v>
      </c>
      <c r="F7638" s="4">
        <v>901.6719999999998</v>
      </c>
      <c r="G7638" s="4">
        <f t="shared" si="1"/>
        <v>1095.0064</v>
      </c>
      <c r="H7638" s="4">
        <v>1329.4076799999998</v>
      </c>
    </row>
    <row r="7639">
      <c r="A7639" s="3">
        <v>14744.0</v>
      </c>
      <c r="B7639" s="3">
        <v>250.0</v>
      </c>
      <c r="C7639" s="4">
        <v>314.0</v>
      </c>
      <c r="D7639" s="4">
        <v>393.40000000000003</v>
      </c>
      <c r="E7639" s="4">
        <v>488.28000000000003</v>
      </c>
      <c r="F7639" s="4">
        <v>601.6360000000001</v>
      </c>
      <c r="G7639" s="4">
        <f t="shared" si="1"/>
        <v>734.9632</v>
      </c>
      <c r="H7639" s="4">
        <v>896.55584</v>
      </c>
    </row>
    <row r="7640">
      <c r="A7640" s="3">
        <v>14745.0</v>
      </c>
      <c r="B7640" s="3">
        <v>180.0</v>
      </c>
      <c r="C7640" s="4">
        <v>229.0</v>
      </c>
      <c r="D7640" s="4">
        <v>290.2</v>
      </c>
      <c r="E7640" s="4">
        <v>364.43999999999994</v>
      </c>
      <c r="F7640" s="4">
        <v>452.12799999999993</v>
      </c>
      <c r="G7640" s="4">
        <f t="shared" si="1"/>
        <v>555.5536</v>
      </c>
      <c r="H7640" s="4">
        <v>680.4643199999997</v>
      </c>
    </row>
    <row r="7641">
      <c r="A7641" s="3">
        <v>14746.0</v>
      </c>
      <c r="B7641" s="3">
        <v>413.0</v>
      </c>
      <c r="C7641" s="4">
        <v>511.59999999999997</v>
      </c>
      <c r="D7641" s="4">
        <v>629.3199999999999</v>
      </c>
      <c r="E7641" s="4">
        <v>769.7839999999999</v>
      </c>
      <c r="F7641" s="4">
        <v>939.4407999999999</v>
      </c>
      <c r="G7641" s="4">
        <f t="shared" si="1"/>
        <v>1140.32896</v>
      </c>
      <c r="H7641" s="4">
        <v>1382.1947519999997</v>
      </c>
    </row>
    <row r="7642">
      <c r="A7642" s="3">
        <v>14747.0</v>
      </c>
      <c r="B7642" s="3">
        <v>205.0</v>
      </c>
      <c r="C7642" s="4">
        <v>260.0</v>
      </c>
      <c r="D7642" s="4">
        <v>327.4</v>
      </c>
      <c r="E7642" s="4">
        <v>409.0799999999999</v>
      </c>
      <c r="F7642" s="4">
        <v>506.5959999999999</v>
      </c>
      <c r="G7642" s="4">
        <f t="shared" si="1"/>
        <v>620.9152</v>
      </c>
      <c r="H7642" s="4">
        <v>758.8982399999996</v>
      </c>
    </row>
    <row r="7643">
      <c r="A7643" s="3">
        <v>14748.0</v>
      </c>
      <c r="B7643" s="3">
        <v>202.0</v>
      </c>
      <c r="C7643" s="4">
        <v>257.4</v>
      </c>
      <c r="D7643" s="4">
        <v>325.47999999999996</v>
      </c>
      <c r="E7643" s="4">
        <v>408.376</v>
      </c>
      <c r="F7643" s="4">
        <v>505.7511999999999</v>
      </c>
      <c r="G7643" s="4">
        <f t="shared" si="1"/>
        <v>619.90144</v>
      </c>
      <c r="H7643" s="4">
        <v>757.6817279999998</v>
      </c>
    </row>
    <row r="7644">
      <c r="A7644" s="3">
        <v>14749.0</v>
      </c>
      <c r="B7644" s="3">
        <v>120.0</v>
      </c>
      <c r="C7644" s="4">
        <v>157.0</v>
      </c>
      <c r="D7644" s="4">
        <v>203.8</v>
      </c>
      <c r="E7644" s="4">
        <v>259.16</v>
      </c>
      <c r="F7644" s="4">
        <v>324.892</v>
      </c>
      <c r="G7644" s="4">
        <f t="shared" si="1"/>
        <v>402.8704</v>
      </c>
      <c r="H7644" s="4">
        <v>498.8444799999999</v>
      </c>
    </row>
    <row r="7645">
      <c r="A7645" s="3">
        <v>14750.0</v>
      </c>
      <c r="B7645" s="3">
        <v>175.0</v>
      </c>
      <c r="C7645" s="4">
        <v>224.0</v>
      </c>
      <c r="D7645" s="4">
        <v>284.2</v>
      </c>
      <c r="E7645" s="4">
        <v>355.64</v>
      </c>
      <c r="F7645" s="4">
        <v>441.568</v>
      </c>
      <c r="G7645" s="4">
        <f t="shared" si="1"/>
        <v>542.8816</v>
      </c>
      <c r="H7645" s="4">
        <v>666.05792</v>
      </c>
    </row>
    <row r="7646">
      <c r="A7646" s="3">
        <v>14751.0</v>
      </c>
      <c r="B7646" s="3">
        <v>169.0</v>
      </c>
      <c r="C7646" s="4">
        <v>217.79999999999998</v>
      </c>
      <c r="D7646" s="4">
        <v>276.75999999999993</v>
      </c>
      <c r="E7646" s="4">
        <v>346.71199999999993</v>
      </c>
      <c r="F7646" s="4">
        <v>429.9543999999999</v>
      </c>
      <c r="G7646" s="4">
        <f t="shared" si="1"/>
        <v>528.94528</v>
      </c>
      <c r="H7646" s="4">
        <v>649.3343359999999</v>
      </c>
    </row>
    <row r="7647">
      <c r="A7647" s="3">
        <v>14752.0</v>
      </c>
      <c r="B7647" s="3">
        <v>152.0</v>
      </c>
      <c r="C7647" s="4">
        <v>196.4</v>
      </c>
      <c r="D7647" s="4">
        <v>249.88</v>
      </c>
      <c r="E7647" s="4">
        <v>317.656</v>
      </c>
      <c r="F7647" s="4">
        <v>396.8872</v>
      </c>
      <c r="G7647" s="4">
        <f t="shared" si="1"/>
        <v>489.26464</v>
      </c>
      <c r="H7647" s="4">
        <v>600.917568</v>
      </c>
    </row>
    <row r="7648">
      <c r="A7648" s="3">
        <v>14753.0</v>
      </c>
      <c r="B7648" s="3">
        <v>346.0</v>
      </c>
      <c r="C7648" s="4">
        <v>428.2</v>
      </c>
      <c r="D7648" s="4">
        <v>530.4399999999999</v>
      </c>
      <c r="E7648" s="4">
        <v>651.1279999999999</v>
      </c>
      <c r="F7648" s="4">
        <v>797.0536</v>
      </c>
      <c r="G7648" s="4">
        <f t="shared" si="1"/>
        <v>969.46432</v>
      </c>
      <c r="H7648" s="4">
        <v>1179.557184</v>
      </c>
    </row>
    <row r="7649">
      <c r="A7649" s="3">
        <v>14754.0</v>
      </c>
      <c r="B7649" s="3">
        <v>258.0</v>
      </c>
      <c r="C7649" s="4">
        <v>324.59999999999997</v>
      </c>
      <c r="D7649" s="4">
        <v>403.7199999999999</v>
      </c>
      <c r="E7649" s="4">
        <v>499.0639999999999</v>
      </c>
      <c r="F7649" s="4">
        <v>614.5767999999999</v>
      </c>
      <c r="G7649" s="4">
        <f t="shared" si="1"/>
        <v>750.49216</v>
      </c>
      <c r="H7649" s="4">
        <v>916.790592</v>
      </c>
    </row>
    <row r="7650">
      <c r="A7650" s="3">
        <v>14755.0</v>
      </c>
      <c r="B7650" s="3">
        <v>354.0</v>
      </c>
      <c r="C7650" s="4">
        <v>439.8</v>
      </c>
      <c r="D7650" s="4">
        <v>541.96</v>
      </c>
      <c r="E7650" s="4">
        <v>664.952</v>
      </c>
      <c r="F7650" s="4">
        <v>813.6424000000001</v>
      </c>
      <c r="G7650" s="4">
        <f t="shared" si="1"/>
        <v>989.37088</v>
      </c>
      <c r="H7650" s="4">
        <v>1203.445056</v>
      </c>
    </row>
    <row r="7651">
      <c r="A7651" s="3">
        <v>14756.0</v>
      </c>
      <c r="B7651" s="3">
        <v>119.0</v>
      </c>
      <c r="C7651" s="4">
        <v>155.79999999999998</v>
      </c>
      <c r="D7651" s="4">
        <v>202.35999999999999</v>
      </c>
      <c r="E7651" s="4">
        <v>259.032</v>
      </c>
      <c r="F7651" s="4">
        <v>324.73839999999996</v>
      </c>
      <c r="G7651" s="4">
        <f t="shared" si="1"/>
        <v>402.68608</v>
      </c>
      <c r="H7651" s="4">
        <v>498.62329599999987</v>
      </c>
    </row>
    <row r="7652">
      <c r="A7652" s="3">
        <v>14757.0</v>
      </c>
      <c r="B7652" s="3">
        <v>219.0</v>
      </c>
      <c r="C7652" s="4">
        <v>276.8</v>
      </c>
      <c r="D7652" s="4">
        <v>346.36</v>
      </c>
      <c r="E7652" s="4">
        <v>431.832</v>
      </c>
      <c r="F7652" s="4">
        <v>532.9984</v>
      </c>
      <c r="G7652" s="4">
        <f t="shared" si="1"/>
        <v>652.59808</v>
      </c>
      <c r="H7652" s="4">
        <v>799.3176959999998</v>
      </c>
    </row>
    <row r="7653">
      <c r="A7653" s="3">
        <v>14758.0</v>
      </c>
      <c r="B7653" s="3">
        <v>190.0</v>
      </c>
      <c r="C7653" s="4">
        <v>242.0</v>
      </c>
      <c r="D7653" s="4">
        <v>304.59999999999997</v>
      </c>
      <c r="E7653" s="4">
        <v>383.31999999999994</v>
      </c>
      <c r="F7653" s="4">
        <v>476.58399999999995</v>
      </c>
      <c r="G7653" s="4">
        <f t="shared" si="1"/>
        <v>584.9008</v>
      </c>
      <c r="H7653" s="4">
        <v>718.0809599999999</v>
      </c>
    </row>
    <row r="7654">
      <c r="A7654" s="3">
        <v>14759.0</v>
      </c>
      <c r="B7654" s="3">
        <v>364.0</v>
      </c>
      <c r="C7654" s="4">
        <v>450.8</v>
      </c>
      <c r="D7654" s="4">
        <v>556.36</v>
      </c>
      <c r="E7654" s="4">
        <v>685.4319999999999</v>
      </c>
      <c r="F7654" s="4">
        <v>839.1183999999998</v>
      </c>
      <c r="G7654" s="4">
        <f t="shared" si="1"/>
        <v>1019.94208</v>
      </c>
      <c r="H7654" s="4">
        <v>1238.5304959999996</v>
      </c>
    </row>
    <row r="7655">
      <c r="A7655" s="3">
        <v>14760.0</v>
      </c>
      <c r="B7655" s="3">
        <v>270.0</v>
      </c>
      <c r="C7655" s="4">
        <v>338.0</v>
      </c>
      <c r="D7655" s="4">
        <v>422.2</v>
      </c>
      <c r="E7655" s="4">
        <v>524.4399999999999</v>
      </c>
      <c r="F7655" s="4">
        <v>644.1279999999998</v>
      </c>
      <c r="G7655" s="4">
        <f t="shared" si="1"/>
        <v>785.9536</v>
      </c>
      <c r="H7655" s="4">
        <v>959.3443199999997</v>
      </c>
    </row>
    <row r="7656">
      <c r="A7656" s="3">
        <v>14761.0</v>
      </c>
      <c r="B7656" s="3">
        <v>401.0</v>
      </c>
      <c r="C7656" s="4">
        <v>495.2</v>
      </c>
      <c r="D7656" s="4">
        <v>609.64</v>
      </c>
      <c r="E7656" s="4">
        <v>747.768</v>
      </c>
      <c r="F7656" s="4">
        <v>913.0216</v>
      </c>
      <c r="G7656" s="4">
        <f t="shared" si="1"/>
        <v>1108.62592</v>
      </c>
      <c r="H7656" s="4">
        <v>1344.9511039999998</v>
      </c>
    </row>
    <row r="7657">
      <c r="A7657" s="3">
        <v>14762.0</v>
      </c>
      <c r="B7657" s="3">
        <v>328.0</v>
      </c>
      <c r="C7657" s="4">
        <v>409.59999999999997</v>
      </c>
      <c r="D7657" s="4">
        <v>505.7199999999999</v>
      </c>
      <c r="E7657" s="4">
        <v>623.064</v>
      </c>
      <c r="F7657" s="4">
        <v>761.5767999999999</v>
      </c>
      <c r="G7657" s="4">
        <f t="shared" si="1"/>
        <v>926.89216</v>
      </c>
      <c r="H7657" s="4">
        <v>1128.470592</v>
      </c>
    </row>
    <row r="7658">
      <c r="A7658" s="3">
        <v>14763.0</v>
      </c>
      <c r="B7658" s="3">
        <v>307.0</v>
      </c>
      <c r="C7658" s="4">
        <v>381.4</v>
      </c>
      <c r="D7658" s="4">
        <v>473.0799999999999</v>
      </c>
      <c r="E7658" s="4">
        <v>582.2959999999999</v>
      </c>
      <c r="F7658" s="4">
        <v>712.6551999999999</v>
      </c>
      <c r="G7658" s="4">
        <f t="shared" si="1"/>
        <v>868.18624</v>
      </c>
      <c r="H7658" s="4">
        <v>1058.0234879999998</v>
      </c>
    </row>
    <row r="7659">
      <c r="A7659" s="3">
        <v>14764.0</v>
      </c>
      <c r="B7659" s="3">
        <v>306.0</v>
      </c>
      <c r="C7659" s="4">
        <v>381.2</v>
      </c>
      <c r="D7659" s="4">
        <v>471.64</v>
      </c>
      <c r="E7659" s="4">
        <v>583.7679999999999</v>
      </c>
      <c r="F7659" s="4">
        <v>714.4215999999999</v>
      </c>
      <c r="G7659" s="4">
        <f t="shared" si="1"/>
        <v>870.30592</v>
      </c>
      <c r="H7659" s="4">
        <v>1060.567104</v>
      </c>
    </row>
    <row r="7660">
      <c r="A7660" s="3">
        <v>14765.0</v>
      </c>
      <c r="B7660" s="3">
        <v>237.0</v>
      </c>
      <c r="C7660" s="4">
        <v>297.4</v>
      </c>
      <c r="D7660" s="4">
        <v>372.2799999999999</v>
      </c>
      <c r="E7660" s="4">
        <v>461.3359999999999</v>
      </c>
      <c r="F7660" s="4">
        <v>567.5031999999999</v>
      </c>
      <c r="G7660" s="4">
        <f t="shared" si="1"/>
        <v>694.00384</v>
      </c>
      <c r="H7660" s="4">
        <v>847.4046079999998</v>
      </c>
    </row>
    <row r="7661">
      <c r="A7661" s="3">
        <v>14766.0</v>
      </c>
      <c r="B7661" s="3">
        <v>373.0</v>
      </c>
      <c r="C7661" s="4">
        <v>460.59999999999997</v>
      </c>
      <c r="D7661" s="4">
        <v>569.3199999999999</v>
      </c>
      <c r="E7661" s="4">
        <v>699.3839999999999</v>
      </c>
      <c r="F7661" s="4">
        <v>853.1607999999999</v>
      </c>
      <c r="G7661" s="4">
        <f t="shared" si="1"/>
        <v>1036.79296</v>
      </c>
      <c r="H7661" s="4">
        <v>1257.9515519999995</v>
      </c>
    </row>
    <row r="7662">
      <c r="A7662" s="3">
        <v>14767.0</v>
      </c>
      <c r="B7662" s="3">
        <v>324.0</v>
      </c>
      <c r="C7662" s="4">
        <v>401.8</v>
      </c>
      <c r="D7662" s="4">
        <v>498.76</v>
      </c>
      <c r="E7662" s="4">
        <v>616.3119999999999</v>
      </c>
      <c r="F7662" s="4">
        <v>756.1743999999999</v>
      </c>
      <c r="G7662" s="4">
        <f t="shared" si="1"/>
        <v>920.40928</v>
      </c>
      <c r="H7662" s="4">
        <v>1119.891136</v>
      </c>
    </row>
    <row r="7663">
      <c r="A7663" s="3">
        <v>14768.0</v>
      </c>
      <c r="B7663" s="3">
        <v>220.0</v>
      </c>
      <c r="C7663" s="4">
        <v>280.0</v>
      </c>
      <c r="D7663" s="4">
        <v>350.2</v>
      </c>
      <c r="E7663" s="4">
        <v>438.03999999999996</v>
      </c>
      <c r="F7663" s="4">
        <v>541.348</v>
      </c>
      <c r="G7663" s="4">
        <f t="shared" si="1"/>
        <v>662.6176</v>
      </c>
      <c r="H7663" s="4">
        <v>810.5411199999999</v>
      </c>
    </row>
    <row r="7664">
      <c r="A7664" s="3">
        <v>14769.0</v>
      </c>
      <c r="B7664" s="3">
        <v>335.0</v>
      </c>
      <c r="C7664" s="4">
        <v>418.0</v>
      </c>
      <c r="D7664" s="4">
        <v>515.8</v>
      </c>
      <c r="E7664" s="4">
        <v>635.16</v>
      </c>
      <c r="F7664" s="4">
        <v>776.0919999999999</v>
      </c>
      <c r="G7664" s="4">
        <f t="shared" si="1"/>
        <v>944.3104</v>
      </c>
      <c r="H7664" s="4">
        <v>1149.3724799999998</v>
      </c>
    </row>
    <row r="7665">
      <c r="A7665" s="3">
        <v>14770.0</v>
      </c>
      <c r="B7665" s="3">
        <v>169.0</v>
      </c>
      <c r="C7665" s="4">
        <v>218.79999999999998</v>
      </c>
      <c r="D7665" s="4">
        <v>277.9599999999999</v>
      </c>
      <c r="E7665" s="4">
        <v>351.3519999999999</v>
      </c>
      <c r="F7665" s="4">
        <v>436.4223999999999</v>
      </c>
      <c r="G7665" s="4">
        <f t="shared" si="1"/>
        <v>536.70688</v>
      </c>
      <c r="H7665" s="4">
        <v>659.4482559999998</v>
      </c>
    </row>
    <row r="7666">
      <c r="A7666" s="3">
        <v>14771.0</v>
      </c>
      <c r="B7666" s="3">
        <v>115.0</v>
      </c>
      <c r="C7666" s="4">
        <v>151.0</v>
      </c>
      <c r="D7666" s="4">
        <v>197.79999999999998</v>
      </c>
      <c r="E7666" s="4">
        <v>253.55999999999995</v>
      </c>
      <c r="F7666" s="4">
        <v>320.87199999999996</v>
      </c>
      <c r="G7666" s="4">
        <f t="shared" si="1"/>
        <v>398.0464</v>
      </c>
      <c r="H7666" s="4">
        <v>493.0556799999999</v>
      </c>
    </row>
    <row r="7667">
      <c r="A7667" s="3">
        <v>14772.0</v>
      </c>
      <c r="B7667" s="3">
        <v>262.0</v>
      </c>
      <c r="C7667" s="4">
        <v>327.4</v>
      </c>
      <c r="D7667" s="4">
        <v>409.47999999999996</v>
      </c>
      <c r="E7667" s="4">
        <v>507.5759999999999</v>
      </c>
      <c r="F7667" s="4">
        <v>622.9911999999998</v>
      </c>
      <c r="G7667" s="4">
        <f t="shared" si="1"/>
        <v>760.58944</v>
      </c>
      <c r="H7667" s="4">
        <v>927.3073279999996</v>
      </c>
    </row>
    <row r="7668">
      <c r="A7668" s="3">
        <v>14773.0</v>
      </c>
      <c r="B7668" s="3">
        <v>292.0</v>
      </c>
      <c r="C7668" s="4">
        <v>365.4</v>
      </c>
      <c r="D7668" s="4">
        <v>455.08</v>
      </c>
      <c r="E7668" s="4">
        <v>562.296</v>
      </c>
      <c r="F7668" s="4">
        <v>691.3552000000001</v>
      </c>
      <c r="G7668" s="4">
        <f t="shared" si="1"/>
        <v>842.62624</v>
      </c>
      <c r="H7668" s="4">
        <v>1025.7514879999999</v>
      </c>
    </row>
    <row r="7669">
      <c r="A7669" s="3">
        <v>14774.0</v>
      </c>
      <c r="B7669" s="3">
        <v>198.0</v>
      </c>
      <c r="C7669" s="4">
        <v>250.6</v>
      </c>
      <c r="D7669" s="4">
        <v>314.91999999999996</v>
      </c>
      <c r="E7669" s="4">
        <v>395.70399999999995</v>
      </c>
      <c r="F7669" s="4">
        <v>490.5447999999999</v>
      </c>
      <c r="G7669" s="4">
        <f t="shared" si="1"/>
        <v>601.65376</v>
      </c>
      <c r="H7669" s="4">
        <v>736.5845119999998</v>
      </c>
    </row>
    <row r="7670">
      <c r="A7670" s="3">
        <v>14775.0</v>
      </c>
      <c r="B7670" s="3">
        <v>348.0</v>
      </c>
      <c r="C7670" s="4">
        <v>432.59999999999997</v>
      </c>
      <c r="D7670" s="4">
        <v>534.5199999999999</v>
      </c>
      <c r="E7670" s="4">
        <v>659.2239999999998</v>
      </c>
      <c r="F7670" s="4">
        <v>806.7687999999998</v>
      </c>
      <c r="G7670" s="4">
        <f t="shared" si="1"/>
        <v>981.12256</v>
      </c>
      <c r="H7670" s="4">
        <v>1191.1470719999998</v>
      </c>
    </row>
    <row r="7671">
      <c r="A7671" s="3">
        <v>14776.0</v>
      </c>
      <c r="B7671" s="3">
        <v>336.0</v>
      </c>
      <c r="C7671" s="4">
        <v>417.2</v>
      </c>
      <c r="D7671" s="4">
        <v>516.04</v>
      </c>
      <c r="E7671" s="4">
        <v>635.448</v>
      </c>
      <c r="F7671" s="4">
        <v>778.2376</v>
      </c>
      <c r="G7671" s="4">
        <f t="shared" si="1"/>
        <v>946.88512</v>
      </c>
      <c r="H7671" s="4">
        <v>1151.6621440000001</v>
      </c>
    </row>
    <row r="7672">
      <c r="A7672" s="3">
        <v>14777.0</v>
      </c>
      <c r="B7672" s="3">
        <v>425.0</v>
      </c>
      <c r="C7672" s="4">
        <v>524.0</v>
      </c>
      <c r="D7672" s="4">
        <v>643.0</v>
      </c>
      <c r="E7672" s="4">
        <v>787.8000000000001</v>
      </c>
      <c r="F7672" s="4">
        <v>960.16</v>
      </c>
      <c r="G7672" s="4">
        <f t="shared" si="1"/>
        <v>1165.192</v>
      </c>
      <c r="H7672" s="4">
        <v>1414.4304</v>
      </c>
    </row>
    <row r="7673">
      <c r="A7673" s="3">
        <v>14778.0</v>
      </c>
      <c r="B7673" s="3">
        <v>359.0</v>
      </c>
      <c r="C7673" s="4">
        <v>445.8</v>
      </c>
      <c r="D7673" s="4">
        <v>550.36</v>
      </c>
      <c r="E7673" s="4">
        <v>676.6320000000001</v>
      </c>
      <c r="F7673" s="4">
        <v>828.5584000000001</v>
      </c>
      <c r="G7673" s="4">
        <f t="shared" si="1"/>
        <v>1007.27008</v>
      </c>
      <c r="H7673" s="4">
        <v>1224.9240960000002</v>
      </c>
    </row>
    <row r="7674">
      <c r="A7674" s="3">
        <v>14779.0</v>
      </c>
      <c r="B7674" s="3">
        <v>377.0</v>
      </c>
      <c r="C7674" s="4">
        <v>467.4</v>
      </c>
      <c r="D7674" s="4">
        <v>577.48</v>
      </c>
      <c r="E7674" s="4">
        <v>710.776</v>
      </c>
      <c r="F7674" s="4">
        <v>868.6311999999999</v>
      </c>
      <c r="G7674" s="4">
        <f t="shared" si="1"/>
        <v>1055.35744</v>
      </c>
      <c r="H7674" s="4">
        <v>1282.6289279999996</v>
      </c>
    </row>
    <row r="7675">
      <c r="A7675" s="3">
        <v>14780.0</v>
      </c>
      <c r="B7675" s="3">
        <v>164.0</v>
      </c>
      <c r="C7675" s="4">
        <v>210.79999999999998</v>
      </c>
      <c r="D7675" s="4">
        <v>268.35999999999996</v>
      </c>
      <c r="E7675" s="4">
        <v>336.63199999999995</v>
      </c>
      <c r="F7675" s="4">
        <v>418.75839999999994</v>
      </c>
      <c r="G7675" s="4">
        <f t="shared" si="1"/>
        <v>515.51008</v>
      </c>
      <c r="H7675" s="4">
        <v>633.2120959999999</v>
      </c>
    </row>
    <row r="7676">
      <c r="A7676" s="3">
        <v>14781.0</v>
      </c>
      <c r="B7676" s="3">
        <v>141.0</v>
      </c>
      <c r="C7676" s="4">
        <v>184.2</v>
      </c>
      <c r="D7676" s="4">
        <v>237.64</v>
      </c>
      <c r="E7676" s="4">
        <v>301.36799999999994</v>
      </c>
      <c r="F7676" s="4">
        <v>375.5415999999999</v>
      </c>
      <c r="G7676" s="4">
        <f t="shared" si="1"/>
        <v>463.64992</v>
      </c>
      <c r="H7676" s="4">
        <v>572.5799039999999</v>
      </c>
    </row>
    <row r="7677">
      <c r="A7677" s="3">
        <v>14782.0</v>
      </c>
      <c r="B7677" s="3">
        <v>209.0</v>
      </c>
      <c r="C7677" s="4">
        <v>265.79999999999995</v>
      </c>
      <c r="D7677" s="4">
        <v>335.55999999999995</v>
      </c>
      <c r="E7677" s="4">
        <v>418.8719999999999</v>
      </c>
      <c r="F7677" s="4">
        <v>517.4463999999998</v>
      </c>
      <c r="G7677" s="4">
        <f t="shared" si="1"/>
        <v>633.93568</v>
      </c>
      <c r="H7677" s="4">
        <v>776.9228159999997</v>
      </c>
    </row>
    <row r="7678">
      <c r="A7678" s="3">
        <v>14783.0</v>
      </c>
      <c r="B7678" s="3">
        <v>431.0</v>
      </c>
      <c r="C7678" s="4">
        <v>531.1999999999999</v>
      </c>
      <c r="D7678" s="4">
        <v>652.8399999999999</v>
      </c>
      <c r="E7678" s="4">
        <v>798.0079999999999</v>
      </c>
      <c r="F7678" s="4">
        <v>974.2095999999999</v>
      </c>
      <c r="G7678" s="4">
        <f t="shared" si="1"/>
        <v>1182.05152</v>
      </c>
      <c r="H7678" s="4">
        <v>1433.0618239999997</v>
      </c>
    </row>
    <row r="7679">
      <c r="A7679" s="3">
        <v>14784.0</v>
      </c>
      <c r="B7679" s="3">
        <v>420.0</v>
      </c>
      <c r="C7679" s="4">
        <v>520.0</v>
      </c>
      <c r="D7679" s="4">
        <v>638.2</v>
      </c>
      <c r="E7679" s="4">
        <v>782.0400000000001</v>
      </c>
      <c r="F7679" s="4">
        <v>953.248</v>
      </c>
      <c r="G7679" s="4">
        <f t="shared" si="1"/>
        <v>1156.8976</v>
      </c>
      <c r="H7679" s="4">
        <v>1402.07712</v>
      </c>
    </row>
    <row r="7680">
      <c r="A7680" s="3">
        <v>14785.0</v>
      </c>
      <c r="B7680" s="3">
        <v>417.0</v>
      </c>
      <c r="C7680" s="4">
        <v>516.4</v>
      </c>
      <c r="D7680" s="4">
        <v>635.0799999999999</v>
      </c>
      <c r="E7680" s="4">
        <v>776.6959999999999</v>
      </c>
      <c r="F7680" s="4">
        <v>945.9351999999998</v>
      </c>
      <c r="G7680" s="4">
        <f t="shared" si="1"/>
        <v>1148.12224</v>
      </c>
      <c r="H7680" s="4">
        <v>1393.9466879999995</v>
      </c>
    </row>
    <row r="7681">
      <c r="A7681" s="3">
        <v>14786.0</v>
      </c>
      <c r="B7681" s="3">
        <v>207.0</v>
      </c>
      <c r="C7681" s="4">
        <v>264.4</v>
      </c>
      <c r="D7681" s="4">
        <v>333.88</v>
      </c>
      <c r="E7681" s="4">
        <v>418.456</v>
      </c>
      <c r="F7681" s="4">
        <v>516.9472</v>
      </c>
      <c r="G7681" s="4">
        <f t="shared" si="1"/>
        <v>633.33664</v>
      </c>
      <c r="H7681" s="4">
        <v>773.8039679999998</v>
      </c>
    </row>
    <row r="7682">
      <c r="A7682" s="3">
        <v>14787.0</v>
      </c>
      <c r="B7682" s="3">
        <v>116.0</v>
      </c>
      <c r="C7682" s="4">
        <v>155.2</v>
      </c>
      <c r="D7682" s="4">
        <v>201.64</v>
      </c>
      <c r="E7682" s="4">
        <v>258.16799999999995</v>
      </c>
      <c r="F7682" s="4">
        <v>323.7015999999999</v>
      </c>
      <c r="G7682" s="4">
        <f t="shared" si="1"/>
        <v>401.44192</v>
      </c>
      <c r="H7682" s="4">
        <v>497.93030399999986</v>
      </c>
    </row>
    <row r="7683">
      <c r="A7683" s="3">
        <v>14788.0</v>
      </c>
      <c r="B7683" s="3">
        <v>316.0</v>
      </c>
      <c r="C7683" s="4">
        <v>392.2</v>
      </c>
      <c r="D7683" s="4">
        <v>484.84</v>
      </c>
      <c r="E7683" s="4">
        <v>596.408</v>
      </c>
      <c r="F7683" s="4">
        <v>731.3896000000001</v>
      </c>
      <c r="G7683" s="4">
        <f t="shared" si="1"/>
        <v>890.66752</v>
      </c>
      <c r="H7683" s="4">
        <v>1083.401024</v>
      </c>
    </row>
    <row r="7684">
      <c r="A7684" s="3">
        <v>14789.0</v>
      </c>
      <c r="B7684" s="3">
        <v>194.0</v>
      </c>
      <c r="C7684" s="4">
        <v>247.79999999999998</v>
      </c>
      <c r="D7684" s="4">
        <v>312.75999999999993</v>
      </c>
      <c r="E7684" s="4">
        <v>393.1119999999999</v>
      </c>
      <c r="F7684" s="4">
        <v>488.3343999999999</v>
      </c>
      <c r="G7684" s="4">
        <f t="shared" si="1"/>
        <v>599.00128</v>
      </c>
      <c r="H7684" s="4">
        <v>734.2015359999998</v>
      </c>
    </row>
    <row r="7685">
      <c r="A7685" s="3">
        <v>14790.0</v>
      </c>
      <c r="B7685" s="3">
        <v>405.0</v>
      </c>
      <c r="C7685" s="4">
        <v>501.0</v>
      </c>
      <c r="D7685" s="4">
        <v>615.4</v>
      </c>
      <c r="E7685" s="4">
        <v>754.68</v>
      </c>
      <c r="F7685" s="4">
        <v>921.3159999999999</v>
      </c>
      <c r="G7685" s="4">
        <f t="shared" si="1"/>
        <v>1118.5792</v>
      </c>
      <c r="H7685" s="4">
        <v>1356.8950399999997</v>
      </c>
    </row>
    <row r="7686">
      <c r="A7686" s="3">
        <v>14791.0</v>
      </c>
      <c r="B7686" s="3">
        <v>146.0</v>
      </c>
      <c r="C7686" s="4">
        <v>188.2</v>
      </c>
      <c r="D7686" s="4">
        <v>241.23999999999998</v>
      </c>
      <c r="E7686" s="4">
        <v>305.68799999999993</v>
      </c>
      <c r="F7686" s="4">
        <v>382.5255999999999</v>
      </c>
      <c r="G7686" s="4">
        <f t="shared" si="1"/>
        <v>472.03072</v>
      </c>
      <c r="H7686" s="4">
        <v>581.8368639999998</v>
      </c>
    </row>
    <row r="7687">
      <c r="A7687" s="3">
        <v>14792.0</v>
      </c>
      <c r="B7687" s="3">
        <v>403.0</v>
      </c>
      <c r="C7687" s="4">
        <v>499.59999999999997</v>
      </c>
      <c r="D7687" s="4">
        <v>614.92</v>
      </c>
      <c r="E7687" s="4">
        <v>752.5039999999999</v>
      </c>
      <c r="F7687" s="4">
        <v>918.7047999999999</v>
      </c>
      <c r="G7687" s="4">
        <f t="shared" si="1"/>
        <v>1115.44576</v>
      </c>
      <c r="H7687" s="4">
        <v>1354.734912</v>
      </c>
    </row>
    <row r="7688">
      <c r="A7688" s="3">
        <v>14793.0</v>
      </c>
      <c r="B7688" s="3">
        <v>349.0</v>
      </c>
      <c r="C7688" s="4">
        <v>432.8</v>
      </c>
      <c r="D7688" s="4">
        <v>533.5600000000001</v>
      </c>
      <c r="E7688" s="4">
        <v>656.4720000000001</v>
      </c>
      <c r="F7688" s="4">
        <v>802.5664</v>
      </c>
      <c r="G7688" s="4">
        <f t="shared" si="1"/>
        <v>976.07968</v>
      </c>
      <c r="H7688" s="4">
        <v>1185.895616</v>
      </c>
    </row>
    <row r="7689">
      <c r="A7689" s="3">
        <v>14794.0</v>
      </c>
      <c r="B7689" s="3">
        <v>159.0</v>
      </c>
      <c r="C7689" s="4">
        <v>203.79999999999998</v>
      </c>
      <c r="D7689" s="4">
        <v>259.9599999999999</v>
      </c>
      <c r="E7689" s="4">
        <v>329.7519999999999</v>
      </c>
      <c r="F7689" s="4">
        <v>409.6023999999998</v>
      </c>
      <c r="G7689" s="4">
        <f t="shared" si="1"/>
        <v>504.52288</v>
      </c>
      <c r="H7689" s="4">
        <v>620.8274559999996</v>
      </c>
    </row>
    <row r="7690">
      <c r="A7690" s="3">
        <v>14795.0</v>
      </c>
      <c r="B7690" s="3">
        <v>414.0</v>
      </c>
      <c r="C7690" s="4">
        <v>509.79999999999995</v>
      </c>
      <c r="D7690" s="4">
        <v>627.1599999999999</v>
      </c>
      <c r="E7690" s="4">
        <v>770.3919999999997</v>
      </c>
      <c r="F7690" s="4">
        <v>940.1703999999996</v>
      </c>
      <c r="G7690" s="4">
        <f t="shared" si="1"/>
        <v>1141.20448</v>
      </c>
      <c r="H7690" s="4">
        <v>1383.2453759999992</v>
      </c>
    </row>
    <row r="7691">
      <c r="A7691" s="3">
        <v>14796.0</v>
      </c>
      <c r="B7691" s="3">
        <v>371.0</v>
      </c>
      <c r="C7691" s="4">
        <v>459.2</v>
      </c>
      <c r="D7691" s="4">
        <v>565.24</v>
      </c>
      <c r="E7691" s="4">
        <v>694.488</v>
      </c>
      <c r="F7691" s="4">
        <v>848.1856</v>
      </c>
      <c r="G7691" s="4">
        <f t="shared" si="1"/>
        <v>1030.82272</v>
      </c>
      <c r="H7691" s="4">
        <v>1250.787264</v>
      </c>
    </row>
    <row r="7692">
      <c r="A7692" s="3">
        <v>14797.0</v>
      </c>
      <c r="B7692" s="3">
        <v>192.0</v>
      </c>
      <c r="C7692" s="4">
        <v>243.39999999999998</v>
      </c>
      <c r="D7692" s="4">
        <v>307.47999999999996</v>
      </c>
      <c r="E7692" s="4">
        <v>386.77599999999995</v>
      </c>
      <c r="F7692" s="4">
        <v>478.93119999999993</v>
      </c>
      <c r="G7692" s="4">
        <f t="shared" si="1"/>
        <v>587.71744</v>
      </c>
      <c r="H7692" s="4">
        <v>719.0609279999998</v>
      </c>
    </row>
    <row r="7693">
      <c r="A7693" s="3">
        <v>14798.0</v>
      </c>
      <c r="B7693" s="3">
        <v>162.0</v>
      </c>
      <c r="C7693" s="4">
        <v>210.4</v>
      </c>
      <c r="D7693" s="4">
        <v>269.08000000000004</v>
      </c>
      <c r="E7693" s="4">
        <v>337.49600000000004</v>
      </c>
      <c r="F7693" s="4">
        <v>420.6952</v>
      </c>
      <c r="G7693" s="4">
        <f t="shared" si="1"/>
        <v>517.83424</v>
      </c>
      <c r="H7693" s="4">
        <v>636.0010879999999</v>
      </c>
    </row>
    <row r="7694">
      <c r="A7694" s="3">
        <v>14799.0</v>
      </c>
      <c r="B7694" s="3">
        <v>396.0</v>
      </c>
      <c r="C7694" s="4">
        <v>490.2</v>
      </c>
      <c r="D7694" s="4">
        <v>603.64</v>
      </c>
      <c r="E7694" s="4">
        <v>738.968</v>
      </c>
      <c r="F7694" s="4">
        <v>903.3616</v>
      </c>
      <c r="G7694" s="4">
        <f t="shared" si="1"/>
        <v>1097.03392</v>
      </c>
      <c r="H7694" s="4">
        <v>1331.0407039999998</v>
      </c>
    </row>
    <row r="7695">
      <c r="A7695" s="3">
        <v>14800.0</v>
      </c>
      <c r="B7695" s="3">
        <v>335.0</v>
      </c>
      <c r="C7695" s="4">
        <v>417.0</v>
      </c>
      <c r="D7695" s="4">
        <v>517.0</v>
      </c>
      <c r="E7695" s="4">
        <v>636.6</v>
      </c>
      <c r="F7695" s="4">
        <v>778.7199999999999</v>
      </c>
      <c r="G7695" s="4">
        <f t="shared" si="1"/>
        <v>947.464</v>
      </c>
      <c r="H7695" s="4">
        <v>1152.3567999999998</v>
      </c>
    </row>
    <row r="7696">
      <c r="A7696" s="3">
        <v>14801.0</v>
      </c>
      <c r="B7696" s="3">
        <v>297.0</v>
      </c>
      <c r="C7696" s="4">
        <v>370.4</v>
      </c>
      <c r="D7696" s="4">
        <v>459.87999999999994</v>
      </c>
      <c r="E7696" s="4">
        <v>569.6559999999998</v>
      </c>
      <c r="F7696" s="4">
        <v>700.1871999999998</v>
      </c>
      <c r="G7696" s="4">
        <f t="shared" si="1"/>
        <v>853.22464</v>
      </c>
      <c r="H7696" s="4">
        <v>1040.0695679999997</v>
      </c>
    </row>
    <row r="7697">
      <c r="A7697" s="3">
        <v>14802.0</v>
      </c>
      <c r="B7697" s="3">
        <v>176.0</v>
      </c>
      <c r="C7697" s="4">
        <v>224.2</v>
      </c>
      <c r="D7697" s="4">
        <v>284.43999999999994</v>
      </c>
      <c r="E7697" s="4">
        <v>355.92799999999994</v>
      </c>
      <c r="F7697" s="4">
        <v>441.0135999999999</v>
      </c>
      <c r="G7697" s="4">
        <f t="shared" si="1"/>
        <v>542.21632</v>
      </c>
      <c r="H7697" s="4">
        <v>665.2595839999999</v>
      </c>
    </row>
    <row r="7698">
      <c r="A7698" s="3">
        <v>14803.0</v>
      </c>
      <c r="B7698" s="3">
        <v>327.0</v>
      </c>
      <c r="C7698" s="4">
        <v>405.4</v>
      </c>
      <c r="D7698" s="4">
        <v>503.08</v>
      </c>
      <c r="E7698" s="4">
        <v>618.2959999999999</v>
      </c>
      <c r="F7698" s="4">
        <v>755.8551999999999</v>
      </c>
      <c r="G7698" s="4">
        <f t="shared" si="1"/>
        <v>920.02624</v>
      </c>
      <c r="H7698" s="4">
        <v>1117.8314879999996</v>
      </c>
    </row>
    <row r="7699">
      <c r="A7699" s="3">
        <v>14804.0</v>
      </c>
      <c r="B7699" s="3">
        <v>326.0</v>
      </c>
      <c r="C7699" s="4">
        <v>407.2</v>
      </c>
      <c r="D7699" s="4">
        <v>504.03999999999996</v>
      </c>
      <c r="E7699" s="4">
        <v>622.6479999999999</v>
      </c>
      <c r="F7699" s="4">
        <v>761.0775999999998</v>
      </c>
      <c r="G7699" s="4">
        <f t="shared" si="1"/>
        <v>926.29312</v>
      </c>
      <c r="H7699" s="4">
        <v>1126.9517439999997</v>
      </c>
    </row>
    <row r="7700">
      <c r="A7700" s="3">
        <v>14805.0</v>
      </c>
      <c r="B7700" s="3">
        <v>238.0</v>
      </c>
      <c r="C7700" s="4">
        <v>300.59999999999997</v>
      </c>
      <c r="D7700" s="4">
        <v>377.32</v>
      </c>
      <c r="E7700" s="4">
        <v>467.384</v>
      </c>
      <c r="F7700" s="4">
        <v>576.5608000000001</v>
      </c>
      <c r="G7700" s="4">
        <f t="shared" si="1"/>
        <v>704.87296</v>
      </c>
      <c r="H7700" s="4">
        <v>861.247552</v>
      </c>
    </row>
    <row r="7701">
      <c r="A7701" s="3">
        <v>14806.0</v>
      </c>
      <c r="B7701" s="3">
        <v>162.0</v>
      </c>
      <c r="C7701" s="4">
        <v>207.4</v>
      </c>
      <c r="D7701" s="4">
        <v>263.08</v>
      </c>
      <c r="E7701" s="4">
        <v>333.496</v>
      </c>
      <c r="F7701" s="4">
        <v>414.0951999999999</v>
      </c>
      <c r="G7701" s="4">
        <f t="shared" si="1"/>
        <v>509.91424</v>
      </c>
      <c r="H7701" s="4">
        <v>628.0970879999999</v>
      </c>
    </row>
    <row r="7702">
      <c r="A7702" s="3">
        <v>14807.0</v>
      </c>
      <c r="B7702" s="3">
        <v>406.0</v>
      </c>
      <c r="C7702" s="4">
        <v>502.2</v>
      </c>
      <c r="D7702" s="4">
        <v>616.84</v>
      </c>
      <c r="E7702" s="4">
        <v>756.408</v>
      </c>
      <c r="F7702" s="4">
        <v>922.4896</v>
      </c>
      <c r="G7702" s="4">
        <f t="shared" si="1"/>
        <v>1119.98752</v>
      </c>
      <c r="H7702" s="4">
        <v>1357.7850239999998</v>
      </c>
    </row>
    <row r="7703">
      <c r="A7703" s="3">
        <v>14808.0</v>
      </c>
      <c r="B7703" s="3">
        <v>247.0</v>
      </c>
      <c r="C7703" s="4">
        <v>312.4</v>
      </c>
      <c r="D7703" s="4">
        <v>391.47999999999996</v>
      </c>
      <c r="E7703" s="4">
        <v>485.97599999999994</v>
      </c>
      <c r="F7703" s="4">
        <v>598.8711999999999</v>
      </c>
      <c r="G7703" s="4">
        <f t="shared" si="1"/>
        <v>731.64544</v>
      </c>
      <c r="H7703" s="4">
        <v>894.1745279999999</v>
      </c>
    </row>
    <row r="7704">
      <c r="A7704" s="3">
        <v>14809.0</v>
      </c>
      <c r="B7704" s="3">
        <v>216.0</v>
      </c>
      <c r="C7704" s="4">
        <v>272.2</v>
      </c>
      <c r="D7704" s="4">
        <v>340.84</v>
      </c>
      <c r="E7704" s="4">
        <v>425.20799999999997</v>
      </c>
      <c r="F7704" s="4">
        <v>525.0495999999998</v>
      </c>
      <c r="G7704" s="4">
        <f t="shared" si="1"/>
        <v>643.05952</v>
      </c>
      <c r="H7704" s="4">
        <v>787.0714239999998</v>
      </c>
    </row>
    <row r="7705">
      <c r="A7705" s="3">
        <v>14810.0</v>
      </c>
      <c r="B7705" s="3">
        <v>390.0</v>
      </c>
      <c r="C7705" s="4">
        <v>482.0</v>
      </c>
      <c r="D7705" s="4">
        <v>593.8</v>
      </c>
      <c r="E7705" s="4">
        <v>727.16</v>
      </c>
      <c r="F7705" s="4">
        <v>887.3919999999999</v>
      </c>
      <c r="G7705" s="4">
        <f t="shared" si="1"/>
        <v>1077.8704</v>
      </c>
      <c r="H7705" s="4">
        <v>1308.8444799999997</v>
      </c>
    </row>
    <row r="7706">
      <c r="A7706" s="3">
        <v>14811.0</v>
      </c>
      <c r="B7706" s="3">
        <v>337.0</v>
      </c>
      <c r="C7706" s="4">
        <v>417.4</v>
      </c>
      <c r="D7706" s="4">
        <v>516.2799999999999</v>
      </c>
      <c r="E7706" s="4">
        <v>637.3359999999998</v>
      </c>
      <c r="F7706" s="4">
        <v>781.4031999999997</v>
      </c>
      <c r="G7706" s="4">
        <f t="shared" si="1"/>
        <v>950.68384</v>
      </c>
      <c r="H7706" s="4">
        <v>1154.6206079999995</v>
      </c>
    </row>
    <row r="7707">
      <c r="A7707" s="3">
        <v>14812.0</v>
      </c>
      <c r="B7707" s="3">
        <v>268.0</v>
      </c>
      <c r="C7707" s="4">
        <v>334.59999999999997</v>
      </c>
      <c r="D7707" s="4">
        <v>418.11999999999995</v>
      </c>
      <c r="E7707" s="4">
        <v>517.944</v>
      </c>
      <c r="F7707" s="4">
        <v>637.2328</v>
      </c>
      <c r="G7707" s="4">
        <f t="shared" si="1"/>
        <v>777.67936</v>
      </c>
      <c r="H7707" s="4">
        <v>948.6152319999999</v>
      </c>
    </row>
    <row r="7708">
      <c r="A7708" s="3">
        <v>14813.0</v>
      </c>
      <c r="B7708" s="3">
        <v>183.0</v>
      </c>
      <c r="C7708" s="4">
        <v>232.6</v>
      </c>
      <c r="D7708" s="4">
        <v>293.32</v>
      </c>
      <c r="E7708" s="4">
        <v>368.18399999999997</v>
      </c>
      <c r="F7708" s="4">
        <v>455.72079999999994</v>
      </c>
      <c r="G7708" s="4">
        <f t="shared" si="1"/>
        <v>559.86496</v>
      </c>
      <c r="H7708" s="4">
        <v>688.0379519999999</v>
      </c>
    </row>
    <row r="7709">
      <c r="A7709" s="3">
        <v>14814.0</v>
      </c>
      <c r="B7709" s="3">
        <v>290.0</v>
      </c>
      <c r="C7709" s="4">
        <v>361.0</v>
      </c>
      <c r="D7709" s="4">
        <v>447.4</v>
      </c>
      <c r="E7709" s="4">
        <v>554.68</v>
      </c>
      <c r="F7709" s="4">
        <v>682.2159999999999</v>
      </c>
      <c r="G7709" s="4">
        <f t="shared" si="1"/>
        <v>831.6592</v>
      </c>
      <c r="H7709" s="4">
        <v>1012.5910399999998</v>
      </c>
    </row>
    <row r="7710">
      <c r="A7710" s="3">
        <v>14815.0</v>
      </c>
      <c r="B7710" s="3">
        <v>193.0</v>
      </c>
      <c r="C7710" s="4">
        <v>246.6</v>
      </c>
      <c r="D7710" s="4">
        <v>311.31999999999994</v>
      </c>
      <c r="E7710" s="4">
        <v>391.3839999999999</v>
      </c>
      <c r="F7710" s="4">
        <v>486.2607999999999</v>
      </c>
      <c r="G7710" s="4">
        <f t="shared" si="1"/>
        <v>596.51296</v>
      </c>
      <c r="H7710" s="4">
        <v>729.6155519999999</v>
      </c>
    </row>
    <row r="7711">
      <c r="A7711" s="3">
        <v>14816.0</v>
      </c>
      <c r="B7711" s="3">
        <v>168.0</v>
      </c>
      <c r="C7711" s="4">
        <v>217.6</v>
      </c>
      <c r="D7711" s="4">
        <v>276.52</v>
      </c>
      <c r="E7711" s="4">
        <v>346.424</v>
      </c>
      <c r="F7711" s="4">
        <v>431.4087999999999</v>
      </c>
      <c r="G7711" s="4">
        <f t="shared" si="1"/>
        <v>530.69056</v>
      </c>
      <c r="H7711" s="4">
        <v>651.4286719999999</v>
      </c>
    </row>
    <row r="7712">
      <c r="A7712" s="3">
        <v>14817.0</v>
      </c>
      <c r="B7712" s="3">
        <v>237.0</v>
      </c>
      <c r="C7712" s="4">
        <v>298.4</v>
      </c>
      <c r="D7712" s="4">
        <v>372.28</v>
      </c>
      <c r="E7712" s="4">
        <v>464.53599999999994</v>
      </c>
      <c r="F7712" s="4">
        <v>571.3431999999999</v>
      </c>
      <c r="G7712" s="4">
        <f t="shared" si="1"/>
        <v>698.61184</v>
      </c>
      <c r="H7712" s="4">
        <v>852.1342079999998</v>
      </c>
    </row>
    <row r="7713">
      <c r="A7713" s="3">
        <v>14818.0</v>
      </c>
      <c r="B7713" s="3">
        <v>450.0</v>
      </c>
      <c r="C7713" s="4">
        <v>556.0</v>
      </c>
      <c r="D7713" s="4">
        <v>682.5999999999999</v>
      </c>
      <c r="E7713" s="4">
        <v>836.9199999999998</v>
      </c>
      <c r="F7713" s="4">
        <v>1020.0039999999998</v>
      </c>
      <c r="G7713" s="4">
        <f t="shared" si="1"/>
        <v>1237.0048</v>
      </c>
      <c r="H7713" s="4">
        <v>1499.8057599999997</v>
      </c>
    </row>
    <row r="7714">
      <c r="A7714" s="3">
        <v>14819.0</v>
      </c>
      <c r="B7714" s="3">
        <v>117.0</v>
      </c>
      <c r="C7714" s="4">
        <v>154.4</v>
      </c>
      <c r="D7714" s="4">
        <v>200.68</v>
      </c>
      <c r="E7714" s="4">
        <v>258.616</v>
      </c>
      <c r="F7714" s="4">
        <v>325.13919999999996</v>
      </c>
      <c r="G7714" s="4">
        <f t="shared" si="1"/>
        <v>403.16704</v>
      </c>
      <c r="H7714" s="4">
        <v>500.0004479999999</v>
      </c>
    </row>
    <row r="7715">
      <c r="A7715" s="3">
        <v>14820.0</v>
      </c>
      <c r="B7715" s="3">
        <v>357.0</v>
      </c>
      <c r="C7715" s="4">
        <v>441.4</v>
      </c>
      <c r="D7715" s="4">
        <v>543.88</v>
      </c>
      <c r="E7715" s="4">
        <v>667.256</v>
      </c>
      <c r="F7715" s="4">
        <v>815.5071999999999</v>
      </c>
      <c r="G7715" s="4">
        <f t="shared" si="1"/>
        <v>991.60864</v>
      </c>
      <c r="H7715" s="4">
        <v>1205.330368</v>
      </c>
    </row>
    <row r="7716">
      <c r="A7716" s="3">
        <v>14821.0</v>
      </c>
      <c r="B7716" s="3">
        <v>132.0</v>
      </c>
      <c r="C7716" s="4">
        <v>172.4</v>
      </c>
      <c r="D7716" s="4">
        <v>221.07999999999998</v>
      </c>
      <c r="E7716" s="4">
        <v>283.096</v>
      </c>
      <c r="F7716" s="4">
        <v>354.5152</v>
      </c>
      <c r="G7716" s="4">
        <f t="shared" si="1"/>
        <v>438.41824</v>
      </c>
      <c r="H7716" s="4">
        <v>539.9018879999999</v>
      </c>
    </row>
    <row r="7717">
      <c r="A7717" s="3">
        <v>14822.0</v>
      </c>
      <c r="B7717" s="3">
        <v>268.0</v>
      </c>
      <c r="C7717" s="4">
        <v>336.59999999999997</v>
      </c>
      <c r="D7717" s="4">
        <v>420.52</v>
      </c>
      <c r="E7717" s="4">
        <v>522.424</v>
      </c>
      <c r="F7717" s="4">
        <v>641.7087999999999</v>
      </c>
      <c r="G7717" s="4">
        <f t="shared" si="1"/>
        <v>783.05056</v>
      </c>
      <c r="H7717" s="4">
        <v>955.8606719999998</v>
      </c>
    </row>
    <row r="7718">
      <c r="A7718" s="3">
        <v>14823.0</v>
      </c>
      <c r="B7718" s="3">
        <v>211.0</v>
      </c>
      <c r="C7718" s="4">
        <v>267.2</v>
      </c>
      <c r="D7718" s="4">
        <v>337.24</v>
      </c>
      <c r="E7718" s="4">
        <v>422.488</v>
      </c>
      <c r="F7718" s="4">
        <v>522.6856</v>
      </c>
      <c r="G7718" s="4">
        <f t="shared" si="1"/>
        <v>640.22272</v>
      </c>
      <c r="H7718" s="4">
        <v>782.867264</v>
      </c>
    </row>
    <row r="7719">
      <c r="A7719" s="3">
        <v>14824.0</v>
      </c>
      <c r="B7719" s="3">
        <v>173.0</v>
      </c>
      <c r="C7719" s="4">
        <v>223.6</v>
      </c>
      <c r="D7719" s="4">
        <v>283.71999999999997</v>
      </c>
      <c r="E7719" s="4">
        <v>358.26399999999995</v>
      </c>
      <c r="F7719" s="4">
        <v>444.7167999999999</v>
      </c>
      <c r="G7719" s="4">
        <f t="shared" si="1"/>
        <v>546.66016</v>
      </c>
      <c r="H7719" s="4">
        <v>669.7921919999998</v>
      </c>
    </row>
    <row r="7720">
      <c r="A7720" s="3">
        <v>14825.0</v>
      </c>
      <c r="B7720" s="3">
        <v>143.0</v>
      </c>
      <c r="C7720" s="4">
        <v>185.6</v>
      </c>
      <c r="D7720" s="4">
        <v>238.12</v>
      </c>
      <c r="E7720" s="4">
        <v>303.544</v>
      </c>
      <c r="F7720" s="4">
        <v>379.0528</v>
      </c>
      <c r="G7720" s="4">
        <f t="shared" si="1"/>
        <v>467.86336</v>
      </c>
      <c r="H7720" s="4">
        <v>577.636032</v>
      </c>
    </row>
    <row r="7721">
      <c r="A7721" s="3">
        <v>14826.0</v>
      </c>
      <c r="B7721" s="3">
        <v>335.0</v>
      </c>
      <c r="C7721" s="4">
        <v>417.0</v>
      </c>
      <c r="D7721" s="4">
        <v>515.8</v>
      </c>
      <c r="E7721" s="4">
        <v>636.7599999999999</v>
      </c>
      <c r="F7721" s="4">
        <v>778.9119999999998</v>
      </c>
      <c r="G7721" s="4">
        <f t="shared" si="1"/>
        <v>947.6944</v>
      </c>
      <c r="H7721" s="4">
        <v>1153.4332799999997</v>
      </c>
    </row>
    <row r="7722">
      <c r="A7722" s="3">
        <v>14827.0</v>
      </c>
      <c r="B7722" s="3">
        <v>287.0</v>
      </c>
      <c r="C7722" s="4">
        <v>359.4</v>
      </c>
      <c r="D7722" s="4">
        <v>446.67999999999995</v>
      </c>
      <c r="E7722" s="4">
        <v>550.616</v>
      </c>
      <c r="F7722" s="4">
        <v>675.5391999999999</v>
      </c>
      <c r="G7722" s="4">
        <f t="shared" si="1"/>
        <v>823.64704</v>
      </c>
      <c r="H7722" s="4">
        <v>1002.9764479999999</v>
      </c>
    </row>
    <row r="7723">
      <c r="A7723" s="3">
        <v>14828.0</v>
      </c>
      <c r="B7723" s="3">
        <v>406.0</v>
      </c>
      <c r="C7723" s="4">
        <v>501.2</v>
      </c>
      <c r="D7723" s="4">
        <v>618.04</v>
      </c>
      <c r="E7723" s="4">
        <v>756.2479999999999</v>
      </c>
      <c r="F7723" s="4">
        <v>922.2975999999999</v>
      </c>
      <c r="G7723" s="4">
        <f t="shared" si="1"/>
        <v>1119.75712</v>
      </c>
      <c r="H7723" s="4">
        <v>1359.9085439999997</v>
      </c>
    </row>
    <row r="7724">
      <c r="A7724" s="3">
        <v>14829.0</v>
      </c>
      <c r="B7724" s="3">
        <v>303.0</v>
      </c>
      <c r="C7724" s="4">
        <v>378.59999999999997</v>
      </c>
      <c r="D7724" s="4">
        <v>470.91999999999996</v>
      </c>
      <c r="E7724" s="4">
        <v>582.9039999999999</v>
      </c>
      <c r="F7724" s="4">
        <v>713.3847999999998</v>
      </c>
      <c r="G7724" s="4">
        <f t="shared" si="1"/>
        <v>869.06176</v>
      </c>
      <c r="H7724" s="4">
        <v>1056.6741119999995</v>
      </c>
    </row>
    <row r="7725">
      <c r="A7725" s="3">
        <v>14830.0</v>
      </c>
      <c r="B7725" s="3">
        <v>247.0</v>
      </c>
      <c r="C7725" s="4">
        <v>311.4</v>
      </c>
      <c r="D7725" s="4">
        <v>390.28</v>
      </c>
      <c r="E7725" s="4">
        <v>484.53599999999994</v>
      </c>
      <c r="F7725" s="4">
        <v>595.3431999999999</v>
      </c>
      <c r="G7725" s="4">
        <f t="shared" si="1"/>
        <v>727.41184</v>
      </c>
      <c r="H7725" s="4">
        <v>888.2942079999998</v>
      </c>
    </row>
    <row r="7726">
      <c r="A7726" s="3">
        <v>14831.0</v>
      </c>
      <c r="B7726" s="3">
        <v>143.0</v>
      </c>
      <c r="C7726" s="4">
        <v>184.6</v>
      </c>
      <c r="D7726" s="4">
        <v>235.71999999999997</v>
      </c>
      <c r="E7726" s="4">
        <v>300.664</v>
      </c>
      <c r="F7726" s="4">
        <v>374.69679999999994</v>
      </c>
      <c r="G7726" s="4">
        <f t="shared" si="1"/>
        <v>462.63616</v>
      </c>
      <c r="H7726" s="4">
        <v>569.7633919999998</v>
      </c>
    </row>
    <row r="7727">
      <c r="A7727" s="3">
        <v>14832.0</v>
      </c>
      <c r="B7727" s="3">
        <v>324.0</v>
      </c>
      <c r="C7727" s="4">
        <v>404.8</v>
      </c>
      <c r="D7727" s="4">
        <v>501.15999999999997</v>
      </c>
      <c r="E7727" s="4">
        <v>619.1919999999999</v>
      </c>
      <c r="F7727" s="4">
        <v>758.7303999999999</v>
      </c>
      <c r="G7727" s="4">
        <f t="shared" si="1"/>
        <v>923.47648</v>
      </c>
      <c r="H7727" s="4">
        <v>1121.9717759999999</v>
      </c>
    </row>
    <row r="7728">
      <c r="A7728" s="3">
        <v>14833.0</v>
      </c>
      <c r="B7728" s="3">
        <v>157.0</v>
      </c>
      <c r="C7728" s="4">
        <v>204.4</v>
      </c>
      <c r="D7728" s="4">
        <v>260.67999999999995</v>
      </c>
      <c r="E7728" s="4">
        <v>329.0159999999999</v>
      </c>
      <c r="F7728" s="4">
        <v>411.4191999999999</v>
      </c>
      <c r="G7728" s="4">
        <f t="shared" si="1"/>
        <v>506.70304</v>
      </c>
      <c r="H7728" s="4">
        <v>621.8436479999997</v>
      </c>
    </row>
    <row r="7729">
      <c r="A7729" s="3">
        <v>14834.0</v>
      </c>
      <c r="B7729" s="3">
        <v>372.0</v>
      </c>
      <c r="C7729" s="4">
        <v>461.4</v>
      </c>
      <c r="D7729" s="4">
        <v>570.28</v>
      </c>
      <c r="E7729" s="4">
        <v>698.9359999999999</v>
      </c>
      <c r="F7729" s="4">
        <v>853.5231999999999</v>
      </c>
      <c r="G7729" s="4">
        <f t="shared" si="1"/>
        <v>1037.22784</v>
      </c>
      <c r="H7729" s="4">
        <v>1258.4734079999996</v>
      </c>
    </row>
    <row r="7730">
      <c r="A7730" s="3">
        <v>14835.0</v>
      </c>
      <c r="B7730" s="3">
        <v>422.0</v>
      </c>
      <c r="C7730" s="4">
        <v>520.4</v>
      </c>
      <c r="D7730" s="4">
        <v>638.68</v>
      </c>
      <c r="E7730" s="4">
        <v>782.616</v>
      </c>
      <c r="F7730" s="4">
        <v>955.7392</v>
      </c>
      <c r="G7730" s="4">
        <f t="shared" si="1"/>
        <v>1159.88704</v>
      </c>
      <c r="H7730" s="4">
        <v>1408.0644479999999</v>
      </c>
    </row>
    <row r="7731">
      <c r="A7731" s="3">
        <v>14836.0</v>
      </c>
      <c r="B7731" s="3">
        <v>304.0</v>
      </c>
      <c r="C7731" s="4">
        <v>380.8</v>
      </c>
      <c r="D7731" s="4">
        <v>473.56</v>
      </c>
      <c r="E7731" s="4">
        <v>582.872</v>
      </c>
      <c r="F7731" s="4">
        <v>715.1464</v>
      </c>
      <c r="G7731" s="4">
        <f t="shared" si="1"/>
        <v>871.17568</v>
      </c>
      <c r="H7731" s="4">
        <v>1061.6108159999999</v>
      </c>
    </row>
    <row r="7732">
      <c r="A7732" s="3">
        <v>14837.0</v>
      </c>
      <c r="B7732" s="3">
        <v>311.0</v>
      </c>
      <c r="C7732" s="4">
        <v>387.2</v>
      </c>
      <c r="D7732" s="4">
        <v>481.24</v>
      </c>
      <c r="E7732" s="4">
        <v>592.088</v>
      </c>
      <c r="F7732" s="4">
        <v>724.4055999999999</v>
      </c>
      <c r="G7732" s="4">
        <f t="shared" si="1"/>
        <v>882.28672</v>
      </c>
      <c r="H7732" s="4">
        <v>1074.944064</v>
      </c>
    </row>
    <row r="7733">
      <c r="A7733" s="3">
        <v>14838.0</v>
      </c>
      <c r="B7733" s="3">
        <v>434.0</v>
      </c>
      <c r="C7733" s="4">
        <v>535.8</v>
      </c>
      <c r="D7733" s="4">
        <v>659.56</v>
      </c>
      <c r="E7733" s="4">
        <v>806.0719999999999</v>
      </c>
      <c r="F7733" s="4">
        <v>982.0863999999998</v>
      </c>
      <c r="G7733" s="4">
        <f t="shared" si="1"/>
        <v>1191.50368</v>
      </c>
      <c r="H7733" s="4">
        <v>1444.4044159999996</v>
      </c>
    </row>
    <row r="7734">
      <c r="A7734" s="3">
        <v>14839.0</v>
      </c>
      <c r="B7734" s="3">
        <v>413.0</v>
      </c>
      <c r="C7734" s="4">
        <v>510.59999999999997</v>
      </c>
      <c r="D7734" s="4">
        <v>628.1199999999999</v>
      </c>
      <c r="E7734" s="4">
        <v>771.5439999999998</v>
      </c>
      <c r="F7734" s="4">
        <v>939.7527999999996</v>
      </c>
      <c r="G7734" s="4">
        <f t="shared" si="1"/>
        <v>1140.70336</v>
      </c>
      <c r="H7734" s="4">
        <v>1383.4440319999992</v>
      </c>
    </row>
    <row r="7735">
      <c r="A7735" s="3">
        <v>14840.0</v>
      </c>
      <c r="B7735" s="3">
        <v>157.0</v>
      </c>
      <c r="C7735" s="4">
        <v>203.4</v>
      </c>
      <c r="D7735" s="4">
        <v>259.47999999999996</v>
      </c>
      <c r="E7735" s="4">
        <v>325.97599999999994</v>
      </c>
      <c r="F7735" s="4">
        <v>405.0711999999999</v>
      </c>
      <c r="G7735" s="4">
        <f t="shared" si="1"/>
        <v>499.08544</v>
      </c>
      <c r="H7735" s="4">
        <v>614.3025279999998</v>
      </c>
    </row>
    <row r="7736">
      <c r="A7736" s="3">
        <v>14841.0</v>
      </c>
      <c r="B7736" s="3">
        <v>305.0</v>
      </c>
      <c r="C7736" s="4">
        <v>382.0</v>
      </c>
      <c r="D7736" s="4">
        <v>472.59999999999997</v>
      </c>
      <c r="E7736" s="4">
        <v>584.9199999999998</v>
      </c>
      <c r="F7736" s="4">
        <v>715.8039999999997</v>
      </c>
      <c r="G7736" s="4">
        <f t="shared" si="1"/>
        <v>871.9648</v>
      </c>
      <c r="H7736" s="4">
        <v>1062.5577599999995</v>
      </c>
    </row>
    <row r="7737">
      <c r="A7737" s="3">
        <v>14842.0</v>
      </c>
      <c r="B7737" s="3">
        <v>299.0</v>
      </c>
      <c r="C7737" s="4">
        <v>373.8</v>
      </c>
      <c r="D7737" s="4">
        <v>462.76</v>
      </c>
      <c r="E7737" s="4">
        <v>571.5120000000001</v>
      </c>
      <c r="F7737" s="4">
        <v>699.7144000000001</v>
      </c>
      <c r="G7737" s="4">
        <f t="shared" si="1"/>
        <v>852.65728</v>
      </c>
      <c r="H7737" s="4">
        <v>1038.5887360000002</v>
      </c>
    </row>
    <row r="7738">
      <c r="A7738" s="3">
        <v>14843.0</v>
      </c>
      <c r="B7738" s="3">
        <v>162.0</v>
      </c>
      <c r="C7738" s="4">
        <v>208.4</v>
      </c>
      <c r="D7738" s="4">
        <v>265.47999999999996</v>
      </c>
      <c r="E7738" s="4">
        <v>336.376</v>
      </c>
      <c r="F7738" s="4">
        <v>418.4512</v>
      </c>
      <c r="G7738" s="4">
        <f t="shared" si="1"/>
        <v>515.14144</v>
      </c>
      <c r="H7738" s="4">
        <v>633.5697279999998</v>
      </c>
    </row>
    <row r="7739">
      <c r="A7739" s="3">
        <v>14844.0</v>
      </c>
      <c r="B7739" s="3">
        <v>365.0</v>
      </c>
      <c r="C7739" s="4">
        <v>451.0</v>
      </c>
      <c r="D7739" s="4">
        <v>557.8</v>
      </c>
      <c r="E7739" s="4">
        <v>687.1599999999999</v>
      </c>
      <c r="F7739" s="4">
        <v>841.1919999999998</v>
      </c>
      <c r="G7739" s="4">
        <f t="shared" si="1"/>
        <v>1022.4304</v>
      </c>
      <c r="H7739" s="4">
        <v>1241.5164799999995</v>
      </c>
    </row>
    <row r="7740">
      <c r="A7740" s="3">
        <v>14845.0</v>
      </c>
      <c r="B7740" s="3">
        <v>118.0</v>
      </c>
      <c r="C7740" s="4">
        <v>155.6</v>
      </c>
      <c r="D7740" s="4">
        <v>200.92</v>
      </c>
      <c r="E7740" s="4">
        <v>258.904</v>
      </c>
      <c r="F7740" s="4">
        <v>324.5848</v>
      </c>
      <c r="G7740" s="4">
        <f t="shared" si="1"/>
        <v>402.50176</v>
      </c>
      <c r="H7740" s="4">
        <v>497.6021119999999</v>
      </c>
    </row>
    <row r="7741">
      <c r="A7741" s="3">
        <v>14846.0</v>
      </c>
      <c r="B7741" s="3">
        <v>341.0</v>
      </c>
      <c r="C7741" s="4">
        <v>422.2</v>
      </c>
      <c r="D7741" s="4">
        <v>520.84</v>
      </c>
      <c r="E7741" s="4">
        <v>639.6080000000001</v>
      </c>
      <c r="F7741" s="4">
        <v>782.3296</v>
      </c>
      <c r="G7741" s="4">
        <f t="shared" si="1"/>
        <v>951.79552</v>
      </c>
      <c r="H7741" s="4">
        <v>1157.554624</v>
      </c>
    </row>
    <row r="7742">
      <c r="A7742" s="3">
        <v>14847.0</v>
      </c>
      <c r="B7742" s="3">
        <v>448.0</v>
      </c>
      <c r="C7742" s="4">
        <v>550.6</v>
      </c>
      <c r="D7742" s="4">
        <v>674.9200000000001</v>
      </c>
      <c r="E7742" s="4">
        <v>824.5040000000001</v>
      </c>
      <c r="F7742" s="4">
        <v>1005.1048000000002</v>
      </c>
      <c r="G7742" s="4">
        <f t="shared" si="1"/>
        <v>1219.12576</v>
      </c>
      <c r="H7742" s="4">
        <v>1478.350912</v>
      </c>
    </row>
    <row r="7743">
      <c r="A7743" s="3">
        <v>14848.0</v>
      </c>
      <c r="B7743" s="3">
        <v>244.0</v>
      </c>
      <c r="C7743" s="4">
        <v>306.8</v>
      </c>
      <c r="D7743" s="4">
        <v>384.76000000000005</v>
      </c>
      <c r="E7743" s="4">
        <v>479.51200000000006</v>
      </c>
      <c r="F7743" s="4">
        <v>591.1144</v>
      </c>
      <c r="G7743" s="4">
        <f t="shared" si="1"/>
        <v>722.33728</v>
      </c>
      <c r="H7743" s="4">
        <v>882.204736</v>
      </c>
    </row>
    <row r="7744">
      <c r="A7744" s="3">
        <v>14849.0</v>
      </c>
      <c r="B7744" s="3">
        <v>316.0</v>
      </c>
      <c r="C7744" s="4">
        <v>392.2</v>
      </c>
      <c r="D7744" s="4">
        <v>484.84</v>
      </c>
      <c r="E7744" s="4">
        <v>598.008</v>
      </c>
      <c r="F7744" s="4">
        <v>733.3096</v>
      </c>
      <c r="G7744" s="4">
        <f t="shared" si="1"/>
        <v>892.97152</v>
      </c>
      <c r="H7744" s="4">
        <v>1087.765824</v>
      </c>
    </row>
    <row r="7745">
      <c r="A7745" s="3">
        <v>14850.0</v>
      </c>
      <c r="B7745" s="3">
        <v>159.0</v>
      </c>
      <c r="C7745" s="4">
        <v>206.79999999999998</v>
      </c>
      <c r="D7745" s="4">
        <v>262.35999999999996</v>
      </c>
      <c r="E7745" s="4">
        <v>332.63199999999995</v>
      </c>
      <c r="F7745" s="4">
        <v>415.75839999999994</v>
      </c>
      <c r="G7745" s="4">
        <f t="shared" si="1"/>
        <v>511.91008</v>
      </c>
      <c r="H7745" s="4">
        <v>628.0920959999997</v>
      </c>
    </row>
    <row r="7746">
      <c r="A7746" s="3">
        <v>14851.0</v>
      </c>
      <c r="B7746" s="3">
        <v>209.0</v>
      </c>
      <c r="C7746" s="4">
        <v>263.79999999999995</v>
      </c>
      <c r="D7746" s="4">
        <v>333.15999999999997</v>
      </c>
      <c r="E7746" s="4">
        <v>415.99199999999996</v>
      </c>
      <c r="F7746" s="4">
        <v>513.0903999999999</v>
      </c>
      <c r="G7746" s="4">
        <f t="shared" si="1"/>
        <v>628.70848</v>
      </c>
      <c r="H7746" s="4">
        <v>768.2501759999998</v>
      </c>
    </row>
    <row r="7747">
      <c r="A7747" s="3">
        <v>14852.0</v>
      </c>
      <c r="B7747" s="3">
        <v>347.0</v>
      </c>
      <c r="C7747" s="4">
        <v>432.4</v>
      </c>
      <c r="D7747" s="4">
        <v>534.28</v>
      </c>
      <c r="E7747" s="4">
        <v>657.336</v>
      </c>
      <c r="F7747" s="4">
        <v>805.4032</v>
      </c>
      <c r="G7747" s="4">
        <f t="shared" si="1"/>
        <v>979.48384</v>
      </c>
      <c r="H7747" s="4">
        <v>1189.9806079999996</v>
      </c>
    </row>
    <row r="7748">
      <c r="A7748" s="3">
        <v>14853.0</v>
      </c>
      <c r="B7748" s="3">
        <v>343.0</v>
      </c>
      <c r="C7748" s="4">
        <v>427.59999999999997</v>
      </c>
      <c r="D7748" s="4">
        <v>527.3199999999999</v>
      </c>
      <c r="E7748" s="4">
        <v>648.9839999999999</v>
      </c>
      <c r="F7748" s="4">
        <v>792.6807999999999</v>
      </c>
      <c r="G7748" s="4">
        <f t="shared" si="1"/>
        <v>964.21696</v>
      </c>
      <c r="H7748" s="4">
        <v>1170.8603519999997</v>
      </c>
    </row>
    <row r="7749">
      <c r="A7749" s="3">
        <v>14854.0</v>
      </c>
      <c r="B7749" s="3">
        <v>156.0</v>
      </c>
      <c r="C7749" s="4">
        <v>203.2</v>
      </c>
      <c r="D7749" s="4">
        <v>258.03999999999996</v>
      </c>
      <c r="E7749" s="4">
        <v>327.448</v>
      </c>
      <c r="F7749" s="4">
        <v>406.83759999999995</v>
      </c>
      <c r="G7749" s="4">
        <f t="shared" si="1"/>
        <v>501.20512</v>
      </c>
      <c r="H7749" s="4">
        <v>617.6461439999999</v>
      </c>
    </row>
    <row r="7750">
      <c r="A7750" s="3">
        <v>14855.0</v>
      </c>
      <c r="B7750" s="3">
        <v>402.0</v>
      </c>
      <c r="C7750" s="4">
        <v>496.4</v>
      </c>
      <c r="D7750" s="4">
        <v>609.88</v>
      </c>
      <c r="E7750" s="4">
        <v>746.456</v>
      </c>
      <c r="F7750" s="4">
        <v>910.5472</v>
      </c>
      <c r="G7750" s="4">
        <f t="shared" si="1"/>
        <v>1105.65664</v>
      </c>
      <c r="H7750" s="4">
        <v>1342.987968</v>
      </c>
    </row>
    <row r="7751">
      <c r="A7751" s="3">
        <v>14856.0</v>
      </c>
      <c r="B7751" s="3">
        <v>188.0</v>
      </c>
      <c r="C7751" s="4">
        <v>239.6</v>
      </c>
      <c r="D7751" s="4">
        <v>302.91999999999996</v>
      </c>
      <c r="E7751" s="4">
        <v>378.104</v>
      </c>
      <c r="F7751" s="4">
        <v>468.52479999999997</v>
      </c>
      <c r="G7751" s="4">
        <f t="shared" si="1"/>
        <v>575.22976</v>
      </c>
      <c r="H7751" s="4">
        <v>704.8757119999999</v>
      </c>
    </row>
    <row r="7752">
      <c r="A7752" s="3">
        <v>14857.0</v>
      </c>
      <c r="B7752" s="3">
        <v>250.0</v>
      </c>
      <c r="C7752" s="4">
        <v>316.0</v>
      </c>
      <c r="D7752" s="4">
        <v>393.4</v>
      </c>
      <c r="E7752" s="4">
        <v>489.87999999999994</v>
      </c>
      <c r="F7752" s="4">
        <v>603.5559999999999</v>
      </c>
      <c r="G7752" s="4">
        <f t="shared" si="1"/>
        <v>737.2672</v>
      </c>
      <c r="H7752" s="4">
        <v>900.1206399999999</v>
      </c>
    </row>
    <row r="7753">
      <c r="A7753" s="3">
        <v>14858.0</v>
      </c>
      <c r="B7753" s="3">
        <v>169.0</v>
      </c>
      <c r="C7753" s="4">
        <v>215.79999999999998</v>
      </c>
      <c r="D7753" s="4">
        <v>274.35999999999996</v>
      </c>
      <c r="E7753" s="4">
        <v>343.83199999999994</v>
      </c>
      <c r="F7753" s="4">
        <v>427.3983999999999</v>
      </c>
      <c r="G7753" s="4">
        <f t="shared" si="1"/>
        <v>525.87808</v>
      </c>
      <c r="H7753" s="4">
        <v>645.6536959999999</v>
      </c>
    </row>
    <row r="7754">
      <c r="A7754" s="3">
        <v>14859.0</v>
      </c>
      <c r="B7754" s="3">
        <v>152.0</v>
      </c>
      <c r="C7754" s="4">
        <v>195.4</v>
      </c>
      <c r="D7754" s="4">
        <v>248.67999999999998</v>
      </c>
      <c r="E7754" s="4">
        <v>314.61599999999993</v>
      </c>
      <c r="F7754" s="4">
        <v>392.3391999999999</v>
      </c>
      <c r="G7754" s="4">
        <f t="shared" si="1"/>
        <v>483.80704</v>
      </c>
      <c r="H7754" s="4">
        <v>594.3684479999997</v>
      </c>
    </row>
    <row r="7755">
      <c r="A7755" s="3">
        <v>14860.0</v>
      </c>
      <c r="B7755" s="3">
        <v>343.0</v>
      </c>
      <c r="C7755" s="4">
        <v>426.59999999999997</v>
      </c>
      <c r="D7755" s="4">
        <v>528.52</v>
      </c>
      <c r="E7755" s="4">
        <v>650.424</v>
      </c>
      <c r="F7755" s="4">
        <v>795.3087999999999</v>
      </c>
      <c r="G7755" s="4">
        <f t="shared" si="1"/>
        <v>967.37056</v>
      </c>
      <c r="H7755" s="4">
        <v>1174.6446719999997</v>
      </c>
    </row>
    <row r="7756">
      <c r="A7756" s="3">
        <v>14861.0</v>
      </c>
      <c r="B7756" s="3">
        <v>239.0</v>
      </c>
      <c r="C7756" s="4">
        <v>299.8</v>
      </c>
      <c r="D7756" s="4">
        <v>376.36</v>
      </c>
      <c r="E7756" s="4">
        <v>469.432</v>
      </c>
      <c r="F7756" s="4">
        <v>579.9184</v>
      </c>
      <c r="G7756" s="4">
        <f t="shared" si="1"/>
        <v>708.90208</v>
      </c>
      <c r="H7756" s="4">
        <v>865.2824959999999</v>
      </c>
    </row>
    <row r="7757">
      <c r="A7757" s="3">
        <v>14862.0</v>
      </c>
      <c r="B7757" s="3">
        <v>363.0</v>
      </c>
      <c r="C7757" s="4">
        <v>450.59999999999997</v>
      </c>
      <c r="D7757" s="4">
        <v>556.1199999999999</v>
      </c>
      <c r="E7757" s="4">
        <v>683.5439999999999</v>
      </c>
      <c r="F7757" s="4">
        <v>836.8527999999999</v>
      </c>
      <c r="G7757" s="4">
        <f t="shared" si="1"/>
        <v>1017.22336</v>
      </c>
      <c r="H7757" s="4">
        <v>1236.8680319999999</v>
      </c>
    </row>
    <row r="7758">
      <c r="A7758" s="3">
        <v>14863.0</v>
      </c>
      <c r="B7758" s="3">
        <v>338.0</v>
      </c>
      <c r="C7758" s="4">
        <v>420.59999999999997</v>
      </c>
      <c r="D7758" s="4">
        <v>521.3199999999999</v>
      </c>
      <c r="E7758" s="4">
        <v>640.184</v>
      </c>
      <c r="F7758" s="4">
        <v>784.8208</v>
      </c>
      <c r="G7758" s="4">
        <f t="shared" si="1"/>
        <v>954.78496</v>
      </c>
      <c r="H7758" s="4">
        <v>1160.3419519999998</v>
      </c>
    </row>
    <row r="7759">
      <c r="A7759" s="3">
        <v>14864.0</v>
      </c>
      <c r="B7759" s="3">
        <v>344.0</v>
      </c>
      <c r="C7759" s="4">
        <v>428.8</v>
      </c>
      <c r="D7759" s="4">
        <v>528.76</v>
      </c>
      <c r="E7759" s="4">
        <v>649.112</v>
      </c>
      <c r="F7759" s="4">
        <v>792.8344</v>
      </c>
      <c r="G7759" s="4">
        <f t="shared" si="1"/>
        <v>964.40128</v>
      </c>
      <c r="H7759" s="4">
        <v>1173.481536</v>
      </c>
    </row>
    <row r="7760">
      <c r="A7760" s="3">
        <v>14865.0</v>
      </c>
      <c r="B7760" s="3">
        <v>359.0</v>
      </c>
      <c r="C7760" s="4">
        <v>444.8</v>
      </c>
      <c r="D7760" s="4">
        <v>550.36</v>
      </c>
      <c r="E7760" s="4">
        <v>676.6320000000001</v>
      </c>
      <c r="F7760" s="4">
        <v>827.6584000000001</v>
      </c>
      <c r="G7760" s="4">
        <f t="shared" si="1"/>
        <v>1006.19008</v>
      </c>
      <c r="H7760" s="4">
        <v>1223.6280960000001</v>
      </c>
    </row>
    <row r="7761">
      <c r="A7761" s="3">
        <v>14866.0</v>
      </c>
      <c r="B7761" s="3">
        <v>300.0</v>
      </c>
      <c r="C7761" s="4">
        <v>374.0</v>
      </c>
      <c r="D7761" s="4">
        <v>464.2</v>
      </c>
      <c r="E7761" s="4">
        <v>574.8399999999999</v>
      </c>
      <c r="F7761" s="4">
        <v>706.4079999999999</v>
      </c>
      <c r="G7761" s="4">
        <f t="shared" si="1"/>
        <v>860.6896</v>
      </c>
      <c r="H7761" s="4">
        <v>1049.0275199999999</v>
      </c>
    </row>
    <row r="7762">
      <c r="A7762" s="3">
        <v>14867.0</v>
      </c>
      <c r="B7762" s="3">
        <v>269.0</v>
      </c>
      <c r="C7762" s="4">
        <v>335.8</v>
      </c>
      <c r="D7762" s="4">
        <v>417.15999999999997</v>
      </c>
      <c r="E7762" s="4">
        <v>516.7919999999999</v>
      </c>
      <c r="F7762" s="4">
        <v>634.9503999999998</v>
      </c>
      <c r="G7762" s="4">
        <f t="shared" si="1"/>
        <v>774.94048</v>
      </c>
      <c r="H7762" s="4">
        <v>945.3285759999997</v>
      </c>
    </row>
    <row r="7763">
      <c r="A7763" s="3">
        <v>14868.0</v>
      </c>
      <c r="B7763" s="3">
        <v>271.0</v>
      </c>
      <c r="C7763" s="4">
        <v>338.2</v>
      </c>
      <c r="D7763" s="4">
        <v>422.44</v>
      </c>
      <c r="E7763" s="4">
        <v>521.528</v>
      </c>
      <c r="F7763" s="4">
        <v>642.4336000000001</v>
      </c>
      <c r="G7763" s="4">
        <f t="shared" si="1"/>
        <v>783.92032</v>
      </c>
      <c r="H7763" s="4">
        <v>956.104384</v>
      </c>
    </row>
    <row r="7764">
      <c r="A7764" s="3">
        <v>14869.0</v>
      </c>
      <c r="B7764" s="3">
        <v>199.0</v>
      </c>
      <c r="C7764" s="4">
        <v>251.79999999999998</v>
      </c>
      <c r="D7764" s="4">
        <v>316.35999999999996</v>
      </c>
      <c r="E7764" s="4">
        <v>395.83199999999994</v>
      </c>
      <c r="F7764" s="4">
        <v>490.6983999999999</v>
      </c>
      <c r="G7764" s="4">
        <f t="shared" si="1"/>
        <v>601.83808</v>
      </c>
      <c r="H7764" s="4">
        <v>737.6056959999999</v>
      </c>
    </row>
    <row r="7765">
      <c r="A7765" s="3">
        <v>14870.0</v>
      </c>
      <c r="B7765" s="3">
        <v>253.0</v>
      </c>
      <c r="C7765" s="4">
        <v>319.59999999999997</v>
      </c>
      <c r="D7765" s="4">
        <v>398.9199999999999</v>
      </c>
      <c r="E7765" s="4">
        <v>494.9039999999998</v>
      </c>
      <c r="F7765" s="4">
        <v>607.7847999999998</v>
      </c>
      <c r="G7765" s="4">
        <f t="shared" si="1"/>
        <v>742.34176</v>
      </c>
      <c r="H7765" s="4">
        <v>906.2101119999995</v>
      </c>
    </row>
    <row r="7766">
      <c r="A7766" s="3">
        <v>14871.0</v>
      </c>
      <c r="B7766" s="3">
        <v>115.0</v>
      </c>
      <c r="C7766" s="4">
        <v>152.0</v>
      </c>
      <c r="D7766" s="4">
        <v>199.0</v>
      </c>
      <c r="E7766" s="4">
        <v>253.39999999999998</v>
      </c>
      <c r="F7766" s="4">
        <v>320.68</v>
      </c>
      <c r="G7766" s="4">
        <f t="shared" si="1"/>
        <v>397.816</v>
      </c>
      <c r="H7766" s="4">
        <v>491.1792</v>
      </c>
    </row>
    <row r="7767">
      <c r="A7767" s="3">
        <v>14872.0</v>
      </c>
      <c r="B7767" s="3">
        <v>362.0</v>
      </c>
      <c r="C7767" s="4">
        <v>449.4</v>
      </c>
      <c r="D7767" s="4">
        <v>553.48</v>
      </c>
      <c r="E7767" s="4">
        <v>678.7760000000001</v>
      </c>
      <c r="F7767" s="4">
        <v>831.1312</v>
      </c>
      <c r="G7767" s="4">
        <f t="shared" si="1"/>
        <v>1010.35744</v>
      </c>
      <c r="H7767" s="4">
        <v>1227.028928</v>
      </c>
    </row>
    <row r="7768">
      <c r="A7768" s="3">
        <v>14873.0</v>
      </c>
      <c r="B7768" s="3">
        <v>295.0</v>
      </c>
      <c r="C7768" s="4">
        <v>370.0</v>
      </c>
      <c r="D7768" s="4">
        <v>459.4</v>
      </c>
      <c r="E7768" s="4">
        <v>569.0799999999999</v>
      </c>
      <c r="F7768" s="4">
        <v>697.6959999999998</v>
      </c>
      <c r="G7768" s="4">
        <f t="shared" si="1"/>
        <v>850.2352</v>
      </c>
      <c r="H7768" s="4">
        <v>1034.0822399999995</v>
      </c>
    </row>
    <row r="7769">
      <c r="A7769" s="3">
        <v>14874.0</v>
      </c>
      <c r="B7769" s="3">
        <v>204.0</v>
      </c>
      <c r="C7769" s="4">
        <v>258.79999999999995</v>
      </c>
      <c r="D7769" s="4">
        <v>325.9599999999999</v>
      </c>
      <c r="E7769" s="4">
        <v>407.35199999999986</v>
      </c>
      <c r="F7769" s="4">
        <v>503.6223999999998</v>
      </c>
      <c r="G7769" s="4">
        <f t="shared" si="1"/>
        <v>617.34688</v>
      </c>
      <c r="H7769" s="4">
        <v>757.0162559999997</v>
      </c>
    </row>
    <row r="7770">
      <c r="A7770" s="3">
        <v>14875.0</v>
      </c>
      <c r="B7770" s="3">
        <v>277.0</v>
      </c>
      <c r="C7770" s="4">
        <v>346.4</v>
      </c>
      <c r="D7770" s="4">
        <v>431.0799999999999</v>
      </c>
      <c r="E7770" s="4">
        <v>531.896</v>
      </c>
      <c r="F7770" s="4">
        <v>653.0751999999999</v>
      </c>
      <c r="G7770" s="4">
        <f t="shared" si="1"/>
        <v>796.69024</v>
      </c>
      <c r="H7770" s="4">
        <v>969.8282879999997</v>
      </c>
    </row>
    <row r="7771">
      <c r="A7771" s="3">
        <v>14876.0</v>
      </c>
      <c r="B7771" s="3">
        <v>298.0</v>
      </c>
      <c r="C7771" s="4">
        <v>372.59999999999997</v>
      </c>
      <c r="D7771" s="4">
        <v>462.5199999999999</v>
      </c>
      <c r="E7771" s="4">
        <v>569.6239999999999</v>
      </c>
      <c r="F7771" s="4">
        <v>698.3487999999999</v>
      </c>
      <c r="G7771" s="4">
        <f t="shared" si="1"/>
        <v>851.01856</v>
      </c>
      <c r="H7771" s="4">
        <v>1037.4222719999998</v>
      </c>
    </row>
    <row r="7772">
      <c r="A7772" s="3">
        <v>14877.0</v>
      </c>
      <c r="B7772" s="3">
        <v>247.0</v>
      </c>
      <c r="C7772" s="4">
        <v>312.4</v>
      </c>
      <c r="D7772" s="4">
        <v>390.2799999999999</v>
      </c>
      <c r="E7772" s="4">
        <v>484.5359999999999</v>
      </c>
      <c r="F7772" s="4">
        <v>596.2431999999998</v>
      </c>
      <c r="G7772" s="4">
        <f t="shared" si="1"/>
        <v>728.49184</v>
      </c>
      <c r="H7772" s="4">
        <v>888.7902079999997</v>
      </c>
    </row>
    <row r="7773">
      <c r="A7773" s="3">
        <v>14878.0</v>
      </c>
      <c r="B7773" s="3">
        <v>231.0</v>
      </c>
      <c r="C7773" s="4">
        <v>290.2</v>
      </c>
      <c r="D7773" s="4">
        <v>362.43999999999994</v>
      </c>
      <c r="E7773" s="4">
        <v>449.52799999999996</v>
      </c>
      <c r="F7773" s="4">
        <v>555.1336</v>
      </c>
      <c r="G7773" s="4">
        <f t="shared" si="1"/>
        <v>679.16032</v>
      </c>
      <c r="H7773" s="4">
        <v>829.5923839999999</v>
      </c>
    </row>
    <row r="7774">
      <c r="A7774" s="3">
        <v>14879.0</v>
      </c>
      <c r="B7774" s="3">
        <v>280.0</v>
      </c>
      <c r="C7774" s="4">
        <v>350.0</v>
      </c>
      <c r="D7774" s="4">
        <v>434.2</v>
      </c>
      <c r="E7774" s="4">
        <v>538.8399999999999</v>
      </c>
      <c r="F7774" s="4">
        <v>661.4079999999998</v>
      </c>
      <c r="G7774" s="4">
        <f t="shared" si="1"/>
        <v>806.6896</v>
      </c>
      <c r="H7774" s="4">
        <v>981.8275199999996</v>
      </c>
    </row>
    <row r="7775">
      <c r="A7775" s="3">
        <v>14880.0</v>
      </c>
      <c r="B7775" s="3">
        <v>256.0</v>
      </c>
      <c r="C7775" s="4">
        <v>321.2</v>
      </c>
      <c r="D7775" s="4">
        <v>399.64</v>
      </c>
      <c r="E7775" s="4">
        <v>495.768</v>
      </c>
      <c r="F7775" s="4">
        <v>611.5215999999999</v>
      </c>
      <c r="G7775" s="4">
        <f t="shared" si="1"/>
        <v>746.82592</v>
      </c>
      <c r="H7775" s="4">
        <v>909.9911039999998</v>
      </c>
    </row>
    <row r="7776">
      <c r="A7776" s="3">
        <v>14881.0</v>
      </c>
      <c r="B7776" s="3">
        <v>129.0</v>
      </c>
      <c r="C7776" s="4">
        <v>167.79999999999998</v>
      </c>
      <c r="D7776" s="4">
        <v>215.55999999999997</v>
      </c>
      <c r="E7776" s="4">
        <v>273.272</v>
      </c>
      <c r="F7776" s="4">
        <v>342.7264</v>
      </c>
      <c r="G7776" s="4">
        <f t="shared" si="1"/>
        <v>424.27168</v>
      </c>
      <c r="H7776" s="4">
        <v>525.326016</v>
      </c>
    </row>
    <row r="7777">
      <c r="A7777" s="3">
        <v>14882.0</v>
      </c>
      <c r="B7777" s="3">
        <v>127.0</v>
      </c>
      <c r="C7777" s="4">
        <v>166.4</v>
      </c>
      <c r="D7777" s="4">
        <v>215.08</v>
      </c>
      <c r="E7777" s="4">
        <v>274.296</v>
      </c>
      <c r="F7777" s="4">
        <v>345.7552</v>
      </c>
      <c r="G7777" s="4">
        <f t="shared" si="1"/>
        <v>427.90624</v>
      </c>
      <c r="H7777" s="4">
        <v>527.2874879999999</v>
      </c>
    </row>
    <row r="7778">
      <c r="A7778" s="3">
        <v>14883.0</v>
      </c>
      <c r="B7778" s="3">
        <v>141.0</v>
      </c>
      <c r="C7778" s="4">
        <v>184.2</v>
      </c>
      <c r="D7778" s="4">
        <v>235.23999999999998</v>
      </c>
      <c r="E7778" s="4">
        <v>298.48799999999994</v>
      </c>
      <c r="F7778" s="4">
        <v>374.78559999999993</v>
      </c>
      <c r="G7778" s="4">
        <f t="shared" si="1"/>
        <v>462.74272</v>
      </c>
      <c r="H7778" s="4">
        <v>571.4912639999999</v>
      </c>
    </row>
    <row r="7779">
      <c r="A7779" s="3">
        <v>14884.0</v>
      </c>
      <c r="B7779" s="3">
        <v>356.0</v>
      </c>
      <c r="C7779" s="4">
        <v>442.2</v>
      </c>
      <c r="D7779" s="4">
        <v>547.24</v>
      </c>
      <c r="E7779" s="4">
        <v>674.4879999999999</v>
      </c>
      <c r="F7779" s="4">
        <v>823.2855999999999</v>
      </c>
      <c r="G7779" s="4">
        <f t="shared" si="1"/>
        <v>1000.94272</v>
      </c>
      <c r="H7779" s="4">
        <v>1215.7312639999998</v>
      </c>
    </row>
    <row r="7780">
      <c r="A7780" s="3">
        <v>14885.0</v>
      </c>
      <c r="B7780" s="3">
        <v>328.0</v>
      </c>
      <c r="C7780" s="4">
        <v>406.59999999999997</v>
      </c>
      <c r="D7780" s="4">
        <v>504.52</v>
      </c>
      <c r="E7780" s="4">
        <v>623.2239999999999</v>
      </c>
      <c r="F7780" s="4">
        <v>761.7687999999998</v>
      </c>
      <c r="G7780" s="4">
        <f t="shared" si="1"/>
        <v>927.12256</v>
      </c>
      <c r="H7780" s="4">
        <v>1127.9470719999997</v>
      </c>
    </row>
    <row r="7781">
      <c r="A7781" s="3">
        <v>14886.0</v>
      </c>
      <c r="B7781" s="3">
        <v>321.0</v>
      </c>
      <c r="C7781" s="4">
        <v>401.2</v>
      </c>
      <c r="D7781" s="4">
        <v>495.63999999999993</v>
      </c>
      <c r="E7781" s="4">
        <v>610.968</v>
      </c>
      <c r="F7781" s="4">
        <v>749.7615999999999</v>
      </c>
      <c r="G7781" s="4">
        <f t="shared" si="1"/>
        <v>912.71392</v>
      </c>
      <c r="H7781" s="4">
        <v>1109.0567039999999</v>
      </c>
    </row>
    <row r="7782">
      <c r="A7782" s="3">
        <v>14887.0</v>
      </c>
      <c r="B7782" s="3">
        <v>378.0</v>
      </c>
      <c r="C7782" s="4">
        <v>468.59999999999997</v>
      </c>
      <c r="D7782" s="4">
        <v>576.52</v>
      </c>
      <c r="E7782" s="4">
        <v>708.024</v>
      </c>
      <c r="F7782" s="4">
        <v>865.3288</v>
      </c>
      <c r="G7782" s="4">
        <f t="shared" si="1"/>
        <v>1051.39456</v>
      </c>
      <c r="H7782" s="4">
        <v>1276.2734719999999</v>
      </c>
    </row>
    <row r="7783">
      <c r="A7783" s="3">
        <v>14888.0</v>
      </c>
      <c r="B7783" s="3">
        <v>408.0</v>
      </c>
      <c r="C7783" s="4">
        <v>504.59999999999997</v>
      </c>
      <c r="D7783" s="4">
        <v>619.72</v>
      </c>
      <c r="E7783" s="4">
        <v>758.264</v>
      </c>
      <c r="F7783" s="4">
        <v>924.7167999999999</v>
      </c>
      <c r="G7783" s="4">
        <f t="shared" si="1"/>
        <v>1122.66016</v>
      </c>
      <c r="H7783" s="4">
        <v>1361.7921919999997</v>
      </c>
    </row>
    <row r="7784">
      <c r="A7784" s="3">
        <v>14889.0</v>
      </c>
      <c r="B7784" s="3">
        <v>442.0</v>
      </c>
      <c r="C7784" s="4">
        <v>546.4</v>
      </c>
      <c r="D7784" s="4">
        <v>671.0799999999999</v>
      </c>
      <c r="E7784" s="4">
        <v>819.896</v>
      </c>
      <c r="F7784" s="4">
        <v>999.5752</v>
      </c>
      <c r="G7784" s="4">
        <f t="shared" si="1"/>
        <v>1212.49024</v>
      </c>
      <c r="H7784" s="4">
        <v>1469.5882879999997</v>
      </c>
    </row>
    <row r="7785">
      <c r="A7785" s="3">
        <v>14890.0</v>
      </c>
      <c r="B7785" s="3">
        <v>245.0</v>
      </c>
      <c r="C7785" s="4">
        <v>309.0</v>
      </c>
      <c r="D7785" s="4">
        <v>387.40000000000003</v>
      </c>
      <c r="E7785" s="4">
        <v>479.48</v>
      </c>
      <c r="F7785" s="4">
        <v>591.076</v>
      </c>
      <c r="G7785" s="4">
        <f t="shared" si="1"/>
        <v>722.2912</v>
      </c>
      <c r="H7785" s="4">
        <v>881.34944</v>
      </c>
    </row>
    <row r="7786">
      <c r="A7786" s="3">
        <v>14891.0</v>
      </c>
      <c r="B7786" s="3">
        <v>417.0</v>
      </c>
      <c r="C7786" s="4">
        <v>515.4</v>
      </c>
      <c r="D7786" s="4">
        <v>635.0799999999999</v>
      </c>
      <c r="E7786" s="4">
        <v>779.8959999999998</v>
      </c>
      <c r="F7786" s="4">
        <v>950.6751999999997</v>
      </c>
      <c r="G7786" s="4">
        <f t="shared" si="1"/>
        <v>1153.81024</v>
      </c>
      <c r="H7786" s="4">
        <v>1399.1722879999993</v>
      </c>
    </row>
    <row r="7787">
      <c r="A7787" s="3">
        <v>14892.0</v>
      </c>
      <c r="B7787" s="3">
        <v>313.0</v>
      </c>
      <c r="C7787" s="4">
        <v>390.59999999999997</v>
      </c>
      <c r="D7787" s="4">
        <v>485.31999999999994</v>
      </c>
      <c r="E7787" s="4">
        <v>600.1839999999999</v>
      </c>
      <c r="F7787" s="4">
        <v>735.9207999999999</v>
      </c>
      <c r="G7787" s="4">
        <f t="shared" si="1"/>
        <v>896.10496</v>
      </c>
      <c r="H7787" s="4">
        <v>1090.7259519999998</v>
      </c>
    </row>
    <row r="7788">
      <c r="A7788" s="3">
        <v>14893.0</v>
      </c>
      <c r="B7788" s="3">
        <v>379.0</v>
      </c>
      <c r="C7788" s="4">
        <v>467.8</v>
      </c>
      <c r="D7788" s="4">
        <v>577.96</v>
      </c>
      <c r="E7788" s="4">
        <v>711.352</v>
      </c>
      <c r="F7788" s="4">
        <v>870.2224</v>
      </c>
      <c r="G7788" s="4">
        <f t="shared" si="1"/>
        <v>1057.26688</v>
      </c>
      <c r="H7788" s="4">
        <v>1284.9202559999999</v>
      </c>
    </row>
    <row r="7789">
      <c r="A7789" s="3">
        <v>14894.0</v>
      </c>
      <c r="B7789" s="3">
        <v>198.0</v>
      </c>
      <c r="C7789" s="4">
        <v>250.6</v>
      </c>
      <c r="D7789" s="4">
        <v>317.32</v>
      </c>
      <c r="E7789" s="4">
        <v>395.384</v>
      </c>
      <c r="F7789" s="4">
        <v>489.2608</v>
      </c>
      <c r="G7789" s="4">
        <f t="shared" si="1"/>
        <v>600.11296</v>
      </c>
      <c r="H7789" s="4">
        <v>736.3355520000001</v>
      </c>
    </row>
    <row r="7790">
      <c r="A7790" s="3">
        <v>14895.0</v>
      </c>
      <c r="B7790" s="3">
        <v>190.0</v>
      </c>
      <c r="C7790" s="4">
        <v>241.0</v>
      </c>
      <c r="D7790" s="4">
        <v>304.59999999999997</v>
      </c>
      <c r="E7790" s="4">
        <v>380.11999999999995</v>
      </c>
      <c r="F7790" s="4">
        <v>472.74399999999997</v>
      </c>
      <c r="G7790" s="4">
        <f t="shared" si="1"/>
        <v>580.2928</v>
      </c>
      <c r="H7790" s="4">
        <v>710.9513599999999</v>
      </c>
    </row>
    <row r="7791">
      <c r="A7791" s="3">
        <v>14896.0</v>
      </c>
      <c r="B7791" s="3">
        <v>385.0</v>
      </c>
      <c r="C7791" s="4">
        <v>477.0</v>
      </c>
      <c r="D7791" s="4">
        <v>586.6</v>
      </c>
      <c r="E7791" s="4">
        <v>718.52</v>
      </c>
      <c r="F7791" s="4">
        <v>878.824</v>
      </c>
      <c r="G7791" s="4">
        <f t="shared" si="1"/>
        <v>1067.5888</v>
      </c>
      <c r="H7791" s="4">
        <v>1297.30656</v>
      </c>
    </row>
    <row r="7792">
      <c r="A7792" s="3">
        <v>14897.0</v>
      </c>
      <c r="B7792" s="3">
        <v>294.0</v>
      </c>
      <c r="C7792" s="4">
        <v>367.8</v>
      </c>
      <c r="D7792" s="4">
        <v>455.56</v>
      </c>
      <c r="E7792" s="4">
        <v>562.8720000000001</v>
      </c>
      <c r="F7792" s="4">
        <v>691.1464000000001</v>
      </c>
      <c r="G7792" s="4">
        <f t="shared" si="1"/>
        <v>842.37568</v>
      </c>
      <c r="H7792" s="4">
        <v>1025.450816</v>
      </c>
    </row>
    <row r="7793">
      <c r="A7793" s="3">
        <v>14898.0</v>
      </c>
      <c r="B7793" s="3">
        <v>410.0</v>
      </c>
      <c r="C7793" s="4">
        <v>505.0</v>
      </c>
      <c r="D7793" s="4">
        <v>620.2</v>
      </c>
      <c r="E7793" s="4">
        <v>760.44</v>
      </c>
      <c r="F7793" s="4">
        <v>929.128</v>
      </c>
      <c r="G7793" s="4">
        <f t="shared" si="1"/>
        <v>1127.9536</v>
      </c>
      <c r="H7793" s="4">
        <v>1368.1443199999999</v>
      </c>
    </row>
    <row r="7794">
      <c r="A7794" s="3">
        <v>14899.0</v>
      </c>
      <c r="B7794" s="3">
        <v>191.0</v>
      </c>
      <c r="C7794" s="4">
        <v>245.2</v>
      </c>
      <c r="D7794" s="4">
        <v>310.84</v>
      </c>
      <c r="E7794" s="4">
        <v>389.20799999999997</v>
      </c>
      <c r="F7794" s="4">
        <v>482.74959999999993</v>
      </c>
      <c r="G7794" s="4">
        <f t="shared" si="1"/>
        <v>592.29952</v>
      </c>
      <c r="H7794" s="4">
        <v>724.5594239999998</v>
      </c>
    </row>
    <row r="7795">
      <c r="A7795" s="3">
        <v>14900.0</v>
      </c>
      <c r="B7795" s="3">
        <v>115.0</v>
      </c>
      <c r="C7795" s="4">
        <v>154.0</v>
      </c>
      <c r="D7795" s="4">
        <v>201.39999999999998</v>
      </c>
      <c r="E7795" s="4">
        <v>257.87999999999994</v>
      </c>
      <c r="F7795" s="4">
        <v>324.2559999999999</v>
      </c>
      <c r="G7795" s="4">
        <f t="shared" si="1"/>
        <v>402.1072</v>
      </c>
      <c r="H7795" s="4">
        <v>497.9286399999998</v>
      </c>
    </row>
    <row r="7796">
      <c r="A7796" s="3">
        <v>14901.0</v>
      </c>
      <c r="B7796" s="3">
        <v>407.0</v>
      </c>
      <c r="C7796" s="4">
        <v>502.4</v>
      </c>
      <c r="D7796" s="4">
        <v>619.48</v>
      </c>
      <c r="E7796" s="4">
        <v>759.576</v>
      </c>
      <c r="F7796" s="4">
        <v>925.3912</v>
      </c>
      <c r="G7796" s="4">
        <f t="shared" si="1"/>
        <v>1123.46944</v>
      </c>
      <c r="H7796" s="4">
        <v>1363.5633280000002</v>
      </c>
    </row>
    <row r="7797">
      <c r="A7797" s="3">
        <v>14902.0</v>
      </c>
      <c r="B7797" s="3">
        <v>335.0</v>
      </c>
      <c r="C7797" s="4">
        <v>416.0</v>
      </c>
      <c r="D7797" s="4">
        <v>513.4000000000001</v>
      </c>
      <c r="E7797" s="4">
        <v>633.88</v>
      </c>
      <c r="F7797" s="4">
        <v>776.356</v>
      </c>
      <c r="G7797" s="4">
        <f t="shared" si="1"/>
        <v>944.6272</v>
      </c>
      <c r="H7797" s="4">
        <v>1147.3526399999998</v>
      </c>
    </row>
    <row r="7798">
      <c r="A7798" s="3">
        <v>14903.0</v>
      </c>
      <c r="B7798" s="3">
        <v>233.0</v>
      </c>
      <c r="C7798" s="4">
        <v>294.59999999999997</v>
      </c>
      <c r="D7798" s="4">
        <v>367.7199999999999</v>
      </c>
      <c r="E7798" s="4">
        <v>459.0639999999999</v>
      </c>
      <c r="F7798" s="4">
        <v>565.6767999999998</v>
      </c>
      <c r="G7798" s="4">
        <f t="shared" si="1"/>
        <v>691.81216</v>
      </c>
      <c r="H7798" s="4">
        <v>845.5745919999997</v>
      </c>
    </row>
    <row r="7799">
      <c r="A7799" s="3">
        <v>14904.0</v>
      </c>
      <c r="B7799" s="3">
        <v>343.0</v>
      </c>
      <c r="C7799" s="4">
        <v>424.59999999999997</v>
      </c>
      <c r="D7799" s="4">
        <v>523.72</v>
      </c>
      <c r="E7799" s="4">
        <v>646.264</v>
      </c>
      <c r="F7799" s="4">
        <v>792.1168</v>
      </c>
      <c r="G7799" s="4">
        <f t="shared" si="1"/>
        <v>963.54016</v>
      </c>
      <c r="H7799" s="4">
        <v>1170.048192</v>
      </c>
    </row>
    <row r="7800">
      <c r="A7800" s="3">
        <v>14905.0</v>
      </c>
      <c r="B7800" s="3">
        <v>181.0</v>
      </c>
      <c r="C7800" s="4">
        <v>232.2</v>
      </c>
      <c r="D7800" s="4">
        <v>292.84</v>
      </c>
      <c r="E7800" s="4">
        <v>367.60799999999995</v>
      </c>
      <c r="F7800" s="4">
        <v>457.72959999999995</v>
      </c>
      <c r="G7800" s="4">
        <f t="shared" si="1"/>
        <v>562.27552</v>
      </c>
      <c r="H7800" s="4">
        <v>690.1306239999999</v>
      </c>
    </row>
    <row r="7801">
      <c r="A7801" s="3">
        <v>14906.0</v>
      </c>
      <c r="B7801" s="3">
        <v>175.0</v>
      </c>
      <c r="C7801" s="4">
        <v>224.0</v>
      </c>
      <c r="D7801" s="4">
        <v>284.2</v>
      </c>
      <c r="E7801" s="4">
        <v>358.84</v>
      </c>
      <c r="F7801" s="4">
        <v>446.30799999999994</v>
      </c>
      <c r="G7801" s="4">
        <f t="shared" si="1"/>
        <v>548.5696</v>
      </c>
      <c r="H7801" s="4">
        <v>672.0835199999998</v>
      </c>
    </row>
    <row r="7802">
      <c r="A7802" s="3">
        <v>14907.0</v>
      </c>
      <c r="B7802" s="3">
        <v>185.0</v>
      </c>
      <c r="C7802" s="4">
        <v>236.0</v>
      </c>
      <c r="D7802" s="4">
        <v>299.8</v>
      </c>
      <c r="E7802" s="4">
        <v>377.56</v>
      </c>
      <c r="F7802" s="4">
        <v>469.672</v>
      </c>
      <c r="G7802" s="4">
        <f t="shared" si="1"/>
        <v>576.6064</v>
      </c>
      <c r="H7802" s="4">
        <v>707.32768</v>
      </c>
    </row>
    <row r="7803">
      <c r="A7803" s="3">
        <v>14908.0</v>
      </c>
      <c r="B7803" s="3">
        <v>408.0</v>
      </c>
      <c r="C7803" s="4">
        <v>502.59999999999997</v>
      </c>
      <c r="D7803" s="4">
        <v>619.7199999999999</v>
      </c>
      <c r="E7803" s="4">
        <v>758.2639999999999</v>
      </c>
      <c r="F7803" s="4">
        <v>923.8167999999998</v>
      </c>
      <c r="G7803" s="4">
        <f t="shared" si="1"/>
        <v>1121.58016</v>
      </c>
      <c r="H7803" s="4">
        <v>1361.2961919999998</v>
      </c>
    </row>
    <row r="7804">
      <c r="A7804" s="3">
        <v>14909.0</v>
      </c>
      <c r="B7804" s="3">
        <v>239.0</v>
      </c>
      <c r="C7804" s="4">
        <v>301.8</v>
      </c>
      <c r="D7804" s="4">
        <v>376.36</v>
      </c>
      <c r="E7804" s="4">
        <v>466.232</v>
      </c>
      <c r="F7804" s="4">
        <v>574.2783999999999</v>
      </c>
      <c r="G7804" s="4">
        <f t="shared" si="1"/>
        <v>702.13408</v>
      </c>
      <c r="H7804" s="4">
        <v>858.7608959999999</v>
      </c>
    </row>
    <row r="7805">
      <c r="A7805" s="3">
        <v>14910.0</v>
      </c>
      <c r="B7805" s="3">
        <v>247.0</v>
      </c>
      <c r="C7805" s="4">
        <v>312.4</v>
      </c>
      <c r="D7805" s="4">
        <v>391.47999999999996</v>
      </c>
      <c r="E7805" s="4">
        <v>484.376</v>
      </c>
      <c r="F7805" s="4">
        <v>596.0511999999999</v>
      </c>
      <c r="G7805" s="4">
        <f t="shared" si="1"/>
        <v>728.26144</v>
      </c>
      <c r="H7805" s="4">
        <v>887.7137279999998</v>
      </c>
    </row>
    <row r="7806">
      <c r="A7806" s="3">
        <v>14911.0</v>
      </c>
      <c r="B7806" s="3">
        <v>404.0</v>
      </c>
      <c r="C7806" s="4">
        <v>498.79999999999995</v>
      </c>
      <c r="D7806" s="4">
        <v>615.16</v>
      </c>
      <c r="E7806" s="4">
        <v>754.3919999999999</v>
      </c>
      <c r="F7806" s="4">
        <v>921.8703999999999</v>
      </c>
      <c r="G7806" s="4">
        <f t="shared" si="1"/>
        <v>1119.24448</v>
      </c>
      <c r="H7806" s="4">
        <v>1356.8933759999998</v>
      </c>
    </row>
    <row r="7807">
      <c r="A7807" s="3">
        <v>14912.0</v>
      </c>
      <c r="B7807" s="3">
        <v>266.0</v>
      </c>
      <c r="C7807" s="4">
        <v>334.2</v>
      </c>
      <c r="D7807" s="4">
        <v>415.23999999999995</v>
      </c>
      <c r="E7807" s="4">
        <v>512.8879999999999</v>
      </c>
      <c r="F7807" s="4">
        <v>631.1655999999999</v>
      </c>
      <c r="G7807" s="4">
        <f t="shared" si="1"/>
        <v>770.39872</v>
      </c>
      <c r="H7807" s="4">
        <v>940.6784639999998</v>
      </c>
    </row>
    <row r="7808">
      <c r="A7808" s="3">
        <v>14913.0</v>
      </c>
      <c r="B7808" s="3">
        <v>316.0</v>
      </c>
      <c r="C7808" s="4">
        <v>395.2</v>
      </c>
      <c r="D7808" s="4">
        <v>488.43999999999994</v>
      </c>
      <c r="E7808" s="4">
        <v>603.9279999999999</v>
      </c>
      <c r="F7808" s="4">
        <v>739.5135999999998</v>
      </c>
      <c r="G7808" s="4">
        <f t="shared" si="1"/>
        <v>900.41632</v>
      </c>
      <c r="H7808" s="4">
        <v>1095.0995839999996</v>
      </c>
    </row>
    <row r="7809">
      <c r="A7809" s="3">
        <v>14914.0</v>
      </c>
      <c r="B7809" s="3">
        <v>334.0</v>
      </c>
      <c r="C7809" s="4">
        <v>415.8</v>
      </c>
      <c r="D7809" s="4">
        <v>515.56</v>
      </c>
      <c r="E7809" s="4">
        <v>634.872</v>
      </c>
      <c r="F7809" s="4">
        <v>775.7463999999999</v>
      </c>
      <c r="G7809" s="4">
        <f t="shared" si="1"/>
        <v>943.89568</v>
      </c>
      <c r="H7809" s="4">
        <v>1147.2748159999996</v>
      </c>
    </row>
    <row r="7810">
      <c r="A7810" s="3">
        <v>14915.0</v>
      </c>
      <c r="B7810" s="3">
        <v>163.0</v>
      </c>
      <c r="C7810" s="4">
        <v>209.6</v>
      </c>
      <c r="D7810" s="4">
        <v>265.71999999999997</v>
      </c>
      <c r="E7810" s="4">
        <v>335.06399999999996</v>
      </c>
      <c r="F7810" s="4">
        <v>418.67679999999996</v>
      </c>
      <c r="G7810" s="4">
        <f t="shared" si="1"/>
        <v>515.41216</v>
      </c>
      <c r="H7810" s="4">
        <v>633.0945919999998</v>
      </c>
    </row>
    <row r="7811">
      <c r="A7811" s="3">
        <v>14916.0</v>
      </c>
      <c r="B7811" s="3">
        <v>277.0</v>
      </c>
      <c r="C7811" s="4">
        <v>347.4</v>
      </c>
      <c r="D7811" s="4">
        <v>433.47999999999996</v>
      </c>
      <c r="E7811" s="4">
        <v>536.376</v>
      </c>
      <c r="F7811" s="4">
        <v>659.3512</v>
      </c>
      <c r="G7811" s="4">
        <f t="shared" si="1"/>
        <v>804.22144</v>
      </c>
      <c r="H7811" s="4">
        <v>979.6657279999998</v>
      </c>
    </row>
    <row r="7812">
      <c r="A7812" s="3">
        <v>14917.0</v>
      </c>
      <c r="B7812" s="3">
        <v>269.0</v>
      </c>
      <c r="C7812" s="4">
        <v>336.8</v>
      </c>
      <c r="D7812" s="4">
        <v>420.76000000000005</v>
      </c>
      <c r="E7812" s="4">
        <v>522.712</v>
      </c>
      <c r="F7812" s="4">
        <v>642.9544</v>
      </c>
      <c r="G7812" s="4">
        <f t="shared" si="1"/>
        <v>784.54528</v>
      </c>
      <c r="H7812" s="4">
        <v>955.2543359999999</v>
      </c>
    </row>
    <row r="7813">
      <c r="A7813" s="3">
        <v>14918.0</v>
      </c>
      <c r="B7813" s="3">
        <v>254.0</v>
      </c>
      <c r="C7813" s="4">
        <v>319.8</v>
      </c>
      <c r="D7813" s="4">
        <v>397.96</v>
      </c>
      <c r="E7813" s="4">
        <v>495.352</v>
      </c>
      <c r="F7813" s="4">
        <v>609.2223999999999</v>
      </c>
      <c r="G7813" s="4">
        <f t="shared" si="1"/>
        <v>744.06688</v>
      </c>
      <c r="H7813" s="4">
        <v>908.2802559999998</v>
      </c>
    </row>
    <row r="7814">
      <c r="A7814" s="3">
        <v>14919.0</v>
      </c>
      <c r="B7814" s="3">
        <v>320.0</v>
      </c>
      <c r="C7814" s="4">
        <v>398.0</v>
      </c>
      <c r="D7814" s="4">
        <v>494.2</v>
      </c>
      <c r="E7814" s="4">
        <v>609.24</v>
      </c>
      <c r="F7814" s="4">
        <v>745.8879999999999</v>
      </c>
      <c r="G7814" s="4">
        <f t="shared" si="1"/>
        <v>908.0656</v>
      </c>
      <c r="H7814" s="4">
        <v>1105.07872</v>
      </c>
    </row>
    <row r="7815">
      <c r="A7815" s="3">
        <v>14920.0</v>
      </c>
      <c r="B7815" s="3">
        <v>148.0</v>
      </c>
      <c r="C7815" s="4">
        <v>193.6</v>
      </c>
      <c r="D7815" s="4">
        <v>248.92</v>
      </c>
      <c r="E7815" s="4">
        <v>313.304</v>
      </c>
      <c r="F7815" s="4">
        <v>390.7648</v>
      </c>
      <c r="G7815" s="4">
        <f t="shared" si="1"/>
        <v>481.91776</v>
      </c>
      <c r="H7815" s="4">
        <v>594.501312</v>
      </c>
    </row>
    <row r="7816">
      <c r="A7816" s="3">
        <v>14921.0</v>
      </c>
      <c r="B7816" s="3">
        <v>163.0</v>
      </c>
      <c r="C7816" s="4">
        <v>209.6</v>
      </c>
      <c r="D7816" s="4">
        <v>265.71999999999997</v>
      </c>
      <c r="E7816" s="4">
        <v>336.664</v>
      </c>
      <c r="F7816" s="4">
        <v>419.69679999999994</v>
      </c>
      <c r="G7816" s="4">
        <f t="shared" si="1"/>
        <v>516.63616</v>
      </c>
      <c r="H7816" s="4">
        <v>636.1633919999999</v>
      </c>
    </row>
    <row r="7817">
      <c r="A7817" s="3">
        <v>14922.0</v>
      </c>
      <c r="B7817" s="3">
        <v>256.0</v>
      </c>
      <c r="C7817" s="4">
        <v>321.2</v>
      </c>
      <c r="D7817" s="4">
        <v>400.84</v>
      </c>
      <c r="E7817" s="4">
        <v>495.60799999999995</v>
      </c>
      <c r="F7817" s="4">
        <v>608.6295999999999</v>
      </c>
      <c r="G7817" s="4">
        <f t="shared" si="1"/>
        <v>743.35552</v>
      </c>
      <c r="H7817" s="4">
        <v>907.4266239999997</v>
      </c>
    </row>
    <row r="7818">
      <c r="A7818" s="3">
        <v>14923.0</v>
      </c>
      <c r="B7818" s="3">
        <v>417.0</v>
      </c>
      <c r="C7818" s="4">
        <v>516.4</v>
      </c>
      <c r="D7818" s="4">
        <v>635.0799999999999</v>
      </c>
      <c r="E7818" s="4">
        <v>776.6959999999999</v>
      </c>
      <c r="F7818" s="4">
        <v>945.9351999999998</v>
      </c>
      <c r="G7818" s="4">
        <f t="shared" si="1"/>
        <v>1148.12224</v>
      </c>
      <c r="H7818" s="4">
        <v>1393.1466879999996</v>
      </c>
    </row>
    <row r="7819">
      <c r="A7819" s="3">
        <v>14924.0</v>
      </c>
      <c r="B7819" s="3">
        <v>417.0</v>
      </c>
      <c r="C7819" s="4">
        <v>516.4</v>
      </c>
      <c r="D7819" s="4">
        <v>633.88</v>
      </c>
      <c r="E7819" s="4">
        <v>775.256</v>
      </c>
      <c r="F7819" s="4">
        <v>946.9072</v>
      </c>
      <c r="G7819" s="4">
        <f t="shared" si="1"/>
        <v>1149.28864</v>
      </c>
      <c r="H7819" s="4">
        <v>1392.946368</v>
      </c>
    </row>
    <row r="7820">
      <c r="A7820" s="3">
        <v>14925.0</v>
      </c>
      <c r="B7820" s="3">
        <v>185.0</v>
      </c>
      <c r="C7820" s="4">
        <v>238.0</v>
      </c>
      <c r="D7820" s="4">
        <v>299.79999999999995</v>
      </c>
      <c r="E7820" s="4">
        <v>374.35999999999996</v>
      </c>
      <c r="F7820" s="4">
        <v>464.0319999999999</v>
      </c>
      <c r="G7820" s="4">
        <f t="shared" si="1"/>
        <v>569.8384</v>
      </c>
      <c r="H7820" s="4">
        <v>699.2060799999998</v>
      </c>
    </row>
    <row r="7821">
      <c r="A7821" s="3">
        <v>14926.0</v>
      </c>
      <c r="B7821" s="3">
        <v>143.0</v>
      </c>
      <c r="C7821" s="4">
        <v>186.6</v>
      </c>
      <c r="D7821" s="4">
        <v>238.11999999999998</v>
      </c>
      <c r="E7821" s="4">
        <v>301.94399999999996</v>
      </c>
      <c r="F7821" s="4">
        <v>376.23279999999994</v>
      </c>
      <c r="G7821" s="4">
        <f t="shared" si="1"/>
        <v>464.47936</v>
      </c>
      <c r="H7821" s="4">
        <v>573.5752319999999</v>
      </c>
    </row>
    <row r="7822">
      <c r="A7822" s="3">
        <v>14927.0</v>
      </c>
      <c r="B7822" s="3">
        <v>427.0</v>
      </c>
      <c r="C7822" s="4">
        <v>528.4</v>
      </c>
      <c r="D7822" s="4">
        <v>648.28</v>
      </c>
      <c r="E7822" s="4">
        <v>794.136</v>
      </c>
      <c r="F7822" s="4">
        <v>966.8631999999999</v>
      </c>
      <c r="G7822" s="4">
        <f t="shared" si="1"/>
        <v>1173.23584</v>
      </c>
      <c r="H7822" s="4">
        <v>1423.2830079999999</v>
      </c>
    </row>
    <row r="7823">
      <c r="A7823" s="3">
        <v>14928.0</v>
      </c>
      <c r="B7823" s="3">
        <v>223.0</v>
      </c>
      <c r="C7823" s="4">
        <v>281.59999999999997</v>
      </c>
      <c r="D7823" s="4">
        <v>353.31999999999994</v>
      </c>
      <c r="E7823" s="4">
        <v>438.58399999999995</v>
      </c>
      <c r="F7823" s="4">
        <v>542.9007999999999</v>
      </c>
      <c r="G7823" s="4">
        <f t="shared" si="1"/>
        <v>664.48096</v>
      </c>
      <c r="H7823" s="4">
        <v>811.9771519999998</v>
      </c>
    </row>
    <row r="7824">
      <c r="A7824" s="3">
        <v>14929.0</v>
      </c>
      <c r="B7824" s="3">
        <v>290.0</v>
      </c>
      <c r="C7824" s="4">
        <v>363.0</v>
      </c>
      <c r="D7824" s="4">
        <v>449.79999999999995</v>
      </c>
      <c r="E7824" s="4">
        <v>554.3599999999999</v>
      </c>
      <c r="F7824" s="4">
        <v>681.8319999999999</v>
      </c>
      <c r="G7824" s="4">
        <f t="shared" si="1"/>
        <v>831.1984</v>
      </c>
      <c r="H7824" s="4">
        <v>1011.2380799999997</v>
      </c>
    </row>
    <row r="7825">
      <c r="A7825" s="3">
        <v>14930.0</v>
      </c>
      <c r="B7825" s="3">
        <v>415.0</v>
      </c>
      <c r="C7825" s="4">
        <v>513.0</v>
      </c>
      <c r="D7825" s="4">
        <v>632.2</v>
      </c>
      <c r="E7825" s="4">
        <v>776.4399999999999</v>
      </c>
      <c r="F7825" s="4">
        <v>946.5279999999998</v>
      </c>
      <c r="G7825" s="4">
        <f t="shared" si="1"/>
        <v>1148.8336</v>
      </c>
      <c r="H7825" s="4">
        <v>1394.0003199999996</v>
      </c>
    </row>
    <row r="7826">
      <c r="A7826" s="3">
        <v>14931.0</v>
      </c>
      <c r="B7826" s="3">
        <v>181.0</v>
      </c>
      <c r="C7826" s="4">
        <v>232.2</v>
      </c>
      <c r="D7826" s="4">
        <v>294.03999999999996</v>
      </c>
      <c r="E7826" s="4">
        <v>369.04799999999994</v>
      </c>
      <c r="F7826" s="4">
        <v>458.5575999999999</v>
      </c>
      <c r="G7826" s="4">
        <f t="shared" si="1"/>
        <v>563.26912</v>
      </c>
      <c r="H7826" s="4">
        <v>689.7229439999999</v>
      </c>
    </row>
    <row r="7827">
      <c r="A7827" s="3">
        <v>14932.0</v>
      </c>
      <c r="B7827" s="3">
        <v>390.0</v>
      </c>
      <c r="C7827" s="4">
        <v>482.0</v>
      </c>
      <c r="D7827" s="4">
        <v>593.8</v>
      </c>
      <c r="E7827" s="4">
        <v>727.16</v>
      </c>
      <c r="F7827" s="4">
        <v>886.492</v>
      </c>
      <c r="G7827" s="4">
        <f t="shared" si="1"/>
        <v>1076.7904</v>
      </c>
      <c r="H7827" s="4">
        <v>1305.9484799999998</v>
      </c>
    </row>
    <row r="7828">
      <c r="A7828" s="3">
        <v>14933.0</v>
      </c>
      <c r="B7828" s="3">
        <v>361.0</v>
      </c>
      <c r="C7828" s="4">
        <v>446.2</v>
      </c>
      <c r="D7828" s="4">
        <v>549.64</v>
      </c>
      <c r="E7828" s="4">
        <v>677.3679999999999</v>
      </c>
      <c r="F7828" s="4">
        <v>829.4415999999999</v>
      </c>
      <c r="G7828" s="4">
        <f t="shared" si="1"/>
        <v>1008.32992</v>
      </c>
      <c r="H7828" s="4">
        <v>1225.3959039999997</v>
      </c>
    </row>
    <row r="7829">
      <c r="A7829" s="3">
        <v>14934.0</v>
      </c>
      <c r="B7829" s="3">
        <v>444.0</v>
      </c>
      <c r="C7829" s="4">
        <v>548.8</v>
      </c>
      <c r="D7829" s="4">
        <v>673.9599999999999</v>
      </c>
      <c r="E7829" s="4">
        <v>826.5519999999998</v>
      </c>
      <c r="F7829" s="4">
        <v>1007.5623999999998</v>
      </c>
      <c r="G7829" s="4">
        <f t="shared" si="1"/>
        <v>1222.07488</v>
      </c>
      <c r="H7829" s="4">
        <v>1482.6898559999995</v>
      </c>
    </row>
    <row r="7830">
      <c r="A7830" s="3">
        <v>14935.0</v>
      </c>
      <c r="B7830" s="3">
        <v>243.0</v>
      </c>
      <c r="C7830" s="4">
        <v>304.59999999999997</v>
      </c>
      <c r="D7830" s="4">
        <v>382.11999999999995</v>
      </c>
      <c r="E7830" s="4">
        <v>476.34399999999994</v>
      </c>
      <c r="F7830" s="4">
        <v>588.2127999999999</v>
      </c>
      <c r="G7830" s="4">
        <f t="shared" si="1"/>
        <v>718.85536</v>
      </c>
      <c r="H7830" s="4">
        <v>877.2264319999999</v>
      </c>
    </row>
    <row r="7831">
      <c r="A7831" s="3">
        <v>14936.0</v>
      </c>
      <c r="B7831" s="3">
        <v>233.0</v>
      </c>
      <c r="C7831" s="4">
        <v>292.59999999999997</v>
      </c>
      <c r="D7831" s="4">
        <v>366.5199999999999</v>
      </c>
      <c r="E7831" s="4">
        <v>457.6239999999999</v>
      </c>
      <c r="F7831" s="4">
        <v>563.0487999999998</v>
      </c>
      <c r="G7831" s="4">
        <f t="shared" si="1"/>
        <v>688.65856</v>
      </c>
      <c r="H7831" s="4">
        <v>840.9902719999997</v>
      </c>
    </row>
    <row r="7832">
      <c r="A7832" s="3">
        <v>14937.0</v>
      </c>
      <c r="B7832" s="3">
        <v>310.0</v>
      </c>
      <c r="C7832" s="4">
        <v>386.0</v>
      </c>
      <c r="D7832" s="4">
        <v>477.4</v>
      </c>
      <c r="E7832" s="4">
        <v>590.68</v>
      </c>
      <c r="F7832" s="4">
        <v>724.516</v>
      </c>
      <c r="G7832" s="4">
        <f t="shared" si="1"/>
        <v>882.4192</v>
      </c>
      <c r="H7832" s="4">
        <v>1074.30304</v>
      </c>
    </row>
    <row r="7833">
      <c r="A7833" s="3">
        <v>14938.0</v>
      </c>
      <c r="B7833" s="3">
        <v>217.0</v>
      </c>
      <c r="C7833" s="4">
        <v>275.4</v>
      </c>
      <c r="D7833" s="4">
        <v>344.67999999999995</v>
      </c>
      <c r="E7833" s="4">
        <v>428.21599999999995</v>
      </c>
      <c r="F7833" s="4">
        <v>528.6591999999998</v>
      </c>
      <c r="G7833" s="4">
        <f t="shared" si="1"/>
        <v>647.39104</v>
      </c>
      <c r="H7833" s="4">
        <v>792.2692479999996</v>
      </c>
    </row>
    <row r="7834">
      <c r="A7834" s="3">
        <v>14939.0</v>
      </c>
      <c r="B7834" s="3">
        <v>265.0</v>
      </c>
      <c r="C7834" s="4">
        <v>334.0</v>
      </c>
      <c r="D7834" s="4">
        <v>416.2</v>
      </c>
      <c r="E7834" s="4">
        <v>517.2399999999999</v>
      </c>
      <c r="F7834" s="4">
        <v>637.2879999999999</v>
      </c>
      <c r="G7834" s="4">
        <f t="shared" si="1"/>
        <v>777.7456</v>
      </c>
      <c r="H7834" s="4">
        <v>949.4947199999998</v>
      </c>
    </row>
    <row r="7835">
      <c r="A7835" s="3">
        <v>14940.0</v>
      </c>
      <c r="B7835" s="3">
        <v>177.0</v>
      </c>
      <c r="C7835" s="4">
        <v>227.4</v>
      </c>
      <c r="D7835" s="4">
        <v>289.48</v>
      </c>
      <c r="E7835" s="4">
        <v>361.97600000000006</v>
      </c>
      <c r="F7835" s="4">
        <v>448.2712</v>
      </c>
      <c r="G7835" s="4">
        <f t="shared" si="1"/>
        <v>550.92544</v>
      </c>
      <c r="H7835" s="4">
        <v>674.9105279999999</v>
      </c>
    </row>
    <row r="7836">
      <c r="A7836" s="3">
        <v>14941.0</v>
      </c>
      <c r="B7836" s="3">
        <v>146.0</v>
      </c>
      <c r="C7836" s="4">
        <v>189.2</v>
      </c>
      <c r="D7836" s="4">
        <v>243.64</v>
      </c>
      <c r="E7836" s="4">
        <v>306.968</v>
      </c>
      <c r="F7836" s="4">
        <v>382.2616</v>
      </c>
      <c r="G7836" s="4">
        <f t="shared" si="1"/>
        <v>471.71392</v>
      </c>
      <c r="H7836" s="4">
        <v>579.8567039999999</v>
      </c>
    </row>
    <row r="7837">
      <c r="A7837" s="3">
        <v>14942.0</v>
      </c>
      <c r="B7837" s="3">
        <v>184.0</v>
      </c>
      <c r="C7837" s="4">
        <v>234.79999999999998</v>
      </c>
      <c r="D7837" s="4">
        <v>297.15999999999997</v>
      </c>
      <c r="E7837" s="4">
        <v>372.7919999999999</v>
      </c>
      <c r="F7837" s="4">
        <v>463.9503999999999</v>
      </c>
      <c r="G7837" s="4">
        <f t="shared" si="1"/>
        <v>569.74048</v>
      </c>
      <c r="H7837" s="4">
        <v>699.0885759999998</v>
      </c>
    </row>
    <row r="7838">
      <c r="A7838" s="3">
        <v>14943.0</v>
      </c>
      <c r="B7838" s="3">
        <v>224.0</v>
      </c>
      <c r="C7838" s="4">
        <v>281.8</v>
      </c>
      <c r="D7838" s="4">
        <v>353.56</v>
      </c>
      <c r="E7838" s="4">
        <v>442.072</v>
      </c>
      <c r="F7838" s="4">
        <v>545.2864</v>
      </c>
      <c r="G7838" s="4">
        <f t="shared" si="1"/>
        <v>667.34368</v>
      </c>
      <c r="H7838" s="4">
        <v>814.6124159999998</v>
      </c>
    </row>
    <row r="7839">
      <c r="A7839" s="3">
        <v>14944.0</v>
      </c>
      <c r="B7839" s="3">
        <v>227.0</v>
      </c>
      <c r="C7839" s="4">
        <v>288.4</v>
      </c>
      <c r="D7839" s="4">
        <v>360.28</v>
      </c>
      <c r="E7839" s="4">
        <v>450.13599999999997</v>
      </c>
      <c r="F7839" s="4">
        <v>556.7632</v>
      </c>
      <c r="G7839" s="4">
        <f t="shared" si="1"/>
        <v>681.11584</v>
      </c>
      <c r="H7839" s="4">
        <v>833.539008</v>
      </c>
    </row>
    <row r="7840">
      <c r="A7840" s="3">
        <v>14945.0</v>
      </c>
      <c r="B7840" s="3">
        <v>237.0</v>
      </c>
      <c r="C7840" s="4">
        <v>300.4</v>
      </c>
      <c r="D7840" s="4">
        <v>374.67999999999995</v>
      </c>
      <c r="E7840" s="4">
        <v>465.8159999999999</v>
      </c>
      <c r="F7840" s="4">
        <v>573.7791999999998</v>
      </c>
      <c r="G7840" s="4">
        <f t="shared" si="1"/>
        <v>701.53504</v>
      </c>
      <c r="H7840" s="4">
        <v>855.6420479999996</v>
      </c>
    </row>
    <row r="7841">
      <c r="A7841" s="3">
        <v>14946.0</v>
      </c>
      <c r="B7841" s="3">
        <v>427.0</v>
      </c>
      <c r="C7841" s="4">
        <v>528.4</v>
      </c>
      <c r="D7841" s="4">
        <v>650.68</v>
      </c>
      <c r="E7841" s="4">
        <v>798.6159999999999</v>
      </c>
      <c r="F7841" s="4">
        <v>973.1391999999997</v>
      </c>
      <c r="G7841" s="4">
        <f t="shared" si="1"/>
        <v>1180.76704</v>
      </c>
      <c r="H7841" s="4">
        <v>1431.5204479999995</v>
      </c>
    </row>
    <row r="7842">
      <c r="A7842" s="3">
        <v>14947.0</v>
      </c>
      <c r="B7842" s="3">
        <v>215.0</v>
      </c>
      <c r="C7842" s="4">
        <v>273.0</v>
      </c>
      <c r="D7842" s="4">
        <v>341.79999999999995</v>
      </c>
      <c r="E7842" s="4">
        <v>426.3599999999999</v>
      </c>
      <c r="F7842" s="4">
        <v>526.4319999999998</v>
      </c>
      <c r="G7842" s="4">
        <f t="shared" si="1"/>
        <v>644.7184</v>
      </c>
      <c r="H7842" s="4">
        <v>789.0620799999997</v>
      </c>
    </row>
    <row r="7843">
      <c r="A7843" s="3">
        <v>14948.0</v>
      </c>
      <c r="B7843" s="3">
        <v>428.0</v>
      </c>
      <c r="C7843" s="4">
        <v>529.6</v>
      </c>
      <c r="D7843" s="4">
        <v>650.92</v>
      </c>
      <c r="E7843" s="4">
        <v>797.304</v>
      </c>
      <c r="F7843" s="4">
        <v>973.3648</v>
      </c>
      <c r="G7843" s="4">
        <f t="shared" si="1"/>
        <v>1181.03776</v>
      </c>
      <c r="H7843" s="4">
        <v>1433.4453119999998</v>
      </c>
    </row>
    <row r="7844">
      <c r="A7844" s="3">
        <v>14949.0</v>
      </c>
      <c r="B7844" s="3">
        <v>247.0</v>
      </c>
      <c r="C7844" s="4">
        <v>309.4</v>
      </c>
      <c r="D7844" s="4">
        <v>386.67999999999995</v>
      </c>
      <c r="E7844" s="4">
        <v>481.8159999999999</v>
      </c>
      <c r="F7844" s="4">
        <v>592.0791999999999</v>
      </c>
      <c r="G7844" s="4">
        <f t="shared" si="1"/>
        <v>723.49504</v>
      </c>
      <c r="H7844" s="4">
        <v>882.7940479999999</v>
      </c>
    </row>
    <row r="7845">
      <c r="A7845" s="3">
        <v>14950.0</v>
      </c>
      <c r="B7845" s="3">
        <v>271.0</v>
      </c>
      <c r="C7845" s="4">
        <v>338.2</v>
      </c>
      <c r="D7845" s="4">
        <v>422.44</v>
      </c>
      <c r="E7845" s="4">
        <v>523.128</v>
      </c>
      <c r="F7845" s="4">
        <v>644.3536</v>
      </c>
      <c r="G7845" s="4">
        <f t="shared" si="1"/>
        <v>786.22432</v>
      </c>
      <c r="H7845" s="4">
        <v>958.0691840000001</v>
      </c>
    </row>
    <row r="7846">
      <c r="A7846" s="3">
        <v>14951.0</v>
      </c>
      <c r="B7846" s="3">
        <v>209.0</v>
      </c>
      <c r="C7846" s="4">
        <v>266.79999999999995</v>
      </c>
      <c r="D7846" s="4">
        <v>336.75999999999993</v>
      </c>
      <c r="E7846" s="4">
        <v>420.3119999999999</v>
      </c>
      <c r="F7846" s="4">
        <v>519.1743999999999</v>
      </c>
      <c r="G7846" s="4">
        <f t="shared" si="1"/>
        <v>636.00928</v>
      </c>
      <c r="H7846" s="4">
        <v>777.0111359999997</v>
      </c>
    </row>
    <row r="7847">
      <c r="A7847" s="3">
        <v>14952.0</v>
      </c>
      <c r="B7847" s="3">
        <v>320.0</v>
      </c>
      <c r="C7847" s="4">
        <v>397.0</v>
      </c>
      <c r="D7847" s="4">
        <v>493.0</v>
      </c>
      <c r="E7847" s="4">
        <v>609.4</v>
      </c>
      <c r="F7847" s="4">
        <v>746.98</v>
      </c>
      <c r="G7847" s="4">
        <f t="shared" si="1"/>
        <v>909.376</v>
      </c>
      <c r="H7847" s="4">
        <v>1105.8511999999998</v>
      </c>
    </row>
    <row r="7848">
      <c r="A7848" s="3">
        <v>14953.0</v>
      </c>
      <c r="B7848" s="3">
        <v>272.0</v>
      </c>
      <c r="C7848" s="4">
        <v>341.4</v>
      </c>
      <c r="D7848" s="4">
        <v>423.87999999999994</v>
      </c>
      <c r="E7848" s="4">
        <v>523.256</v>
      </c>
      <c r="F7848" s="4">
        <v>643.6072</v>
      </c>
      <c r="G7848" s="4">
        <f t="shared" si="1"/>
        <v>785.32864</v>
      </c>
      <c r="H7848" s="4">
        <v>957.794368</v>
      </c>
    </row>
    <row r="7849">
      <c r="A7849" s="3">
        <v>14954.0</v>
      </c>
      <c r="B7849" s="3">
        <v>189.0</v>
      </c>
      <c r="C7849" s="4">
        <v>242.79999999999998</v>
      </c>
      <c r="D7849" s="4">
        <v>305.55999999999995</v>
      </c>
      <c r="E7849" s="4">
        <v>382.8719999999999</v>
      </c>
      <c r="F7849" s="4">
        <v>475.14639999999986</v>
      </c>
      <c r="G7849" s="4">
        <f t="shared" si="1"/>
        <v>583.17568</v>
      </c>
      <c r="H7849" s="4">
        <v>714.4108159999998</v>
      </c>
    </row>
    <row r="7850">
      <c r="A7850" s="3">
        <v>14955.0</v>
      </c>
      <c r="B7850" s="3">
        <v>281.0</v>
      </c>
      <c r="C7850" s="4">
        <v>352.2</v>
      </c>
      <c r="D7850" s="4">
        <v>439.24</v>
      </c>
      <c r="E7850" s="4">
        <v>543.288</v>
      </c>
      <c r="F7850" s="4">
        <v>666.7456</v>
      </c>
      <c r="G7850" s="4">
        <f t="shared" si="1"/>
        <v>813.09472</v>
      </c>
      <c r="H7850" s="4">
        <v>989.5136639999998</v>
      </c>
    </row>
    <row r="7851">
      <c r="A7851" s="3">
        <v>14956.0</v>
      </c>
      <c r="B7851" s="3">
        <v>119.0</v>
      </c>
      <c r="C7851" s="4">
        <v>155.79999999999998</v>
      </c>
      <c r="D7851" s="4">
        <v>202.35999999999999</v>
      </c>
      <c r="E7851" s="4">
        <v>257.43199999999996</v>
      </c>
      <c r="F7851" s="4">
        <v>322.81839999999994</v>
      </c>
      <c r="G7851" s="4">
        <f t="shared" si="1"/>
        <v>400.38208</v>
      </c>
      <c r="H7851" s="4">
        <v>494.25849599999987</v>
      </c>
    </row>
    <row r="7852">
      <c r="A7852" s="3">
        <v>14957.0</v>
      </c>
      <c r="B7852" s="3">
        <v>362.0</v>
      </c>
      <c r="C7852" s="4">
        <v>450.4</v>
      </c>
      <c r="D7852" s="4">
        <v>557.0799999999999</v>
      </c>
      <c r="E7852" s="4">
        <v>683.0959999999999</v>
      </c>
      <c r="F7852" s="4">
        <v>833.6151999999998</v>
      </c>
      <c r="G7852" s="4">
        <f t="shared" si="1"/>
        <v>1013.33824</v>
      </c>
      <c r="H7852" s="4">
        <v>1230.6058879999996</v>
      </c>
    </row>
    <row r="7853">
      <c r="A7853" s="3">
        <v>14958.0</v>
      </c>
      <c r="B7853" s="3">
        <v>328.0</v>
      </c>
      <c r="C7853" s="4">
        <v>408.59999999999997</v>
      </c>
      <c r="D7853" s="4">
        <v>506.91999999999996</v>
      </c>
      <c r="E7853" s="4">
        <v>624.504</v>
      </c>
      <c r="F7853" s="4">
        <v>766.0048</v>
      </c>
      <c r="G7853" s="4">
        <f t="shared" si="1"/>
        <v>932.20576</v>
      </c>
      <c r="H7853" s="4">
        <v>1134.846912</v>
      </c>
    </row>
    <row r="7854">
      <c r="A7854" s="3">
        <v>14959.0</v>
      </c>
      <c r="B7854" s="3">
        <v>315.0</v>
      </c>
      <c r="C7854" s="4">
        <v>392.0</v>
      </c>
      <c r="D7854" s="4">
        <v>485.79999999999995</v>
      </c>
      <c r="E7854" s="4">
        <v>599.16</v>
      </c>
      <c r="F7854" s="4">
        <v>735.592</v>
      </c>
      <c r="G7854" s="4">
        <f t="shared" si="1"/>
        <v>895.7104</v>
      </c>
      <c r="H7854" s="4">
        <v>1091.0524799999998</v>
      </c>
    </row>
    <row r="7855">
      <c r="A7855" s="3">
        <v>14960.0</v>
      </c>
      <c r="B7855" s="3">
        <v>318.0</v>
      </c>
      <c r="C7855" s="4">
        <v>397.59999999999997</v>
      </c>
      <c r="D7855" s="4">
        <v>492.5199999999999</v>
      </c>
      <c r="E7855" s="4">
        <v>607.2239999999999</v>
      </c>
      <c r="F7855" s="4">
        <v>745.2687999999999</v>
      </c>
      <c r="G7855" s="4">
        <f t="shared" si="1"/>
        <v>907.32256</v>
      </c>
      <c r="H7855" s="4">
        <v>1104.987072</v>
      </c>
    </row>
    <row r="7856">
      <c r="A7856" s="3">
        <v>14961.0</v>
      </c>
      <c r="B7856" s="3">
        <v>279.0</v>
      </c>
      <c r="C7856" s="4">
        <v>348.8</v>
      </c>
      <c r="D7856" s="4">
        <v>435.16</v>
      </c>
      <c r="E7856" s="4">
        <v>536.792</v>
      </c>
      <c r="F7856" s="4">
        <v>660.7504</v>
      </c>
      <c r="G7856" s="4">
        <f t="shared" si="1"/>
        <v>805.90048</v>
      </c>
      <c r="H7856" s="4">
        <v>983.280576</v>
      </c>
    </row>
    <row r="7857">
      <c r="A7857" s="3">
        <v>14962.0</v>
      </c>
      <c r="B7857" s="3">
        <v>135.0</v>
      </c>
      <c r="C7857" s="4">
        <v>176.0</v>
      </c>
      <c r="D7857" s="4">
        <v>227.79999999999998</v>
      </c>
      <c r="E7857" s="4">
        <v>289.55999999999995</v>
      </c>
      <c r="F7857" s="4">
        <v>361.3719999999999</v>
      </c>
      <c r="G7857" s="4">
        <f t="shared" si="1"/>
        <v>446.6464</v>
      </c>
      <c r="H7857" s="4">
        <v>552.1756799999998</v>
      </c>
    </row>
    <row r="7858">
      <c r="A7858" s="3">
        <v>14963.0</v>
      </c>
      <c r="B7858" s="3">
        <v>272.0</v>
      </c>
      <c r="C7858" s="4">
        <v>341.4</v>
      </c>
      <c r="D7858" s="4">
        <v>423.87999999999994</v>
      </c>
      <c r="E7858" s="4">
        <v>526.4559999999999</v>
      </c>
      <c r="F7858" s="4">
        <v>648.3471999999999</v>
      </c>
      <c r="G7858" s="4">
        <f t="shared" si="1"/>
        <v>791.01664</v>
      </c>
      <c r="H7858" s="4">
        <v>963.8199679999999</v>
      </c>
    </row>
    <row r="7859">
      <c r="A7859" s="3">
        <v>14964.0</v>
      </c>
      <c r="B7859" s="3">
        <v>395.0</v>
      </c>
      <c r="C7859" s="4">
        <v>489.0</v>
      </c>
      <c r="D7859" s="4">
        <v>602.1999999999999</v>
      </c>
      <c r="E7859" s="4">
        <v>740.4399999999998</v>
      </c>
      <c r="F7859" s="4">
        <v>905.1279999999998</v>
      </c>
      <c r="G7859" s="4">
        <f t="shared" si="1"/>
        <v>1099.1536</v>
      </c>
      <c r="H7859" s="4">
        <v>1334.3843199999997</v>
      </c>
    </row>
    <row r="7860">
      <c r="A7860" s="3">
        <v>14965.0</v>
      </c>
      <c r="B7860" s="3">
        <v>345.0</v>
      </c>
      <c r="C7860" s="4">
        <v>430.0</v>
      </c>
      <c r="D7860" s="4">
        <v>530.2</v>
      </c>
      <c r="E7860" s="4">
        <v>654.04</v>
      </c>
      <c r="F7860" s="4">
        <v>798.7479999999999</v>
      </c>
      <c r="G7860" s="4">
        <f t="shared" si="1"/>
        <v>971.4976</v>
      </c>
      <c r="H7860" s="4">
        <v>1181.19712</v>
      </c>
    </row>
    <row r="7861">
      <c r="A7861" s="3">
        <v>14966.0</v>
      </c>
      <c r="B7861" s="3">
        <v>139.0</v>
      </c>
      <c r="C7861" s="4">
        <v>180.79999999999998</v>
      </c>
      <c r="D7861" s="4">
        <v>232.35999999999999</v>
      </c>
      <c r="E7861" s="4">
        <v>296.632</v>
      </c>
      <c r="F7861" s="4">
        <v>371.6584</v>
      </c>
      <c r="G7861" s="4">
        <f t="shared" si="1"/>
        <v>458.99008</v>
      </c>
      <c r="H7861" s="4">
        <v>566.188096</v>
      </c>
    </row>
    <row r="7862">
      <c r="A7862" s="3">
        <v>14967.0</v>
      </c>
      <c r="B7862" s="3">
        <v>133.0</v>
      </c>
      <c r="C7862" s="4">
        <v>174.6</v>
      </c>
      <c r="D7862" s="4">
        <v>223.71999999999997</v>
      </c>
      <c r="E7862" s="4">
        <v>283.06399999999996</v>
      </c>
      <c r="F7862" s="4">
        <v>356.2768</v>
      </c>
      <c r="G7862" s="4">
        <f t="shared" si="1"/>
        <v>440.53216</v>
      </c>
      <c r="H7862" s="4">
        <v>544.0385919999999</v>
      </c>
    </row>
    <row r="7863">
      <c r="A7863" s="3">
        <v>14968.0</v>
      </c>
      <c r="B7863" s="3">
        <v>212.0</v>
      </c>
      <c r="C7863" s="4">
        <v>268.4</v>
      </c>
      <c r="D7863" s="4">
        <v>338.68</v>
      </c>
      <c r="E7863" s="4">
        <v>424.216</v>
      </c>
      <c r="F7863" s="4">
        <v>525.6591999999999</v>
      </c>
      <c r="G7863" s="4">
        <f t="shared" si="1"/>
        <v>643.79104</v>
      </c>
      <c r="H7863" s="4">
        <v>786.3492479999999</v>
      </c>
    </row>
    <row r="7864">
      <c r="A7864" s="3">
        <v>14969.0</v>
      </c>
      <c r="B7864" s="3">
        <v>287.0</v>
      </c>
      <c r="C7864" s="4">
        <v>360.4</v>
      </c>
      <c r="D7864" s="4">
        <v>447.87999999999994</v>
      </c>
      <c r="E7864" s="4">
        <v>555.2559999999999</v>
      </c>
      <c r="F7864" s="4">
        <v>680.2071999999998</v>
      </c>
      <c r="G7864" s="4">
        <f t="shared" si="1"/>
        <v>829.24864</v>
      </c>
      <c r="H7864" s="4">
        <v>1010.4983679999997</v>
      </c>
    </row>
    <row r="7865">
      <c r="A7865" s="3">
        <v>14970.0</v>
      </c>
      <c r="B7865" s="3">
        <v>346.0</v>
      </c>
      <c r="C7865" s="4">
        <v>429.2</v>
      </c>
      <c r="D7865" s="4">
        <v>531.64</v>
      </c>
      <c r="E7865" s="4">
        <v>654.168</v>
      </c>
      <c r="F7865" s="4">
        <v>799.8015999999999</v>
      </c>
      <c r="G7865" s="4">
        <f t="shared" si="1"/>
        <v>972.76192</v>
      </c>
      <c r="H7865" s="4">
        <v>1182.7143039999999</v>
      </c>
    </row>
    <row r="7866">
      <c r="A7866" s="3">
        <v>14971.0</v>
      </c>
      <c r="B7866" s="3">
        <v>221.0</v>
      </c>
      <c r="C7866" s="4">
        <v>278.2</v>
      </c>
      <c r="D7866" s="4">
        <v>349.23999999999995</v>
      </c>
      <c r="E7866" s="4">
        <v>436.8879999999999</v>
      </c>
      <c r="F7866" s="4">
        <v>538.1655999999998</v>
      </c>
      <c r="G7866" s="4">
        <f t="shared" si="1"/>
        <v>658.79872</v>
      </c>
      <c r="H7866" s="4">
        <v>805.9584639999997</v>
      </c>
    </row>
    <row r="7867">
      <c r="A7867" s="3">
        <v>14972.0</v>
      </c>
      <c r="B7867" s="3">
        <v>218.0</v>
      </c>
      <c r="C7867" s="4">
        <v>275.59999999999997</v>
      </c>
      <c r="D7867" s="4">
        <v>344.91999999999996</v>
      </c>
      <c r="E7867" s="4">
        <v>428.50399999999996</v>
      </c>
      <c r="F7867" s="4">
        <v>528.1048</v>
      </c>
      <c r="G7867" s="4">
        <f t="shared" si="1"/>
        <v>646.72576</v>
      </c>
      <c r="H7867" s="4">
        <v>792.270912</v>
      </c>
    </row>
    <row r="7868">
      <c r="A7868" s="3">
        <v>14973.0</v>
      </c>
      <c r="B7868" s="3">
        <v>152.0</v>
      </c>
      <c r="C7868" s="4">
        <v>196.4</v>
      </c>
      <c r="D7868" s="4">
        <v>252.28</v>
      </c>
      <c r="E7868" s="4">
        <v>320.536</v>
      </c>
      <c r="F7868" s="4">
        <v>399.4432</v>
      </c>
      <c r="G7868" s="4">
        <f t="shared" si="1"/>
        <v>492.33184</v>
      </c>
      <c r="H7868" s="4">
        <v>606.1982079999999</v>
      </c>
    </row>
    <row r="7869">
      <c r="A7869" s="3">
        <v>14974.0</v>
      </c>
      <c r="B7869" s="3">
        <v>279.0</v>
      </c>
      <c r="C7869" s="4">
        <v>350.8</v>
      </c>
      <c r="D7869" s="4">
        <v>435.15999999999997</v>
      </c>
      <c r="E7869" s="4">
        <v>539.9919999999998</v>
      </c>
      <c r="F7869" s="4">
        <v>664.5903999999998</v>
      </c>
      <c r="G7869" s="4">
        <f t="shared" si="1"/>
        <v>810.50848</v>
      </c>
      <c r="H7869" s="4">
        <v>988.0101759999997</v>
      </c>
    </row>
    <row r="7870">
      <c r="A7870" s="3">
        <v>14975.0</v>
      </c>
      <c r="B7870" s="3">
        <v>208.0</v>
      </c>
      <c r="C7870" s="4">
        <v>265.6</v>
      </c>
      <c r="D7870" s="4">
        <v>334.12</v>
      </c>
      <c r="E7870" s="4">
        <v>418.744</v>
      </c>
      <c r="F7870" s="4">
        <v>517.2927999999999</v>
      </c>
      <c r="G7870" s="4">
        <f t="shared" si="1"/>
        <v>633.75136</v>
      </c>
      <c r="H7870" s="4">
        <v>775.1016319999999</v>
      </c>
    </row>
    <row r="7871">
      <c r="A7871" s="3">
        <v>14976.0</v>
      </c>
      <c r="B7871" s="3">
        <v>231.0</v>
      </c>
      <c r="C7871" s="4">
        <v>292.2</v>
      </c>
      <c r="D7871" s="4">
        <v>364.84</v>
      </c>
      <c r="E7871" s="4">
        <v>455.60799999999995</v>
      </c>
      <c r="F7871" s="4">
        <v>562.4295999999999</v>
      </c>
      <c r="G7871" s="4">
        <f t="shared" si="1"/>
        <v>687.91552</v>
      </c>
      <c r="H7871" s="4">
        <v>841.6986239999999</v>
      </c>
    </row>
    <row r="7872">
      <c r="A7872" s="3">
        <v>14977.0</v>
      </c>
      <c r="B7872" s="3">
        <v>312.0</v>
      </c>
      <c r="C7872" s="4">
        <v>387.4</v>
      </c>
      <c r="D7872" s="4">
        <v>479.0799999999999</v>
      </c>
      <c r="E7872" s="4">
        <v>591.0959999999999</v>
      </c>
      <c r="F7872" s="4">
        <v>725.9151999999999</v>
      </c>
      <c r="G7872" s="4">
        <f t="shared" si="1"/>
        <v>884.09824</v>
      </c>
      <c r="H7872" s="4">
        <v>1075.5178879999999</v>
      </c>
    </row>
    <row r="7873">
      <c r="A7873" s="3">
        <v>14978.0</v>
      </c>
      <c r="B7873" s="3">
        <v>316.0</v>
      </c>
      <c r="C7873" s="4">
        <v>394.2</v>
      </c>
      <c r="D7873" s="4">
        <v>487.23999999999995</v>
      </c>
      <c r="E7873" s="4">
        <v>599.2879999999999</v>
      </c>
      <c r="F7873" s="4">
        <v>733.9455999999998</v>
      </c>
      <c r="G7873" s="4">
        <f t="shared" si="1"/>
        <v>893.73472</v>
      </c>
      <c r="H7873" s="4">
        <v>1088.6816639999997</v>
      </c>
    </row>
    <row r="7874">
      <c r="A7874" s="3">
        <v>14979.0</v>
      </c>
      <c r="B7874" s="3">
        <v>355.0</v>
      </c>
      <c r="C7874" s="4">
        <v>442.0</v>
      </c>
      <c r="D7874" s="4">
        <v>544.6</v>
      </c>
      <c r="E7874" s="4">
        <v>671.3199999999999</v>
      </c>
      <c r="F7874" s="4">
        <v>821.284</v>
      </c>
      <c r="G7874" s="4">
        <f t="shared" si="1"/>
        <v>998.5408</v>
      </c>
      <c r="H7874" s="4">
        <v>1212.0489599999999</v>
      </c>
    </row>
    <row r="7875">
      <c r="A7875" s="3">
        <v>14980.0</v>
      </c>
      <c r="B7875" s="3">
        <v>132.0</v>
      </c>
      <c r="C7875" s="4">
        <v>173.4</v>
      </c>
      <c r="D7875" s="4">
        <v>224.68</v>
      </c>
      <c r="E7875" s="4">
        <v>287.416</v>
      </c>
      <c r="F7875" s="4">
        <v>360.5992</v>
      </c>
      <c r="G7875" s="4">
        <f t="shared" si="1"/>
        <v>445.71904</v>
      </c>
      <c r="H7875" s="4">
        <v>550.262848</v>
      </c>
    </row>
    <row r="7876">
      <c r="A7876" s="3">
        <v>14981.0</v>
      </c>
      <c r="B7876" s="3">
        <v>199.0</v>
      </c>
      <c r="C7876" s="4">
        <v>254.79999999999998</v>
      </c>
      <c r="D7876" s="4">
        <v>321.15999999999997</v>
      </c>
      <c r="E7876" s="4">
        <v>403.19199999999995</v>
      </c>
      <c r="F7876" s="4">
        <v>498.63039999999995</v>
      </c>
      <c r="G7876" s="4">
        <f t="shared" si="1"/>
        <v>611.35648</v>
      </c>
      <c r="H7876" s="4">
        <v>749.827776</v>
      </c>
    </row>
    <row r="7877">
      <c r="A7877" s="3">
        <v>14982.0</v>
      </c>
      <c r="B7877" s="3">
        <v>128.0</v>
      </c>
      <c r="C7877" s="4">
        <v>167.6</v>
      </c>
      <c r="D7877" s="4">
        <v>215.31999999999996</v>
      </c>
      <c r="E7877" s="4">
        <v>272.984</v>
      </c>
      <c r="F7877" s="4">
        <v>344.1808</v>
      </c>
      <c r="G7877" s="4">
        <f t="shared" si="1"/>
        <v>426.01696</v>
      </c>
      <c r="H7877" s="4">
        <v>527.420352</v>
      </c>
    </row>
    <row r="7878">
      <c r="A7878" s="3">
        <v>14983.0</v>
      </c>
      <c r="B7878" s="3">
        <v>250.0</v>
      </c>
      <c r="C7878" s="4">
        <v>314.0</v>
      </c>
      <c r="D7878" s="4">
        <v>392.2</v>
      </c>
      <c r="E7878" s="4">
        <v>486.84</v>
      </c>
      <c r="F7878" s="4">
        <v>599.908</v>
      </c>
      <c r="G7878" s="4">
        <f t="shared" si="1"/>
        <v>732.8896</v>
      </c>
      <c r="H7878" s="4">
        <v>894.06752</v>
      </c>
    </row>
    <row r="7879">
      <c r="A7879" s="3">
        <v>14984.0</v>
      </c>
      <c r="B7879" s="3">
        <v>374.0</v>
      </c>
      <c r="C7879" s="4">
        <v>463.8</v>
      </c>
      <c r="D7879" s="4">
        <v>573.16</v>
      </c>
      <c r="E7879" s="4">
        <v>705.5919999999999</v>
      </c>
      <c r="F7879" s="4">
        <v>861.5103999999998</v>
      </c>
      <c r="G7879" s="4">
        <f t="shared" si="1"/>
        <v>1046.81248</v>
      </c>
      <c r="H7879" s="4">
        <v>1271.5749759999997</v>
      </c>
    </row>
    <row r="7880">
      <c r="A7880" s="3">
        <v>14985.0</v>
      </c>
      <c r="B7880" s="3">
        <v>222.0</v>
      </c>
      <c r="C7880" s="4">
        <v>282.4</v>
      </c>
      <c r="D7880" s="4">
        <v>354.2799999999999</v>
      </c>
      <c r="E7880" s="4">
        <v>442.9359999999999</v>
      </c>
      <c r="F7880" s="4">
        <v>545.4231999999998</v>
      </c>
      <c r="G7880" s="4">
        <f t="shared" si="1"/>
        <v>667.50784</v>
      </c>
      <c r="H7880" s="4">
        <v>815.6094079999997</v>
      </c>
    </row>
    <row r="7881">
      <c r="A7881" s="3">
        <v>14986.0</v>
      </c>
      <c r="B7881" s="3">
        <v>222.0</v>
      </c>
      <c r="C7881" s="4">
        <v>282.4</v>
      </c>
      <c r="D7881" s="4">
        <v>355.47999999999996</v>
      </c>
      <c r="E7881" s="4">
        <v>444.376</v>
      </c>
      <c r="F7881" s="4">
        <v>548.0511999999999</v>
      </c>
      <c r="G7881" s="4">
        <f t="shared" si="1"/>
        <v>670.66144</v>
      </c>
      <c r="H7881" s="4">
        <v>820.1937279999997</v>
      </c>
    </row>
    <row r="7882">
      <c r="A7882" s="3">
        <v>14987.0</v>
      </c>
      <c r="B7882" s="3">
        <v>116.0</v>
      </c>
      <c r="C7882" s="4">
        <v>153.2</v>
      </c>
      <c r="D7882" s="4">
        <v>199.23999999999998</v>
      </c>
      <c r="E7882" s="4">
        <v>256.888</v>
      </c>
      <c r="F7882" s="4">
        <v>324.8656</v>
      </c>
      <c r="G7882" s="4">
        <f t="shared" si="1"/>
        <v>402.83872</v>
      </c>
      <c r="H7882" s="4">
        <v>498.00646399999994</v>
      </c>
    </row>
    <row r="7883">
      <c r="A7883" s="3">
        <v>14988.0</v>
      </c>
      <c r="B7883" s="3">
        <v>158.0</v>
      </c>
      <c r="C7883" s="4">
        <v>203.6</v>
      </c>
      <c r="D7883" s="4">
        <v>260.92</v>
      </c>
      <c r="E7883" s="4">
        <v>330.904</v>
      </c>
      <c r="F7883" s="4">
        <v>410.98479999999995</v>
      </c>
      <c r="G7883" s="4">
        <f t="shared" si="1"/>
        <v>506.18176</v>
      </c>
      <c r="H7883" s="4">
        <v>622.018112</v>
      </c>
    </row>
    <row r="7884">
      <c r="A7884" s="3">
        <v>14989.0</v>
      </c>
      <c r="B7884" s="3">
        <v>153.0</v>
      </c>
      <c r="C7884" s="4">
        <v>197.6</v>
      </c>
      <c r="D7884" s="4">
        <v>251.31999999999996</v>
      </c>
      <c r="E7884" s="4">
        <v>319.38399999999996</v>
      </c>
      <c r="F7884" s="4">
        <v>398.96079999999995</v>
      </c>
      <c r="G7884" s="4">
        <f t="shared" si="1"/>
        <v>491.75296</v>
      </c>
      <c r="H7884" s="4">
        <v>603.9035519999999</v>
      </c>
    </row>
    <row r="7885">
      <c r="A7885" s="3">
        <v>14990.0</v>
      </c>
      <c r="B7885" s="3">
        <v>310.0</v>
      </c>
      <c r="C7885" s="4">
        <v>386.0</v>
      </c>
      <c r="D7885" s="4">
        <v>477.4</v>
      </c>
      <c r="E7885" s="4">
        <v>587.48</v>
      </c>
      <c r="F7885" s="4">
        <v>719.776</v>
      </c>
      <c r="G7885" s="4">
        <f t="shared" si="1"/>
        <v>876.7312</v>
      </c>
      <c r="H7885" s="4">
        <v>1067.47744</v>
      </c>
    </row>
    <row r="7886">
      <c r="A7886" s="3">
        <v>14991.0</v>
      </c>
      <c r="B7886" s="3">
        <v>434.0</v>
      </c>
      <c r="C7886" s="4">
        <v>536.8</v>
      </c>
      <c r="D7886" s="4">
        <v>659.56</v>
      </c>
      <c r="E7886" s="4">
        <v>807.6719999999999</v>
      </c>
      <c r="F7886" s="4">
        <v>984.0063999999998</v>
      </c>
      <c r="G7886" s="4">
        <f t="shared" si="1"/>
        <v>1193.80768</v>
      </c>
      <c r="H7886" s="4">
        <v>1446.3692159999996</v>
      </c>
    </row>
    <row r="7887">
      <c r="A7887" s="3">
        <v>14992.0</v>
      </c>
      <c r="B7887" s="3">
        <v>242.0</v>
      </c>
      <c r="C7887" s="4">
        <v>303.4</v>
      </c>
      <c r="D7887" s="4">
        <v>380.68</v>
      </c>
      <c r="E7887" s="4">
        <v>471.416</v>
      </c>
      <c r="F7887" s="4">
        <v>579.5992</v>
      </c>
      <c r="G7887" s="4">
        <f t="shared" si="1"/>
        <v>708.51904</v>
      </c>
      <c r="H7887" s="4">
        <v>864.022848</v>
      </c>
    </row>
    <row r="7888">
      <c r="A7888" s="3">
        <v>14993.0</v>
      </c>
      <c r="B7888" s="3">
        <v>388.0</v>
      </c>
      <c r="C7888" s="4">
        <v>478.59999999999997</v>
      </c>
      <c r="D7888" s="4">
        <v>588.52</v>
      </c>
      <c r="E7888" s="4">
        <v>722.424</v>
      </c>
      <c r="F7888" s="4">
        <v>880.8087999999999</v>
      </c>
      <c r="G7888" s="4">
        <f t="shared" si="1"/>
        <v>1069.97056</v>
      </c>
      <c r="H7888" s="4">
        <v>1297.7646719999996</v>
      </c>
    </row>
    <row r="7889">
      <c r="A7889" s="3">
        <v>14994.0</v>
      </c>
      <c r="B7889" s="3">
        <v>141.0</v>
      </c>
      <c r="C7889" s="4">
        <v>184.2</v>
      </c>
      <c r="D7889" s="4">
        <v>237.64</v>
      </c>
      <c r="E7889" s="4">
        <v>301.36799999999994</v>
      </c>
      <c r="F7889" s="4">
        <v>376.44159999999994</v>
      </c>
      <c r="G7889" s="4">
        <f t="shared" si="1"/>
        <v>464.72992</v>
      </c>
      <c r="H7889" s="4">
        <v>573.0759039999999</v>
      </c>
    </row>
    <row r="7890">
      <c r="A7890" s="3">
        <v>14995.0</v>
      </c>
      <c r="B7890" s="3">
        <v>261.0</v>
      </c>
      <c r="C7890" s="4">
        <v>326.2</v>
      </c>
      <c r="D7890" s="4">
        <v>405.64</v>
      </c>
      <c r="E7890" s="4">
        <v>501.368</v>
      </c>
      <c r="F7890" s="4">
        <v>616.4415999999999</v>
      </c>
      <c r="G7890" s="4">
        <f t="shared" si="1"/>
        <v>752.72992</v>
      </c>
      <c r="H7890" s="4">
        <v>917.8759039999999</v>
      </c>
    </row>
    <row r="7891">
      <c r="A7891" s="3">
        <v>14996.0</v>
      </c>
      <c r="B7891" s="3">
        <v>274.0</v>
      </c>
      <c r="C7891" s="4">
        <v>342.8</v>
      </c>
      <c r="D7891" s="4">
        <v>427.96000000000004</v>
      </c>
      <c r="E7891" s="4">
        <v>531.352</v>
      </c>
      <c r="F7891" s="4">
        <v>653.3224</v>
      </c>
      <c r="G7891" s="4">
        <f t="shared" si="1"/>
        <v>796.98688</v>
      </c>
      <c r="H7891" s="4">
        <v>972.5842560000001</v>
      </c>
    </row>
    <row r="7892">
      <c r="A7892" s="3">
        <v>14997.0</v>
      </c>
      <c r="B7892" s="3">
        <v>226.0</v>
      </c>
      <c r="C7892" s="4">
        <v>284.2</v>
      </c>
      <c r="D7892" s="4">
        <v>356.43999999999994</v>
      </c>
      <c r="E7892" s="4">
        <v>442.3279999999999</v>
      </c>
      <c r="F7892" s="4">
        <v>546.4935999999999</v>
      </c>
      <c r="G7892" s="4">
        <f t="shared" si="1"/>
        <v>668.79232</v>
      </c>
      <c r="H7892" s="4">
        <v>818.750784</v>
      </c>
    </row>
    <row r="7893">
      <c r="A7893" s="3">
        <v>14998.0</v>
      </c>
      <c r="B7893" s="3">
        <v>242.0</v>
      </c>
      <c r="C7893" s="4">
        <v>306.4</v>
      </c>
      <c r="D7893" s="4">
        <v>384.28</v>
      </c>
      <c r="E7893" s="4">
        <v>477.33599999999996</v>
      </c>
      <c r="F7893" s="4">
        <v>589.4032</v>
      </c>
      <c r="G7893" s="4">
        <f t="shared" si="1"/>
        <v>720.28384</v>
      </c>
      <c r="H7893" s="4">
        <v>880.5406079999999</v>
      </c>
    </row>
    <row r="7894">
      <c r="A7894" s="3">
        <v>14999.0</v>
      </c>
      <c r="B7894" s="3">
        <v>218.0</v>
      </c>
      <c r="C7894" s="4">
        <v>274.59999999999997</v>
      </c>
      <c r="D7894" s="4">
        <v>346.11999999999995</v>
      </c>
      <c r="E7894" s="4">
        <v>433.14399999999995</v>
      </c>
      <c r="F7894" s="4">
        <v>535.4728</v>
      </c>
      <c r="G7894" s="4">
        <f t="shared" si="1"/>
        <v>655.56736</v>
      </c>
      <c r="H7894" s="4">
        <v>801.280832</v>
      </c>
    </row>
    <row r="7895">
      <c r="A7895" s="3">
        <v>15000.0</v>
      </c>
      <c r="B7895" s="3">
        <v>245.0</v>
      </c>
      <c r="C7895" s="4">
        <v>309.0</v>
      </c>
      <c r="D7895" s="4">
        <v>385.0</v>
      </c>
      <c r="E7895" s="4">
        <v>478.2</v>
      </c>
      <c r="F7895" s="4">
        <v>588.6399999999999</v>
      </c>
      <c r="G7895" s="4">
        <f t="shared" si="1"/>
        <v>719.368</v>
      </c>
      <c r="H7895" s="4">
        <v>877.8415999999997</v>
      </c>
    </row>
    <row r="7896">
      <c r="A7896" s="3">
        <v>15001.0</v>
      </c>
      <c r="B7896" s="3">
        <v>397.0</v>
      </c>
      <c r="C7896" s="4">
        <v>490.4</v>
      </c>
      <c r="D7896" s="4">
        <v>605.0799999999999</v>
      </c>
      <c r="E7896" s="4">
        <v>743.8959999999998</v>
      </c>
      <c r="F7896" s="4">
        <v>907.4751999999997</v>
      </c>
      <c r="G7896" s="4">
        <f t="shared" si="1"/>
        <v>1101.97024</v>
      </c>
      <c r="H7896" s="4">
        <v>1336.1642879999995</v>
      </c>
    </row>
    <row r="7897">
      <c r="A7897" s="3">
        <v>15002.0</v>
      </c>
      <c r="B7897" s="3">
        <v>289.0</v>
      </c>
      <c r="C7897" s="4">
        <v>362.8</v>
      </c>
      <c r="D7897" s="4">
        <v>450.76</v>
      </c>
      <c r="E7897" s="4">
        <v>557.112</v>
      </c>
      <c r="F7897" s="4">
        <v>683.3343999999998</v>
      </c>
      <c r="G7897" s="4">
        <f t="shared" si="1"/>
        <v>833.00128</v>
      </c>
      <c r="H7897" s="4">
        <v>1015.0015359999998</v>
      </c>
    </row>
    <row r="7898">
      <c r="A7898" s="3">
        <v>15003.0</v>
      </c>
      <c r="B7898" s="3">
        <v>407.0</v>
      </c>
      <c r="C7898" s="4">
        <v>503.4</v>
      </c>
      <c r="D7898" s="4">
        <v>619.4799999999999</v>
      </c>
      <c r="E7898" s="4">
        <v>757.9759999999999</v>
      </c>
      <c r="F7898" s="4">
        <v>923.4711999999998</v>
      </c>
      <c r="G7898" s="4">
        <f t="shared" si="1"/>
        <v>1121.16544</v>
      </c>
      <c r="H7898" s="4">
        <v>1361.5985279999998</v>
      </c>
    </row>
    <row r="7899">
      <c r="A7899" s="3">
        <v>15004.0</v>
      </c>
      <c r="B7899" s="3">
        <v>243.0</v>
      </c>
      <c r="C7899" s="4">
        <v>304.59999999999997</v>
      </c>
      <c r="D7899" s="4">
        <v>380.9199999999999</v>
      </c>
      <c r="E7899" s="4">
        <v>471.7039999999999</v>
      </c>
      <c r="F7899" s="4">
        <v>580.8447999999999</v>
      </c>
      <c r="G7899" s="4">
        <f t="shared" si="1"/>
        <v>710.01376</v>
      </c>
      <c r="H7899" s="4">
        <v>868.2165119999999</v>
      </c>
    </row>
    <row r="7900">
      <c r="A7900" s="3">
        <v>15005.0</v>
      </c>
      <c r="B7900" s="3">
        <v>123.0</v>
      </c>
      <c r="C7900" s="4">
        <v>162.6</v>
      </c>
      <c r="D7900" s="4">
        <v>210.51999999999998</v>
      </c>
      <c r="E7900" s="4">
        <v>267.224</v>
      </c>
      <c r="F7900" s="4">
        <v>337.2688</v>
      </c>
      <c r="G7900" s="4">
        <f t="shared" si="1"/>
        <v>417.72256</v>
      </c>
      <c r="H7900" s="4">
        <v>517.467072</v>
      </c>
    </row>
    <row r="7901">
      <c r="A7901" s="3">
        <v>15006.0</v>
      </c>
      <c r="B7901" s="3">
        <v>216.0</v>
      </c>
      <c r="C7901" s="4">
        <v>273.2</v>
      </c>
      <c r="D7901" s="4">
        <v>342.03999999999996</v>
      </c>
      <c r="E7901" s="4">
        <v>428.24799999999993</v>
      </c>
      <c r="F7901" s="4">
        <v>529.5975999999999</v>
      </c>
      <c r="G7901" s="4">
        <f t="shared" si="1"/>
        <v>648.51712</v>
      </c>
      <c r="H7901" s="4">
        <v>794.4205439999998</v>
      </c>
    </row>
    <row r="7902">
      <c r="A7902" s="3">
        <v>15007.0</v>
      </c>
      <c r="B7902" s="3">
        <v>125.0</v>
      </c>
      <c r="C7902" s="4">
        <v>163.0</v>
      </c>
      <c r="D7902" s="4">
        <v>211.0</v>
      </c>
      <c r="E7902" s="4">
        <v>267.8</v>
      </c>
      <c r="F7902" s="4">
        <v>337.96000000000004</v>
      </c>
      <c r="G7902" s="4">
        <f t="shared" si="1"/>
        <v>418.552</v>
      </c>
      <c r="H7902" s="4">
        <v>517.6624</v>
      </c>
    </row>
    <row r="7903">
      <c r="A7903" s="3">
        <v>15008.0</v>
      </c>
      <c r="B7903" s="3">
        <v>425.0</v>
      </c>
      <c r="C7903" s="4">
        <v>523.0</v>
      </c>
      <c r="D7903" s="4">
        <v>644.2</v>
      </c>
      <c r="E7903" s="4">
        <v>790.84</v>
      </c>
      <c r="F7903" s="4">
        <v>963.808</v>
      </c>
      <c r="G7903" s="4">
        <f t="shared" si="1"/>
        <v>1169.5696</v>
      </c>
      <c r="H7903" s="4">
        <v>1417.28352</v>
      </c>
    </row>
    <row r="7904">
      <c r="A7904" s="3">
        <v>15009.0</v>
      </c>
      <c r="B7904" s="3">
        <v>305.0</v>
      </c>
      <c r="C7904" s="4">
        <v>382.0</v>
      </c>
      <c r="D7904" s="4">
        <v>475.0</v>
      </c>
      <c r="E7904" s="4">
        <v>587.8</v>
      </c>
      <c r="F7904" s="4">
        <v>720.1599999999999</v>
      </c>
      <c r="G7904" s="4">
        <f t="shared" si="1"/>
        <v>877.192</v>
      </c>
      <c r="H7904" s="4">
        <v>1067.2303999999997</v>
      </c>
    </row>
    <row r="7905">
      <c r="A7905" s="3">
        <v>15010.0</v>
      </c>
      <c r="B7905" s="3">
        <v>152.0</v>
      </c>
      <c r="C7905" s="4">
        <v>197.4</v>
      </c>
      <c r="D7905" s="4">
        <v>253.48</v>
      </c>
      <c r="E7905" s="4">
        <v>320.376</v>
      </c>
      <c r="F7905" s="4">
        <v>398.35119999999995</v>
      </c>
      <c r="G7905" s="4">
        <f t="shared" si="1"/>
        <v>491.02144</v>
      </c>
      <c r="H7905" s="4">
        <v>603.0257279999998</v>
      </c>
    </row>
    <row r="7906">
      <c r="A7906" s="3">
        <v>15011.0</v>
      </c>
      <c r="B7906" s="3">
        <v>240.0</v>
      </c>
      <c r="C7906" s="4">
        <v>302.0</v>
      </c>
      <c r="D7906" s="4">
        <v>376.59999999999997</v>
      </c>
      <c r="E7906" s="4">
        <v>466.52</v>
      </c>
      <c r="F7906" s="4">
        <v>573.7239999999999</v>
      </c>
      <c r="G7906" s="4">
        <f t="shared" si="1"/>
        <v>701.4688</v>
      </c>
      <c r="H7906" s="4">
        <v>857.1625599999998</v>
      </c>
    </row>
    <row r="7907">
      <c r="A7907" s="3">
        <v>15012.0</v>
      </c>
      <c r="B7907" s="3">
        <v>136.0</v>
      </c>
      <c r="C7907" s="4">
        <v>179.2</v>
      </c>
      <c r="D7907" s="4">
        <v>229.23999999999998</v>
      </c>
      <c r="E7907" s="4">
        <v>289.688</v>
      </c>
      <c r="F7907" s="4">
        <v>363.32559999999995</v>
      </c>
      <c r="G7907" s="4">
        <f t="shared" si="1"/>
        <v>448.99072</v>
      </c>
      <c r="H7907" s="4">
        <v>554.9888639999999</v>
      </c>
    </row>
    <row r="7908">
      <c r="A7908" s="3">
        <v>15013.0</v>
      </c>
      <c r="B7908" s="3">
        <v>424.0</v>
      </c>
      <c r="C7908" s="4">
        <v>522.8</v>
      </c>
      <c r="D7908" s="4">
        <v>641.56</v>
      </c>
      <c r="E7908" s="4">
        <v>786.072</v>
      </c>
      <c r="F7908" s="4">
        <v>957.1863999999999</v>
      </c>
      <c r="G7908" s="4">
        <f t="shared" si="1"/>
        <v>1161.62368</v>
      </c>
      <c r="H7908" s="4">
        <v>1409.348416</v>
      </c>
    </row>
    <row r="7909">
      <c r="A7909" s="3">
        <v>15014.0</v>
      </c>
      <c r="B7909" s="3">
        <v>321.0</v>
      </c>
      <c r="C7909" s="4">
        <v>398.2</v>
      </c>
      <c r="D7909" s="4">
        <v>492.03999999999996</v>
      </c>
      <c r="E7909" s="4">
        <v>606.648</v>
      </c>
      <c r="F7909" s="4">
        <v>744.5776000000001</v>
      </c>
      <c r="G7909" s="4">
        <f t="shared" si="1"/>
        <v>906.49312</v>
      </c>
      <c r="H7909" s="4">
        <v>1102.391744</v>
      </c>
    </row>
    <row r="7910">
      <c r="A7910" s="3">
        <v>15015.0</v>
      </c>
      <c r="B7910" s="3">
        <v>382.0</v>
      </c>
      <c r="C7910" s="4">
        <v>474.4</v>
      </c>
      <c r="D7910" s="4">
        <v>584.68</v>
      </c>
      <c r="E7910" s="4">
        <v>719.4159999999998</v>
      </c>
      <c r="F7910" s="4">
        <v>878.9991999999999</v>
      </c>
      <c r="G7910" s="4">
        <f t="shared" si="1"/>
        <v>1067.79904</v>
      </c>
      <c r="H7910" s="4">
        <v>1295.9588479999998</v>
      </c>
    </row>
    <row r="7911">
      <c r="A7911" s="3">
        <v>15016.0</v>
      </c>
      <c r="B7911" s="3">
        <v>351.0</v>
      </c>
      <c r="C7911" s="4">
        <v>437.2</v>
      </c>
      <c r="D7911" s="4">
        <v>541.24</v>
      </c>
      <c r="E7911" s="4">
        <v>665.688</v>
      </c>
      <c r="F7911" s="4">
        <v>815.4256</v>
      </c>
      <c r="G7911" s="4">
        <f t="shared" si="1"/>
        <v>991.51072</v>
      </c>
      <c r="H7911" s="4">
        <v>1205.212864</v>
      </c>
    </row>
    <row r="7912">
      <c r="A7912" s="3">
        <v>15017.0</v>
      </c>
      <c r="B7912" s="3">
        <v>375.0</v>
      </c>
      <c r="C7912" s="4">
        <v>464.0</v>
      </c>
      <c r="D7912" s="4">
        <v>573.4</v>
      </c>
      <c r="E7912" s="4">
        <v>705.8799999999999</v>
      </c>
      <c r="F7912" s="4">
        <v>860.9559999999998</v>
      </c>
      <c r="G7912" s="4">
        <f t="shared" si="1"/>
        <v>1046.1472</v>
      </c>
      <c r="H7912" s="4">
        <v>1269.1766399999995</v>
      </c>
    </row>
    <row r="7913">
      <c r="A7913" s="3">
        <v>15018.0</v>
      </c>
      <c r="B7913" s="3">
        <v>179.0</v>
      </c>
      <c r="C7913" s="4">
        <v>227.79999999999998</v>
      </c>
      <c r="D7913" s="4">
        <v>289.96</v>
      </c>
      <c r="E7913" s="4">
        <v>364.15199999999993</v>
      </c>
      <c r="F7913" s="4">
        <v>450.8823999999999</v>
      </c>
      <c r="G7913" s="4">
        <f t="shared" si="1"/>
        <v>554.05888</v>
      </c>
      <c r="H7913" s="4">
        <v>679.4706559999997</v>
      </c>
    </row>
    <row r="7914">
      <c r="A7914" s="3">
        <v>15019.0</v>
      </c>
      <c r="B7914" s="3">
        <v>288.0</v>
      </c>
      <c r="C7914" s="4">
        <v>360.59999999999997</v>
      </c>
      <c r="D7914" s="4">
        <v>448.11999999999995</v>
      </c>
      <c r="E7914" s="4">
        <v>555.5439999999999</v>
      </c>
      <c r="F7914" s="4">
        <v>681.4527999999998</v>
      </c>
      <c r="G7914" s="4">
        <f t="shared" si="1"/>
        <v>830.74336</v>
      </c>
      <c r="H7914" s="4">
        <v>1010.6920319999996</v>
      </c>
    </row>
    <row r="7915">
      <c r="A7915" s="3">
        <v>15020.0</v>
      </c>
      <c r="B7915" s="3">
        <v>221.0</v>
      </c>
      <c r="C7915" s="4">
        <v>281.2</v>
      </c>
      <c r="D7915" s="4">
        <v>352.84</v>
      </c>
      <c r="E7915" s="4">
        <v>441.20799999999997</v>
      </c>
      <c r="F7915" s="4">
        <v>546.0495999999999</v>
      </c>
      <c r="G7915" s="4">
        <f t="shared" si="1"/>
        <v>668.25952</v>
      </c>
      <c r="H7915" s="4">
        <v>817.3114239999999</v>
      </c>
    </row>
    <row r="7916">
      <c r="A7916" s="3">
        <v>15021.0</v>
      </c>
      <c r="B7916" s="3">
        <v>425.0</v>
      </c>
      <c r="C7916" s="4">
        <v>526.0</v>
      </c>
      <c r="D7916" s="4">
        <v>647.8</v>
      </c>
      <c r="E7916" s="4">
        <v>795.1599999999999</v>
      </c>
      <c r="F7916" s="4">
        <v>968.0919999999998</v>
      </c>
      <c r="G7916" s="4">
        <f t="shared" si="1"/>
        <v>1174.7104</v>
      </c>
      <c r="H7916" s="4">
        <v>1424.2524799999994</v>
      </c>
    </row>
    <row r="7917">
      <c r="A7917" s="3">
        <v>15022.0</v>
      </c>
      <c r="B7917" s="3">
        <v>346.0</v>
      </c>
      <c r="C7917" s="4">
        <v>430.2</v>
      </c>
      <c r="D7917" s="4">
        <v>532.84</v>
      </c>
      <c r="E7917" s="4">
        <v>655.6080000000001</v>
      </c>
      <c r="F7917" s="4">
        <v>803.3296</v>
      </c>
      <c r="G7917" s="4">
        <f t="shared" si="1"/>
        <v>976.99552</v>
      </c>
      <c r="H7917" s="4">
        <v>1187.7946239999999</v>
      </c>
    </row>
    <row r="7918">
      <c r="A7918" s="3">
        <v>15023.0</v>
      </c>
      <c r="B7918" s="3">
        <v>262.0</v>
      </c>
      <c r="C7918" s="4">
        <v>330.4</v>
      </c>
      <c r="D7918" s="4">
        <v>413.08</v>
      </c>
      <c r="E7918" s="4">
        <v>511.89599999999996</v>
      </c>
      <c r="F7918" s="4">
        <v>629.9752</v>
      </c>
      <c r="G7918" s="4">
        <f t="shared" si="1"/>
        <v>768.97024</v>
      </c>
      <c r="H7918" s="4">
        <v>937.364288</v>
      </c>
    </row>
    <row r="7919">
      <c r="A7919" s="3">
        <v>15024.0</v>
      </c>
      <c r="B7919" s="3">
        <v>308.0</v>
      </c>
      <c r="C7919" s="4">
        <v>383.59999999999997</v>
      </c>
      <c r="D7919" s="4">
        <v>474.5199999999999</v>
      </c>
      <c r="E7919" s="4">
        <v>587.2239999999998</v>
      </c>
      <c r="F7919" s="4">
        <v>720.3687999999999</v>
      </c>
      <c r="G7919" s="4">
        <f t="shared" si="1"/>
        <v>877.44256</v>
      </c>
      <c r="H7919" s="4">
        <v>1069.131072</v>
      </c>
    </row>
    <row r="7920">
      <c r="A7920" s="3">
        <v>15025.0</v>
      </c>
      <c r="B7920" s="3">
        <v>399.0</v>
      </c>
      <c r="C7920" s="4">
        <v>491.79999999999995</v>
      </c>
      <c r="D7920" s="4">
        <v>605.56</v>
      </c>
      <c r="E7920" s="4">
        <v>741.2719999999999</v>
      </c>
      <c r="F7920" s="4">
        <v>904.3263999999998</v>
      </c>
      <c r="G7920" s="4">
        <f t="shared" si="1"/>
        <v>1098.19168</v>
      </c>
      <c r="H7920" s="4">
        <v>1332.4300159999996</v>
      </c>
    </row>
    <row r="7921">
      <c r="A7921" s="3">
        <v>15026.0</v>
      </c>
      <c r="B7921" s="3">
        <v>205.0</v>
      </c>
      <c r="C7921" s="4">
        <v>262.0</v>
      </c>
      <c r="D7921" s="4">
        <v>328.59999999999997</v>
      </c>
      <c r="E7921" s="4">
        <v>412.11999999999995</v>
      </c>
      <c r="F7921" s="4">
        <v>510.2439999999999</v>
      </c>
      <c r="G7921" s="4">
        <f t="shared" si="1"/>
        <v>625.2928</v>
      </c>
      <c r="H7921" s="4">
        <v>766.5513599999998</v>
      </c>
    </row>
    <row r="7922">
      <c r="A7922" s="3">
        <v>15027.0</v>
      </c>
      <c r="B7922" s="3">
        <v>235.0</v>
      </c>
      <c r="C7922" s="4">
        <v>296.0</v>
      </c>
      <c r="D7922" s="4">
        <v>371.8</v>
      </c>
      <c r="E7922" s="4">
        <v>463.96000000000004</v>
      </c>
      <c r="F7922" s="4">
        <v>572.4520000000001</v>
      </c>
      <c r="G7922" s="4">
        <f t="shared" si="1"/>
        <v>699.9424</v>
      </c>
      <c r="H7922" s="4">
        <v>855.3308800000001</v>
      </c>
    </row>
    <row r="7923">
      <c r="A7923" s="3">
        <v>15028.0</v>
      </c>
      <c r="B7923" s="3">
        <v>414.0</v>
      </c>
      <c r="C7923" s="4">
        <v>510.79999999999995</v>
      </c>
      <c r="D7923" s="4">
        <v>627.16</v>
      </c>
      <c r="E7923" s="4">
        <v>768.792</v>
      </c>
      <c r="F7923" s="4">
        <v>937.3503999999999</v>
      </c>
      <c r="G7923" s="4">
        <f t="shared" si="1"/>
        <v>1137.82048</v>
      </c>
      <c r="H7923" s="4">
        <v>1381.5845759999997</v>
      </c>
    </row>
    <row r="7924">
      <c r="A7924" s="3">
        <v>15029.0</v>
      </c>
      <c r="B7924" s="3">
        <v>274.0</v>
      </c>
      <c r="C7924" s="4">
        <v>343.8</v>
      </c>
      <c r="D7924" s="4">
        <v>427.96</v>
      </c>
      <c r="E7924" s="4">
        <v>529.752</v>
      </c>
      <c r="F7924" s="4">
        <v>649.6023999999999</v>
      </c>
      <c r="G7924" s="4">
        <f t="shared" si="1"/>
        <v>792.52288</v>
      </c>
      <c r="H7924" s="4">
        <v>966.4274559999998</v>
      </c>
    </row>
    <row r="7925">
      <c r="A7925" s="3">
        <v>15030.0</v>
      </c>
      <c r="B7925" s="3">
        <v>331.0</v>
      </c>
      <c r="C7925" s="4">
        <v>410.2</v>
      </c>
      <c r="D7925" s="4">
        <v>508.84</v>
      </c>
      <c r="E7925" s="4">
        <v>625.208</v>
      </c>
      <c r="F7925" s="4">
        <v>766.8496</v>
      </c>
      <c r="G7925" s="4">
        <f t="shared" si="1"/>
        <v>933.21952</v>
      </c>
      <c r="H7925" s="4">
        <v>1134.4634239999998</v>
      </c>
    </row>
    <row r="7926">
      <c r="A7926" s="3">
        <v>15031.0</v>
      </c>
      <c r="B7926" s="3">
        <v>121.0</v>
      </c>
      <c r="C7926" s="4">
        <v>158.2</v>
      </c>
      <c r="D7926" s="4">
        <v>204.03999999999996</v>
      </c>
      <c r="E7926" s="4">
        <v>261.04799999999994</v>
      </c>
      <c r="F7926" s="4">
        <v>328.9575999999999</v>
      </c>
      <c r="G7926" s="4">
        <f t="shared" si="1"/>
        <v>407.74912</v>
      </c>
      <c r="H7926" s="4">
        <v>503.09894399999985</v>
      </c>
    </row>
    <row r="7927">
      <c r="A7927" s="3">
        <v>15032.0</v>
      </c>
      <c r="B7927" s="3">
        <v>235.0</v>
      </c>
      <c r="C7927" s="4">
        <v>297.0</v>
      </c>
      <c r="D7927" s="4">
        <v>371.79999999999995</v>
      </c>
      <c r="E7927" s="4">
        <v>463.9599999999999</v>
      </c>
      <c r="F7927" s="4">
        <v>573.3519999999999</v>
      </c>
      <c r="G7927" s="4">
        <f t="shared" si="1"/>
        <v>701.0224</v>
      </c>
      <c r="H7927" s="4">
        <v>855.0268799999998</v>
      </c>
    </row>
    <row r="7928">
      <c r="A7928" s="3">
        <v>15033.0</v>
      </c>
      <c r="B7928" s="3">
        <v>154.0</v>
      </c>
      <c r="C7928" s="4">
        <v>200.79999999999998</v>
      </c>
      <c r="D7928" s="4">
        <v>255.15999999999997</v>
      </c>
      <c r="E7928" s="4">
        <v>323.99199999999996</v>
      </c>
      <c r="F7928" s="4">
        <v>402.6903999999999</v>
      </c>
      <c r="G7928" s="4">
        <f t="shared" si="1"/>
        <v>496.22848</v>
      </c>
      <c r="H7928" s="4">
        <v>610.0741759999999</v>
      </c>
    </row>
    <row r="7929">
      <c r="A7929" s="3">
        <v>15034.0</v>
      </c>
      <c r="B7929" s="3">
        <v>311.0</v>
      </c>
      <c r="C7929" s="4">
        <v>387.2</v>
      </c>
      <c r="D7929" s="4">
        <v>481.24</v>
      </c>
      <c r="E7929" s="4">
        <v>593.688</v>
      </c>
      <c r="F7929" s="4">
        <v>729.0255999999999</v>
      </c>
      <c r="G7929" s="4">
        <f t="shared" si="1"/>
        <v>887.83072</v>
      </c>
      <c r="H7929" s="4">
        <v>1079.1968639999998</v>
      </c>
    </row>
    <row r="7930">
      <c r="A7930" s="3">
        <v>15035.0</v>
      </c>
      <c r="B7930" s="3">
        <v>127.0</v>
      </c>
      <c r="C7930" s="4">
        <v>166.4</v>
      </c>
      <c r="D7930" s="4">
        <v>216.28</v>
      </c>
      <c r="E7930" s="4">
        <v>275.736</v>
      </c>
      <c r="F7930" s="4">
        <v>347.4832</v>
      </c>
      <c r="G7930" s="4">
        <f t="shared" si="1"/>
        <v>429.97984</v>
      </c>
      <c r="H7930" s="4">
        <v>530.575808</v>
      </c>
    </row>
    <row r="7931">
      <c r="A7931" s="3">
        <v>15036.0</v>
      </c>
      <c r="B7931" s="3">
        <v>221.0</v>
      </c>
      <c r="C7931" s="4">
        <v>278.2</v>
      </c>
      <c r="D7931" s="4">
        <v>349.23999999999995</v>
      </c>
      <c r="E7931" s="4">
        <v>433.68799999999993</v>
      </c>
      <c r="F7931" s="4">
        <v>537.0255999999999</v>
      </c>
      <c r="G7931" s="4">
        <f t="shared" si="1"/>
        <v>657.43072</v>
      </c>
      <c r="H7931" s="4">
        <v>803.5168639999999</v>
      </c>
    </row>
    <row r="7932">
      <c r="A7932" s="3">
        <v>15037.0</v>
      </c>
      <c r="B7932" s="3">
        <v>402.0</v>
      </c>
      <c r="C7932" s="4">
        <v>498.4</v>
      </c>
      <c r="D7932" s="4">
        <v>612.28</v>
      </c>
      <c r="E7932" s="4">
        <v>749.336</v>
      </c>
      <c r="F7932" s="4">
        <v>915.8032000000001</v>
      </c>
      <c r="G7932" s="4">
        <f t="shared" si="1"/>
        <v>1111.96384</v>
      </c>
      <c r="H7932" s="4">
        <v>1348.956608</v>
      </c>
    </row>
    <row r="7933">
      <c r="A7933" s="3">
        <v>15038.0</v>
      </c>
      <c r="B7933" s="3">
        <v>442.0</v>
      </c>
      <c r="C7933" s="4">
        <v>544.4</v>
      </c>
      <c r="D7933" s="4">
        <v>669.88</v>
      </c>
      <c r="E7933" s="4">
        <v>818.456</v>
      </c>
      <c r="F7933" s="4">
        <v>996.0472</v>
      </c>
      <c r="G7933" s="4">
        <f t="shared" si="1"/>
        <v>1208.25664</v>
      </c>
      <c r="H7933" s="4">
        <v>1466.1079679999998</v>
      </c>
    </row>
    <row r="7934">
      <c r="A7934" s="3">
        <v>15039.0</v>
      </c>
      <c r="B7934" s="3">
        <v>144.0</v>
      </c>
      <c r="C7934" s="4">
        <v>188.79999999999998</v>
      </c>
      <c r="D7934" s="4">
        <v>240.75999999999996</v>
      </c>
      <c r="E7934" s="4">
        <v>306.71199999999993</v>
      </c>
      <c r="F7934" s="4">
        <v>381.9543999999999</v>
      </c>
      <c r="G7934" s="4">
        <f t="shared" si="1"/>
        <v>471.34528</v>
      </c>
      <c r="H7934" s="4">
        <v>579.4143359999998</v>
      </c>
    </row>
    <row r="7935">
      <c r="A7935" s="3">
        <v>15040.0</v>
      </c>
      <c r="B7935" s="3">
        <v>150.0</v>
      </c>
      <c r="C7935" s="4">
        <v>193.0</v>
      </c>
      <c r="D7935" s="4">
        <v>247.0</v>
      </c>
      <c r="E7935" s="4">
        <v>312.59999999999997</v>
      </c>
      <c r="F7935" s="4">
        <v>389.0199999999999</v>
      </c>
      <c r="G7935" s="4">
        <f t="shared" si="1"/>
        <v>479.824</v>
      </c>
      <c r="H7935" s="4">
        <v>589.5887999999998</v>
      </c>
    </row>
    <row r="7936">
      <c r="A7936" s="3">
        <v>15041.0</v>
      </c>
      <c r="B7936" s="3">
        <v>408.0</v>
      </c>
      <c r="C7936" s="4">
        <v>505.59999999999997</v>
      </c>
      <c r="D7936" s="4">
        <v>620.92</v>
      </c>
      <c r="E7936" s="4">
        <v>762.9039999999999</v>
      </c>
      <c r="F7936" s="4">
        <v>930.2847999999998</v>
      </c>
      <c r="G7936" s="4">
        <f t="shared" si="1"/>
        <v>1129.34176</v>
      </c>
      <c r="H7936" s="4">
        <v>1371.4101119999998</v>
      </c>
    </row>
    <row r="7937">
      <c r="A7937" s="3">
        <v>15042.0</v>
      </c>
      <c r="B7937" s="3">
        <v>261.0</v>
      </c>
      <c r="C7937" s="4">
        <v>326.2</v>
      </c>
      <c r="D7937" s="4">
        <v>406.84</v>
      </c>
      <c r="E7937" s="4">
        <v>504.40799999999996</v>
      </c>
      <c r="F7937" s="4">
        <v>620.9896</v>
      </c>
      <c r="G7937" s="4">
        <f t="shared" si="1"/>
        <v>758.18752</v>
      </c>
      <c r="H7937" s="4">
        <v>923.6250239999998</v>
      </c>
    </row>
    <row r="7938">
      <c r="A7938" s="3">
        <v>15043.0</v>
      </c>
      <c r="B7938" s="3">
        <v>200.0</v>
      </c>
      <c r="C7938" s="4">
        <v>254.0</v>
      </c>
      <c r="D7938" s="4">
        <v>321.40000000000003</v>
      </c>
      <c r="E7938" s="4">
        <v>400.28000000000003</v>
      </c>
      <c r="F7938" s="4">
        <v>496.93600000000004</v>
      </c>
      <c r="G7938" s="4">
        <f t="shared" si="1"/>
        <v>609.3232</v>
      </c>
      <c r="H7938" s="4">
        <v>746.58784</v>
      </c>
    </row>
    <row r="7939">
      <c r="A7939" s="3">
        <v>15044.0</v>
      </c>
      <c r="B7939" s="3">
        <v>426.0</v>
      </c>
      <c r="C7939" s="4">
        <v>526.2</v>
      </c>
      <c r="D7939" s="4">
        <v>648.0400000000001</v>
      </c>
      <c r="E7939" s="4">
        <v>792.248</v>
      </c>
      <c r="F7939" s="4">
        <v>967.2976</v>
      </c>
      <c r="G7939" s="4">
        <f t="shared" si="1"/>
        <v>1173.75712</v>
      </c>
      <c r="H7939" s="4">
        <v>1423.9085440000001</v>
      </c>
    </row>
    <row r="7940">
      <c r="A7940" s="3">
        <v>15045.0</v>
      </c>
      <c r="B7940" s="3">
        <v>286.0</v>
      </c>
      <c r="C7940" s="4">
        <v>358.2</v>
      </c>
      <c r="D7940" s="4">
        <v>444.03999999999996</v>
      </c>
      <c r="E7940" s="4">
        <v>547.448</v>
      </c>
      <c r="F7940" s="4">
        <v>670.8376</v>
      </c>
      <c r="G7940" s="4">
        <f t="shared" si="1"/>
        <v>818.00512</v>
      </c>
      <c r="H7940" s="4">
        <v>997.0061439999998</v>
      </c>
    </row>
    <row r="7941">
      <c r="A7941" s="3">
        <v>15046.0</v>
      </c>
      <c r="B7941" s="3">
        <v>427.0</v>
      </c>
      <c r="C7941" s="4">
        <v>526.4</v>
      </c>
      <c r="D7941" s="4">
        <v>647.0799999999999</v>
      </c>
      <c r="E7941" s="4">
        <v>794.2959999999998</v>
      </c>
      <c r="F7941" s="4">
        <v>969.7551999999997</v>
      </c>
      <c r="G7941" s="4">
        <f t="shared" si="1"/>
        <v>1176.70624</v>
      </c>
      <c r="H7941" s="4">
        <v>1427.4474879999996</v>
      </c>
    </row>
    <row r="7942">
      <c r="A7942" s="3">
        <v>15047.0</v>
      </c>
      <c r="B7942" s="3">
        <v>285.0</v>
      </c>
      <c r="C7942" s="4">
        <v>355.0</v>
      </c>
      <c r="D7942" s="4">
        <v>440.2</v>
      </c>
      <c r="E7942" s="4">
        <v>542.84</v>
      </c>
      <c r="F7942" s="4">
        <v>667.1080000000001</v>
      </c>
      <c r="G7942" s="4">
        <f t="shared" si="1"/>
        <v>813.5296</v>
      </c>
      <c r="H7942" s="4">
        <v>991.63552</v>
      </c>
    </row>
    <row r="7943">
      <c r="A7943" s="3">
        <v>15048.0</v>
      </c>
      <c r="B7943" s="3">
        <v>337.0</v>
      </c>
      <c r="C7943" s="4">
        <v>420.4</v>
      </c>
      <c r="D7943" s="4">
        <v>519.88</v>
      </c>
      <c r="E7943" s="4">
        <v>638.456</v>
      </c>
      <c r="F7943" s="4">
        <v>780.0472</v>
      </c>
      <c r="G7943" s="4">
        <f t="shared" si="1"/>
        <v>949.05664</v>
      </c>
      <c r="H7943" s="4">
        <v>1152.6679679999997</v>
      </c>
    </row>
    <row r="7944">
      <c r="A7944" s="3">
        <v>15049.0</v>
      </c>
      <c r="B7944" s="3">
        <v>157.0</v>
      </c>
      <c r="C7944" s="4">
        <v>203.4</v>
      </c>
      <c r="D7944" s="4">
        <v>260.68</v>
      </c>
      <c r="E7944" s="4">
        <v>327.416</v>
      </c>
      <c r="F7944" s="4">
        <v>406.7992</v>
      </c>
      <c r="G7944" s="4">
        <f t="shared" si="1"/>
        <v>501.15904</v>
      </c>
      <c r="H7944" s="4">
        <v>617.5908479999999</v>
      </c>
    </row>
    <row r="7945">
      <c r="A7945" s="3">
        <v>15050.0</v>
      </c>
      <c r="B7945" s="3">
        <v>271.0</v>
      </c>
      <c r="C7945" s="4">
        <v>339.2</v>
      </c>
      <c r="D7945" s="4">
        <v>423.64</v>
      </c>
      <c r="E7945" s="4">
        <v>524.568</v>
      </c>
      <c r="F7945" s="4">
        <v>643.3815999999999</v>
      </c>
      <c r="G7945" s="4">
        <f t="shared" si="1"/>
        <v>785.05792</v>
      </c>
      <c r="H7945" s="4">
        <v>956.6695039999998</v>
      </c>
    </row>
    <row r="7946">
      <c r="A7946" s="3">
        <v>15051.0</v>
      </c>
      <c r="B7946" s="3">
        <v>198.0</v>
      </c>
      <c r="C7946" s="4">
        <v>251.6</v>
      </c>
      <c r="D7946" s="4">
        <v>316.11999999999995</v>
      </c>
      <c r="E7946" s="4">
        <v>393.94399999999996</v>
      </c>
      <c r="F7946" s="4">
        <v>486.6327999999999</v>
      </c>
      <c r="G7946" s="4">
        <f t="shared" si="1"/>
        <v>596.95936</v>
      </c>
      <c r="H7946" s="4">
        <v>731.7512319999997</v>
      </c>
    </row>
    <row r="7947">
      <c r="A7947" s="3">
        <v>15052.0</v>
      </c>
      <c r="B7947" s="3">
        <v>205.0</v>
      </c>
      <c r="C7947" s="4">
        <v>261.0</v>
      </c>
      <c r="D7947" s="4">
        <v>327.4</v>
      </c>
      <c r="E7947" s="4">
        <v>407.47999999999996</v>
      </c>
      <c r="F7947" s="4">
        <v>503.77599999999995</v>
      </c>
      <c r="G7947" s="4">
        <f t="shared" si="1"/>
        <v>617.5312</v>
      </c>
      <c r="H7947" s="4">
        <v>755.6374399999999</v>
      </c>
    </row>
    <row r="7948">
      <c r="A7948" s="3">
        <v>15053.0</v>
      </c>
      <c r="B7948" s="3">
        <v>417.0</v>
      </c>
      <c r="C7948" s="4">
        <v>516.4</v>
      </c>
      <c r="D7948" s="4">
        <v>635.0799999999999</v>
      </c>
      <c r="E7948" s="4">
        <v>776.6959999999999</v>
      </c>
      <c r="F7948" s="4">
        <v>947.7351999999998</v>
      </c>
      <c r="G7948" s="4">
        <f t="shared" si="1"/>
        <v>1150.28224</v>
      </c>
      <c r="H7948" s="4">
        <v>1394.1386879999995</v>
      </c>
    </row>
    <row r="7949">
      <c r="A7949" s="3">
        <v>15054.0</v>
      </c>
      <c r="B7949" s="3">
        <v>285.0</v>
      </c>
      <c r="C7949" s="4">
        <v>356.0</v>
      </c>
      <c r="D7949" s="4">
        <v>443.8</v>
      </c>
      <c r="E7949" s="4">
        <v>548.76</v>
      </c>
      <c r="F7949" s="4">
        <v>674.212</v>
      </c>
      <c r="G7949" s="4">
        <f t="shared" si="1"/>
        <v>822.0544</v>
      </c>
      <c r="H7949" s="4">
        <v>1002.6652799999999</v>
      </c>
    </row>
    <row r="7950">
      <c r="A7950" s="3">
        <v>15055.0</v>
      </c>
      <c r="B7950" s="3">
        <v>315.0</v>
      </c>
      <c r="C7950" s="4">
        <v>394.0</v>
      </c>
      <c r="D7950" s="4">
        <v>486.99999999999994</v>
      </c>
      <c r="E7950" s="4">
        <v>600.5999999999999</v>
      </c>
      <c r="F7950" s="4">
        <v>737.3199999999999</v>
      </c>
      <c r="G7950" s="4">
        <f t="shared" si="1"/>
        <v>897.784</v>
      </c>
      <c r="H7950" s="4">
        <v>1091.1407999999997</v>
      </c>
    </row>
    <row r="7951">
      <c r="A7951" s="3">
        <v>15056.0</v>
      </c>
      <c r="B7951" s="3">
        <v>445.0</v>
      </c>
      <c r="C7951" s="4">
        <v>548.0</v>
      </c>
      <c r="D7951" s="4">
        <v>674.2</v>
      </c>
      <c r="E7951" s="4">
        <v>825.2400000000001</v>
      </c>
      <c r="F7951" s="4">
        <v>1006.8880000000001</v>
      </c>
      <c r="G7951" s="4">
        <f t="shared" si="1"/>
        <v>1221.2656</v>
      </c>
      <c r="H7951" s="4">
        <v>1480.9187200000003</v>
      </c>
    </row>
    <row r="7952">
      <c r="A7952" s="3">
        <v>15057.0</v>
      </c>
      <c r="B7952" s="3">
        <v>398.0</v>
      </c>
      <c r="C7952" s="4">
        <v>492.59999999999997</v>
      </c>
      <c r="D7952" s="4">
        <v>605.3199999999999</v>
      </c>
      <c r="E7952" s="4">
        <v>742.584</v>
      </c>
      <c r="F7952" s="4">
        <v>906.8008</v>
      </c>
      <c r="G7952" s="4">
        <f t="shared" si="1"/>
        <v>1101.16096</v>
      </c>
      <c r="H7952" s="4">
        <v>1337.593152</v>
      </c>
    </row>
    <row r="7953">
      <c r="A7953" s="3">
        <v>15058.0</v>
      </c>
      <c r="B7953" s="3">
        <v>309.0</v>
      </c>
      <c r="C7953" s="4">
        <v>384.8</v>
      </c>
      <c r="D7953" s="4">
        <v>478.36</v>
      </c>
      <c r="E7953" s="4">
        <v>590.2320000000001</v>
      </c>
      <c r="F7953" s="4">
        <v>724.8784</v>
      </c>
      <c r="G7953" s="4">
        <f t="shared" si="1"/>
        <v>882.85408</v>
      </c>
      <c r="H7953" s="4">
        <v>1073.224896</v>
      </c>
    </row>
    <row r="7954">
      <c r="A7954" s="3">
        <v>15059.0</v>
      </c>
      <c r="B7954" s="3">
        <v>158.0</v>
      </c>
      <c r="C7954" s="4">
        <v>203.6</v>
      </c>
      <c r="D7954" s="4">
        <v>260.92</v>
      </c>
      <c r="E7954" s="4">
        <v>330.904</v>
      </c>
      <c r="F7954" s="4">
        <v>412.78479999999996</v>
      </c>
      <c r="G7954" s="4">
        <f t="shared" si="1"/>
        <v>508.34176</v>
      </c>
      <c r="H7954" s="4">
        <v>624.6101119999998</v>
      </c>
    </row>
    <row r="7955">
      <c r="A7955" s="3">
        <v>15060.0</v>
      </c>
      <c r="B7955" s="3">
        <v>396.0</v>
      </c>
      <c r="C7955" s="4">
        <v>488.2</v>
      </c>
      <c r="D7955" s="4">
        <v>601.2399999999999</v>
      </c>
      <c r="E7955" s="4">
        <v>736.0879999999999</v>
      </c>
      <c r="F7955" s="4">
        <v>898.1055999999998</v>
      </c>
      <c r="G7955" s="4">
        <f t="shared" si="1"/>
        <v>1090.72672</v>
      </c>
      <c r="H7955" s="4">
        <v>1324.2720639999995</v>
      </c>
    </row>
    <row r="7956">
      <c r="A7956" s="3">
        <v>15061.0</v>
      </c>
      <c r="B7956" s="3">
        <v>325.0</v>
      </c>
      <c r="C7956" s="4">
        <v>404.0</v>
      </c>
      <c r="D7956" s="4">
        <v>500.19999999999993</v>
      </c>
      <c r="E7956" s="4">
        <v>616.4399999999999</v>
      </c>
      <c r="F7956" s="4">
        <v>753.6279999999999</v>
      </c>
      <c r="G7956" s="4">
        <f t="shared" si="1"/>
        <v>917.3536</v>
      </c>
      <c r="H7956" s="4">
        <v>1117.02432</v>
      </c>
    </row>
    <row r="7957">
      <c r="A7957" s="3">
        <v>15062.0</v>
      </c>
      <c r="B7957" s="3">
        <v>444.0</v>
      </c>
      <c r="C7957" s="4">
        <v>548.8</v>
      </c>
      <c r="D7957" s="4">
        <v>673.9599999999999</v>
      </c>
      <c r="E7957" s="4">
        <v>824.9519999999999</v>
      </c>
      <c r="F7957" s="4">
        <v>1003.8423999999998</v>
      </c>
      <c r="G7957" s="4">
        <f t="shared" si="1"/>
        <v>1217.61088</v>
      </c>
      <c r="H7957" s="4">
        <v>1475.7330559999996</v>
      </c>
    </row>
    <row r="7958">
      <c r="A7958" s="3">
        <v>15063.0</v>
      </c>
      <c r="B7958" s="3">
        <v>212.0</v>
      </c>
      <c r="C7958" s="4">
        <v>268.4</v>
      </c>
      <c r="D7958" s="4">
        <v>338.68</v>
      </c>
      <c r="E7958" s="4">
        <v>422.616</v>
      </c>
      <c r="F7958" s="4">
        <v>522.8392</v>
      </c>
      <c r="G7958" s="4">
        <f t="shared" si="1"/>
        <v>640.40704</v>
      </c>
      <c r="H7958" s="4">
        <v>783.088448</v>
      </c>
    </row>
    <row r="7959">
      <c r="A7959" s="3">
        <v>15064.0</v>
      </c>
      <c r="B7959" s="3">
        <v>307.0</v>
      </c>
      <c r="C7959" s="4">
        <v>382.4</v>
      </c>
      <c r="D7959" s="4">
        <v>475.47999999999996</v>
      </c>
      <c r="E7959" s="4">
        <v>588.3759999999999</v>
      </c>
      <c r="F7959" s="4">
        <v>721.7511999999998</v>
      </c>
      <c r="G7959" s="4">
        <f t="shared" si="1"/>
        <v>879.10144</v>
      </c>
      <c r="H7959" s="4">
        <v>1068.7217279999998</v>
      </c>
    </row>
    <row r="7960">
      <c r="A7960" s="3">
        <v>15065.0</v>
      </c>
      <c r="B7960" s="3">
        <v>254.0</v>
      </c>
      <c r="C7960" s="4">
        <v>320.8</v>
      </c>
      <c r="D7960" s="4">
        <v>400.35999999999996</v>
      </c>
      <c r="E7960" s="4">
        <v>496.6319999999999</v>
      </c>
      <c r="F7960" s="4">
        <v>610.7583999999998</v>
      </c>
      <c r="G7960" s="4">
        <f t="shared" si="1"/>
        <v>745.91008</v>
      </c>
      <c r="H7960" s="4">
        <v>908.8920959999997</v>
      </c>
    </row>
    <row r="7961">
      <c r="A7961" s="3">
        <v>15066.0</v>
      </c>
      <c r="B7961" s="3">
        <v>417.0</v>
      </c>
      <c r="C7961" s="4">
        <v>515.4</v>
      </c>
      <c r="D7961" s="4">
        <v>632.68</v>
      </c>
      <c r="E7961" s="4">
        <v>773.8159999999999</v>
      </c>
      <c r="F7961" s="4">
        <v>942.4791999999999</v>
      </c>
      <c r="G7961" s="4">
        <f t="shared" si="1"/>
        <v>1143.97504</v>
      </c>
      <c r="H7961" s="4">
        <v>1386.5700479999996</v>
      </c>
    </row>
    <row r="7962">
      <c r="A7962" s="3">
        <v>15067.0</v>
      </c>
      <c r="B7962" s="3">
        <v>153.0</v>
      </c>
      <c r="C7962" s="4">
        <v>199.6</v>
      </c>
      <c r="D7962" s="4">
        <v>254.92</v>
      </c>
      <c r="E7962" s="4">
        <v>323.704</v>
      </c>
      <c r="F7962" s="4">
        <v>405.0448</v>
      </c>
      <c r="G7962" s="4">
        <f t="shared" si="1"/>
        <v>499.05376</v>
      </c>
      <c r="H7962" s="4">
        <v>612.664512</v>
      </c>
    </row>
    <row r="7963">
      <c r="A7963" s="3">
        <v>15068.0</v>
      </c>
      <c r="B7963" s="3">
        <v>342.0</v>
      </c>
      <c r="C7963" s="4">
        <v>423.4</v>
      </c>
      <c r="D7963" s="4">
        <v>524.68</v>
      </c>
      <c r="E7963" s="4">
        <v>647.4159999999998</v>
      </c>
      <c r="F7963" s="4">
        <v>792.5991999999998</v>
      </c>
      <c r="G7963" s="4">
        <f t="shared" si="1"/>
        <v>964.11904</v>
      </c>
      <c r="H7963" s="4">
        <v>1171.5428479999996</v>
      </c>
    </row>
    <row r="7964">
      <c r="A7964" s="3">
        <v>15069.0</v>
      </c>
      <c r="B7964" s="3">
        <v>371.0</v>
      </c>
      <c r="C7964" s="4">
        <v>460.2</v>
      </c>
      <c r="D7964" s="4">
        <v>568.84</v>
      </c>
      <c r="E7964" s="4">
        <v>700.408</v>
      </c>
      <c r="F7964" s="4">
        <v>856.1896</v>
      </c>
      <c r="G7964" s="4">
        <f t="shared" si="1"/>
        <v>1040.42752</v>
      </c>
      <c r="H7964" s="4">
        <v>1263.913024</v>
      </c>
    </row>
    <row r="7965">
      <c r="A7965" s="3">
        <v>15070.0</v>
      </c>
      <c r="B7965" s="3">
        <v>432.0</v>
      </c>
      <c r="C7965" s="4">
        <v>531.4</v>
      </c>
      <c r="D7965" s="4">
        <v>654.28</v>
      </c>
      <c r="E7965" s="4">
        <v>801.336</v>
      </c>
      <c r="F7965" s="4">
        <v>976.4032</v>
      </c>
      <c r="G7965" s="4">
        <f t="shared" si="1"/>
        <v>1184.68384</v>
      </c>
      <c r="H7965" s="4">
        <v>1436.2206079999999</v>
      </c>
    </row>
    <row r="7966">
      <c r="A7966" s="3">
        <v>15071.0</v>
      </c>
      <c r="B7966" s="3">
        <v>197.0</v>
      </c>
      <c r="C7966" s="4">
        <v>252.39999999999998</v>
      </c>
      <c r="D7966" s="4">
        <v>318.2799999999999</v>
      </c>
      <c r="E7966" s="4">
        <v>396.5359999999999</v>
      </c>
      <c r="F7966" s="4">
        <v>490.64319999999987</v>
      </c>
      <c r="G7966" s="4">
        <f t="shared" si="1"/>
        <v>601.77184</v>
      </c>
      <c r="H7966" s="4">
        <v>737.5262079999997</v>
      </c>
    </row>
    <row r="7967">
      <c r="A7967" s="3">
        <v>15072.0</v>
      </c>
      <c r="B7967" s="3">
        <v>187.0</v>
      </c>
      <c r="C7967" s="4">
        <v>240.4</v>
      </c>
      <c r="D7967" s="4">
        <v>303.88</v>
      </c>
      <c r="E7967" s="4">
        <v>382.456</v>
      </c>
      <c r="F7967" s="4">
        <v>475.54720000000003</v>
      </c>
      <c r="G7967" s="4">
        <f t="shared" si="1"/>
        <v>583.65664</v>
      </c>
      <c r="H7967" s="4">
        <v>715.787968</v>
      </c>
    </row>
    <row r="7968">
      <c r="A7968" s="3">
        <v>15073.0</v>
      </c>
      <c r="B7968" s="3">
        <v>226.0</v>
      </c>
      <c r="C7968" s="4">
        <v>286.2</v>
      </c>
      <c r="D7968" s="4">
        <v>357.64</v>
      </c>
      <c r="E7968" s="4">
        <v>445.36799999999994</v>
      </c>
      <c r="F7968" s="4">
        <v>549.2415999999998</v>
      </c>
      <c r="G7968" s="4">
        <f t="shared" si="1"/>
        <v>672.08992</v>
      </c>
      <c r="H7968" s="4">
        <v>822.7079039999998</v>
      </c>
    </row>
    <row r="7969">
      <c r="A7969" s="3">
        <v>15074.0</v>
      </c>
      <c r="B7969" s="3">
        <v>119.0</v>
      </c>
      <c r="C7969" s="4">
        <v>155.79999999999998</v>
      </c>
      <c r="D7969" s="4">
        <v>201.15999999999997</v>
      </c>
      <c r="E7969" s="4">
        <v>259.19199999999995</v>
      </c>
      <c r="F7969" s="4">
        <v>327.63039999999995</v>
      </c>
      <c r="G7969" s="4">
        <f t="shared" si="1"/>
        <v>406.15648</v>
      </c>
      <c r="H7969" s="4">
        <v>501.18777599999993</v>
      </c>
    </row>
    <row r="7970">
      <c r="A7970" s="3">
        <v>15075.0</v>
      </c>
      <c r="B7970" s="3">
        <v>295.0</v>
      </c>
      <c r="C7970" s="4">
        <v>368.0</v>
      </c>
      <c r="D7970" s="4">
        <v>456.99999999999994</v>
      </c>
      <c r="E7970" s="4">
        <v>566.1999999999998</v>
      </c>
      <c r="F7970" s="4">
        <v>696.0399999999997</v>
      </c>
      <c r="G7970" s="4">
        <f t="shared" si="1"/>
        <v>848.248</v>
      </c>
      <c r="H7970" s="4">
        <v>1032.4975999999995</v>
      </c>
    </row>
    <row r="7971">
      <c r="A7971" s="3">
        <v>15076.0</v>
      </c>
      <c r="B7971" s="3">
        <v>229.0</v>
      </c>
      <c r="C7971" s="4">
        <v>287.8</v>
      </c>
      <c r="D7971" s="4">
        <v>360.76</v>
      </c>
      <c r="E7971" s="4">
        <v>449.11199999999997</v>
      </c>
      <c r="F7971" s="4">
        <v>555.5344</v>
      </c>
      <c r="G7971" s="4">
        <f t="shared" si="1"/>
        <v>679.64128</v>
      </c>
      <c r="H7971" s="4">
        <v>829.3695359999998</v>
      </c>
    </row>
    <row r="7972">
      <c r="A7972" s="3">
        <v>15077.0</v>
      </c>
      <c r="B7972" s="3">
        <v>406.0</v>
      </c>
      <c r="C7972" s="4">
        <v>501.2</v>
      </c>
      <c r="D7972" s="4">
        <v>618.04</v>
      </c>
      <c r="E7972" s="4">
        <v>759.4479999999999</v>
      </c>
      <c r="F7972" s="4">
        <v>926.1375999999998</v>
      </c>
      <c r="G7972" s="4">
        <f t="shared" si="1"/>
        <v>1124.36512</v>
      </c>
      <c r="H7972" s="4">
        <v>1363.8381439999996</v>
      </c>
    </row>
    <row r="7973">
      <c r="A7973" s="3">
        <v>15078.0</v>
      </c>
      <c r="B7973" s="3">
        <v>310.0</v>
      </c>
      <c r="C7973" s="4">
        <v>388.0</v>
      </c>
      <c r="D7973" s="4">
        <v>480.99999999999994</v>
      </c>
      <c r="E7973" s="4">
        <v>593.4</v>
      </c>
      <c r="F7973" s="4">
        <v>728.68</v>
      </c>
      <c r="G7973" s="4">
        <f t="shared" si="1"/>
        <v>887.416</v>
      </c>
      <c r="H7973" s="4">
        <v>1081.0991999999999</v>
      </c>
    </row>
    <row r="7974">
      <c r="A7974" s="3">
        <v>15079.0</v>
      </c>
      <c r="B7974" s="3">
        <v>390.0</v>
      </c>
      <c r="C7974" s="4">
        <v>482.0</v>
      </c>
      <c r="D7974" s="4">
        <v>593.8</v>
      </c>
      <c r="E7974" s="4">
        <v>730.3599999999999</v>
      </c>
      <c r="F7974" s="4">
        <v>893.0319999999999</v>
      </c>
      <c r="G7974" s="4">
        <f t="shared" si="1"/>
        <v>1084.6384</v>
      </c>
      <c r="H7974" s="4">
        <v>1315.3660799999998</v>
      </c>
    </row>
    <row r="7975">
      <c r="A7975" s="3">
        <v>15080.0</v>
      </c>
      <c r="B7975" s="3">
        <v>444.0</v>
      </c>
      <c r="C7975" s="4">
        <v>546.8</v>
      </c>
      <c r="D7975" s="4">
        <v>670.36</v>
      </c>
      <c r="E7975" s="4">
        <v>822.232</v>
      </c>
      <c r="F7975" s="4">
        <v>1001.4783999999999</v>
      </c>
      <c r="G7975" s="4">
        <f t="shared" si="1"/>
        <v>1214.77408</v>
      </c>
      <c r="H7975" s="4">
        <v>1471.5288959999996</v>
      </c>
    </row>
    <row r="7976">
      <c r="A7976" s="3">
        <v>15081.0</v>
      </c>
      <c r="B7976" s="3">
        <v>317.0</v>
      </c>
      <c r="C7976" s="4">
        <v>395.4</v>
      </c>
      <c r="D7976" s="4">
        <v>491.08</v>
      </c>
      <c r="E7976" s="4">
        <v>603.896</v>
      </c>
      <c r="F7976" s="4">
        <v>739.4751999999999</v>
      </c>
      <c r="G7976" s="4">
        <f t="shared" si="1"/>
        <v>900.37024</v>
      </c>
      <c r="H7976" s="4">
        <v>1095.8442879999998</v>
      </c>
    </row>
    <row r="7977">
      <c r="A7977" s="3">
        <v>15082.0</v>
      </c>
      <c r="B7977" s="3">
        <v>214.0</v>
      </c>
      <c r="C7977" s="4">
        <v>271.8</v>
      </c>
      <c r="D7977" s="4">
        <v>341.56</v>
      </c>
      <c r="E7977" s="4">
        <v>427.672</v>
      </c>
      <c r="F7977" s="4">
        <v>528.0064</v>
      </c>
      <c r="G7977" s="4">
        <f t="shared" si="1"/>
        <v>646.60768</v>
      </c>
      <c r="H7977" s="4">
        <v>789.7292159999998</v>
      </c>
    </row>
    <row r="7978">
      <c r="A7978" s="3">
        <v>15083.0</v>
      </c>
      <c r="B7978" s="3">
        <v>273.0</v>
      </c>
      <c r="C7978" s="4">
        <v>343.59999999999997</v>
      </c>
      <c r="D7978" s="4">
        <v>426.5199999999999</v>
      </c>
      <c r="E7978" s="4">
        <v>529.6239999999998</v>
      </c>
      <c r="F7978" s="4">
        <v>650.3487999999996</v>
      </c>
      <c r="G7978" s="4">
        <f t="shared" si="1"/>
        <v>793.41856</v>
      </c>
      <c r="H7978" s="4">
        <v>965.9022719999994</v>
      </c>
    </row>
    <row r="7979">
      <c r="A7979" s="3">
        <v>15084.0</v>
      </c>
      <c r="B7979" s="3">
        <v>335.0</v>
      </c>
      <c r="C7979" s="4">
        <v>415.0</v>
      </c>
      <c r="D7979" s="4">
        <v>513.4</v>
      </c>
      <c r="E7979" s="4">
        <v>633.8799999999999</v>
      </c>
      <c r="F7979" s="4">
        <v>774.5559999999998</v>
      </c>
      <c r="G7979" s="4">
        <f t="shared" si="1"/>
        <v>942.4672</v>
      </c>
      <c r="H7979" s="4">
        <v>1145.5606399999995</v>
      </c>
    </row>
    <row r="7980">
      <c r="A7980" s="3">
        <v>15085.0</v>
      </c>
      <c r="B7980" s="3">
        <v>146.0</v>
      </c>
      <c r="C7980" s="4">
        <v>190.2</v>
      </c>
      <c r="D7980" s="4">
        <v>242.43999999999997</v>
      </c>
      <c r="E7980" s="4">
        <v>308.72799999999995</v>
      </c>
      <c r="F7980" s="4">
        <v>384.3735999999999</v>
      </c>
      <c r="G7980" s="4">
        <f t="shared" si="1"/>
        <v>474.24832</v>
      </c>
      <c r="H7980" s="4">
        <v>582.8979839999997</v>
      </c>
    </row>
    <row r="7981">
      <c r="A7981" s="3">
        <v>15086.0</v>
      </c>
      <c r="B7981" s="3">
        <v>255.0</v>
      </c>
      <c r="C7981" s="4">
        <v>321.0</v>
      </c>
      <c r="D7981" s="4">
        <v>399.4</v>
      </c>
      <c r="E7981" s="4">
        <v>493.88</v>
      </c>
      <c r="F7981" s="4">
        <v>608.356</v>
      </c>
      <c r="G7981" s="4">
        <f t="shared" si="1"/>
        <v>743.0272</v>
      </c>
      <c r="H7981" s="4">
        <v>906.23264</v>
      </c>
    </row>
    <row r="7982">
      <c r="A7982" s="3">
        <v>15087.0</v>
      </c>
      <c r="B7982" s="3">
        <v>297.0</v>
      </c>
      <c r="C7982" s="4">
        <v>369.4</v>
      </c>
      <c r="D7982" s="4">
        <v>459.88</v>
      </c>
      <c r="E7982" s="4">
        <v>569.656</v>
      </c>
      <c r="F7982" s="4">
        <v>698.3871999999999</v>
      </c>
      <c r="G7982" s="4">
        <f t="shared" si="1"/>
        <v>851.06464</v>
      </c>
      <c r="H7982" s="4">
        <v>1036.6775679999998</v>
      </c>
    </row>
    <row r="7983">
      <c r="A7983" s="3">
        <v>15088.0</v>
      </c>
      <c r="B7983" s="3">
        <v>233.0</v>
      </c>
      <c r="C7983" s="4">
        <v>294.59999999999997</v>
      </c>
      <c r="D7983" s="4">
        <v>368.9199999999999</v>
      </c>
      <c r="E7983" s="4">
        <v>460.5039999999999</v>
      </c>
      <c r="F7983" s="4">
        <v>569.2047999999999</v>
      </c>
      <c r="G7983" s="4">
        <f t="shared" si="1"/>
        <v>696.04576</v>
      </c>
      <c r="H7983" s="4">
        <v>851.4549119999998</v>
      </c>
    </row>
    <row r="7984">
      <c r="A7984" s="3">
        <v>15089.0</v>
      </c>
      <c r="B7984" s="3">
        <v>394.0</v>
      </c>
      <c r="C7984" s="4">
        <v>485.79999999999995</v>
      </c>
      <c r="D7984" s="4">
        <v>597.16</v>
      </c>
      <c r="E7984" s="4">
        <v>731.192</v>
      </c>
      <c r="F7984" s="4">
        <v>893.1304</v>
      </c>
      <c r="G7984" s="4">
        <f t="shared" si="1"/>
        <v>1084.75648</v>
      </c>
      <c r="H7984" s="4">
        <v>1317.107776</v>
      </c>
    </row>
    <row r="7985">
      <c r="A7985" s="3">
        <v>15090.0</v>
      </c>
      <c r="B7985" s="3">
        <v>173.0</v>
      </c>
      <c r="C7985" s="4">
        <v>220.6</v>
      </c>
      <c r="D7985" s="4">
        <v>281.32</v>
      </c>
      <c r="E7985" s="4">
        <v>353.784</v>
      </c>
      <c r="F7985" s="4">
        <v>441.1408</v>
      </c>
      <c r="G7985" s="4">
        <f t="shared" si="1"/>
        <v>542.36896</v>
      </c>
      <c r="H7985" s="4">
        <v>667.0427520000001</v>
      </c>
    </row>
    <row r="7986">
      <c r="A7986" s="3">
        <v>15091.0</v>
      </c>
      <c r="B7986" s="3">
        <v>381.0</v>
      </c>
      <c r="C7986" s="4">
        <v>470.2</v>
      </c>
      <c r="D7986" s="4">
        <v>580.84</v>
      </c>
      <c r="E7986" s="4">
        <v>713.2080000000001</v>
      </c>
      <c r="F7986" s="4">
        <v>871.5496000000002</v>
      </c>
      <c r="G7986" s="4">
        <f t="shared" si="1"/>
        <v>1058.85952</v>
      </c>
      <c r="H7986" s="4">
        <v>1286.8314240000002</v>
      </c>
    </row>
    <row r="7987">
      <c r="A7987" s="3">
        <v>15092.0</v>
      </c>
      <c r="B7987" s="3">
        <v>270.0</v>
      </c>
      <c r="C7987" s="4">
        <v>338.0</v>
      </c>
      <c r="D7987" s="4">
        <v>420.99999999999994</v>
      </c>
      <c r="E7987" s="4">
        <v>519.8</v>
      </c>
      <c r="F7987" s="4">
        <v>640.3599999999999</v>
      </c>
      <c r="G7987" s="4">
        <f t="shared" si="1"/>
        <v>781.432</v>
      </c>
      <c r="H7987" s="4">
        <v>952.3183999999999</v>
      </c>
    </row>
    <row r="7988">
      <c r="A7988" s="3">
        <v>15093.0</v>
      </c>
      <c r="B7988" s="3">
        <v>420.0</v>
      </c>
      <c r="C7988" s="4">
        <v>519.0</v>
      </c>
      <c r="D7988" s="4">
        <v>639.4</v>
      </c>
      <c r="E7988" s="4">
        <v>781.88</v>
      </c>
      <c r="F7988" s="4">
        <v>954.856</v>
      </c>
      <c r="G7988" s="4">
        <f t="shared" si="1"/>
        <v>1158.8272</v>
      </c>
      <c r="H7988" s="4">
        <v>1405.1926399999998</v>
      </c>
    </row>
    <row r="7989">
      <c r="A7989" s="3">
        <v>15094.0</v>
      </c>
      <c r="B7989" s="3">
        <v>343.0</v>
      </c>
      <c r="C7989" s="4">
        <v>426.59999999999997</v>
      </c>
      <c r="D7989" s="4">
        <v>526.12</v>
      </c>
      <c r="E7989" s="4">
        <v>647.544</v>
      </c>
      <c r="F7989" s="4">
        <v>792.7528</v>
      </c>
      <c r="G7989" s="4">
        <f t="shared" si="1"/>
        <v>964.30336</v>
      </c>
      <c r="H7989" s="4">
        <v>1172.564032</v>
      </c>
    </row>
    <row r="7990">
      <c r="A7990" s="3">
        <v>15095.0</v>
      </c>
      <c r="B7990" s="3">
        <v>376.0</v>
      </c>
      <c r="C7990" s="4">
        <v>466.2</v>
      </c>
      <c r="D7990" s="4">
        <v>576.04</v>
      </c>
      <c r="E7990" s="4">
        <v>705.848</v>
      </c>
      <c r="F7990" s="4">
        <v>862.7176</v>
      </c>
      <c r="G7990" s="4">
        <f t="shared" si="1"/>
        <v>1048.26112</v>
      </c>
      <c r="H7990" s="4">
        <v>1272.5133439999997</v>
      </c>
    </row>
    <row r="7991">
      <c r="A7991" s="3">
        <v>15096.0</v>
      </c>
      <c r="B7991" s="3">
        <v>196.0</v>
      </c>
      <c r="C7991" s="4">
        <v>250.2</v>
      </c>
      <c r="D7991" s="4">
        <v>315.63999999999993</v>
      </c>
      <c r="E7991" s="4">
        <v>396.5679999999999</v>
      </c>
      <c r="F7991" s="4">
        <v>492.4815999999999</v>
      </c>
      <c r="G7991" s="4">
        <f t="shared" si="1"/>
        <v>603.97792</v>
      </c>
      <c r="H7991" s="4">
        <v>738.5735039999997</v>
      </c>
    </row>
    <row r="7992">
      <c r="A7992" s="3">
        <v>15097.0</v>
      </c>
      <c r="B7992" s="3">
        <v>334.0</v>
      </c>
      <c r="C7992" s="4">
        <v>416.8</v>
      </c>
      <c r="D7992" s="4">
        <v>516.76</v>
      </c>
      <c r="E7992" s="4">
        <v>636.312</v>
      </c>
      <c r="F7992" s="4">
        <v>778.3743999999999</v>
      </c>
      <c r="G7992" s="4">
        <f t="shared" si="1"/>
        <v>947.04928</v>
      </c>
      <c r="H7992" s="4">
        <v>1151.0591359999996</v>
      </c>
    </row>
    <row r="7993">
      <c r="A7993" s="3">
        <v>15098.0</v>
      </c>
      <c r="B7993" s="3">
        <v>378.0</v>
      </c>
      <c r="C7993" s="4">
        <v>467.59999999999997</v>
      </c>
      <c r="D7993" s="4">
        <v>575.3199999999999</v>
      </c>
      <c r="E7993" s="4">
        <v>708.1839999999999</v>
      </c>
      <c r="F7993" s="4">
        <v>866.4207999999999</v>
      </c>
      <c r="G7993" s="4">
        <f t="shared" si="1"/>
        <v>1052.70496</v>
      </c>
      <c r="H7993" s="4">
        <v>1277.8459519999997</v>
      </c>
    </row>
    <row r="7994">
      <c r="A7994" s="3">
        <v>15099.0</v>
      </c>
      <c r="B7994" s="3">
        <v>360.0</v>
      </c>
      <c r="C7994" s="4">
        <v>446.0</v>
      </c>
      <c r="D7994" s="4">
        <v>549.4</v>
      </c>
      <c r="E7994" s="4">
        <v>675.48</v>
      </c>
      <c r="F7994" s="4">
        <v>825.376</v>
      </c>
      <c r="G7994" s="4">
        <f t="shared" si="1"/>
        <v>1003.4512</v>
      </c>
      <c r="H7994" s="4">
        <v>1220.34144</v>
      </c>
    </row>
    <row r="7995">
      <c r="A7995" s="3">
        <v>15100.0</v>
      </c>
      <c r="B7995" s="3">
        <v>325.0</v>
      </c>
      <c r="C7995" s="4">
        <v>403.0</v>
      </c>
      <c r="D7995" s="4">
        <v>498.99999999999994</v>
      </c>
      <c r="E7995" s="4">
        <v>615.0</v>
      </c>
      <c r="F7995" s="4">
        <v>752.8</v>
      </c>
      <c r="G7995" s="4">
        <f t="shared" si="1"/>
        <v>916.36</v>
      </c>
      <c r="H7995" s="4">
        <v>1115.8319999999999</v>
      </c>
    </row>
    <row r="7996">
      <c r="A7996" s="3">
        <v>15101.0</v>
      </c>
      <c r="B7996" s="3">
        <v>341.0</v>
      </c>
      <c r="C7996" s="4">
        <v>423.2</v>
      </c>
      <c r="D7996" s="4">
        <v>522.04</v>
      </c>
      <c r="E7996" s="4">
        <v>641.048</v>
      </c>
      <c r="F7996" s="4">
        <v>785.8576</v>
      </c>
      <c r="G7996" s="4">
        <f t="shared" si="1"/>
        <v>956.02912</v>
      </c>
      <c r="H7996" s="4">
        <v>1161.834944</v>
      </c>
    </row>
    <row r="7997">
      <c r="A7997" s="3">
        <v>15102.0</v>
      </c>
      <c r="B7997" s="3">
        <v>171.0</v>
      </c>
      <c r="C7997" s="4">
        <v>218.2</v>
      </c>
      <c r="D7997" s="4">
        <v>276.03999999999996</v>
      </c>
      <c r="E7997" s="4">
        <v>349.04799999999994</v>
      </c>
      <c r="F7997" s="4">
        <v>435.45759999999996</v>
      </c>
      <c r="G7997" s="4">
        <f t="shared" si="1"/>
        <v>535.54912</v>
      </c>
      <c r="H7997" s="4">
        <v>656.4589439999999</v>
      </c>
    </row>
    <row r="7998">
      <c r="A7998" s="3">
        <v>15103.0</v>
      </c>
      <c r="B7998" s="3">
        <v>397.0</v>
      </c>
      <c r="C7998" s="4">
        <v>490.4</v>
      </c>
      <c r="D7998" s="4">
        <v>603.8799999999999</v>
      </c>
      <c r="E7998" s="4">
        <v>742.4559999999998</v>
      </c>
      <c r="F7998" s="4">
        <v>904.8471999999997</v>
      </c>
      <c r="G7998" s="4">
        <f t="shared" si="1"/>
        <v>1098.81664</v>
      </c>
      <c r="H7998" s="4">
        <v>1332.3799679999993</v>
      </c>
    </row>
    <row r="7999">
      <c r="A7999" s="3">
        <v>15104.0</v>
      </c>
      <c r="B7999" s="3">
        <v>421.0</v>
      </c>
      <c r="C7999" s="4">
        <v>519.2</v>
      </c>
      <c r="D7999" s="4">
        <v>637.2400000000001</v>
      </c>
      <c r="E7999" s="4">
        <v>779.2880000000001</v>
      </c>
      <c r="F7999" s="4">
        <v>949.9456</v>
      </c>
      <c r="G7999" s="4">
        <f t="shared" si="1"/>
        <v>1152.93472</v>
      </c>
      <c r="H7999" s="4">
        <v>1397.3216639999998</v>
      </c>
    </row>
    <row r="8000">
      <c r="A8000" s="3">
        <v>15105.0</v>
      </c>
      <c r="B8000" s="3">
        <v>267.0</v>
      </c>
      <c r="C8000" s="4">
        <v>336.4</v>
      </c>
      <c r="D8000" s="4">
        <v>420.28</v>
      </c>
      <c r="E8000" s="4">
        <v>518.936</v>
      </c>
      <c r="F8000" s="4">
        <v>639.3232</v>
      </c>
      <c r="G8000" s="4">
        <f t="shared" si="1"/>
        <v>780.18784</v>
      </c>
      <c r="H8000" s="4">
        <v>950.825408</v>
      </c>
    </row>
    <row r="8001">
      <c r="A8001" s="3">
        <v>15106.0</v>
      </c>
      <c r="B8001" s="3">
        <v>392.0</v>
      </c>
      <c r="C8001" s="4">
        <v>486.4</v>
      </c>
      <c r="D8001" s="4">
        <v>597.88</v>
      </c>
      <c r="E8001" s="4">
        <v>735.256</v>
      </c>
      <c r="F8001" s="4">
        <v>898.0072</v>
      </c>
      <c r="G8001" s="4">
        <f t="shared" si="1"/>
        <v>1090.60864</v>
      </c>
      <c r="H8001" s="4">
        <v>1324.1303679999999</v>
      </c>
    </row>
    <row r="8002">
      <c r="A8002" s="3">
        <v>15107.0</v>
      </c>
      <c r="B8002" s="3">
        <v>392.0</v>
      </c>
      <c r="C8002" s="4">
        <v>485.4</v>
      </c>
      <c r="D8002" s="4">
        <v>596.68</v>
      </c>
      <c r="E8002" s="4">
        <v>733.8159999999999</v>
      </c>
      <c r="F8002" s="4">
        <v>895.3791999999999</v>
      </c>
      <c r="G8002" s="4">
        <f t="shared" si="1"/>
        <v>1087.45504</v>
      </c>
      <c r="H8002" s="4">
        <v>1319.5460479999997</v>
      </c>
    </row>
    <row r="8003">
      <c r="A8003" s="3">
        <v>15108.0</v>
      </c>
      <c r="B8003" s="3">
        <v>142.0</v>
      </c>
      <c r="C8003" s="4">
        <v>184.4</v>
      </c>
      <c r="D8003" s="4">
        <v>236.68</v>
      </c>
      <c r="E8003" s="4">
        <v>298.61600000000004</v>
      </c>
      <c r="F8003" s="4">
        <v>372.23920000000004</v>
      </c>
      <c r="G8003" s="4">
        <f t="shared" si="1"/>
        <v>459.68704</v>
      </c>
      <c r="H8003" s="4">
        <v>567.024448</v>
      </c>
    </row>
    <row r="8004">
      <c r="A8004" s="3">
        <v>15109.0</v>
      </c>
      <c r="B8004" s="3">
        <v>413.0</v>
      </c>
      <c r="C8004" s="4">
        <v>509.59999999999997</v>
      </c>
      <c r="D8004" s="4">
        <v>628.12</v>
      </c>
      <c r="E8004" s="4">
        <v>768.344</v>
      </c>
      <c r="F8004" s="4">
        <v>936.8127999999999</v>
      </c>
      <c r="G8004" s="4">
        <f t="shared" si="1"/>
        <v>1137.17536</v>
      </c>
      <c r="H8004" s="4">
        <v>1378.410432</v>
      </c>
    </row>
    <row r="8005">
      <c r="A8005" s="3">
        <v>15110.0</v>
      </c>
      <c r="B8005" s="3">
        <v>437.0</v>
      </c>
      <c r="C8005" s="4">
        <v>537.4</v>
      </c>
      <c r="D8005" s="4">
        <v>659.08</v>
      </c>
      <c r="E8005" s="4">
        <v>805.4960000000001</v>
      </c>
      <c r="F8005" s="4">
        <v>981.3952</v>
      </c>
      <c r="G8005" s="4">
        <f t="shared" si="1"/>
        <v>1190.67424</v>
      </c>
      <c r="H8005" s="4">
        <v>1443.4090879999999</v>
      </c>
    </row>
    <row r="8006">
      <c r="A8006" s="3">
        <v>15111.0</v>
      </c>
      <c r="B8006" s="3">
        <v>195.0</v>
      </c>
      <c r="C8006" s="4">
        <v>249.0</v>
      </c>
      <c r="D8006" s="4">
        <v>313.0</v>
      </c>
      <c r="E8006" s="4">
        <v>390.2</v>
      </c>
      <c r="F8006" s="4">
        <v>484.84</v>
      </c>
      <c r="G8006" s="4">
        <f t="shared" si="1"/>
        <v>594.808</v>
      </c>
      <c r="H8006" s="4">
        <v>729.9696</v>
      </c>
    </row>
    <row r="8007">
      <c r="A8007" s="3">
        <v>15112.0</v>
      </c>
      <c r="B8007" s="3">
        <v>131.0</v>
      </c>
      <c r="C8007" s="4">
        <v>171.2</v>
      </c>
      <c r="D8007" s="4">
        <v>222.03999999999996</v>
      </c>
      <c r="E8007" s="4">
        <v>281.04799999999994</v>
      </c>
      <c r="F8007" s="4">
        <v>351.1575999999999</v>
      </c>
      <c r="G8007" s="4">
        <f t="shared" si="1"/>
        <v>434.38912</v>
      </c>
      <c r="H8007" s="4">
        <v>536.6669439999998</v>
      </c>
    </row>
    <row r="8008">
      <c r="A8008" s="3">
        <v>15113.0</v>
      </c>
      <c r="B8008" s="3">
        <v>162.0</v>
      </c>
      <c r="C8008" s="4">
        <v>209.4</v>
      </c>
      <c r="D8008" s="4">
        <v>267.88</v>
      </c>
      <c r="E8008" s="4">
        <v>337.65599999999995</v>
      </c>
      <c r="F8008" s="4">
        <v>419.9871999999999</v>
      </c>
      <c r="G8008" s="4">
        <f t="shared" si="1"/>
        <v>516.98464</v>
      </c>
      <c r="H8008" s="4">
        <v>634.1815679999999</v>
      </c>
    </row>
    <row r="8009">
      <c r="A8009" s="3">
        <v>15114.0</v>
      </c>
      <c r="B8009" s="3">
        <v>301.0</v>
      </c>
      <c r="C8009" s="4">
        <v>376.2</v>
      </c>
      <c r="D8009" s="4">
        <v>466.84</v>
      </c>
      <c r="E8009" s="4">
        <v>574.808</v>
      </c>
      <c r="F8009" s="4">
        <v>705.4696</v>
      </c>
      <c r="G8009" s="4">
        <f t="shared" si="1"/>
        <v>859.56352</v>
      </c>
      <c r="H8009" s="4">
        <v>1047.676224</v>
      </c>
    </row>
    <row r="8010">
      <c r="A8010" s="3">
        <v>15115.0</v>
      </c>
      <c r="B8010" s="3">
        <v>397.0</v>
      </c>
      <c r="C8010" s="4">
        <v>489.4</v>
      </c>
      <c r="D8010" s="4">
        <v>601.48</v>
      </c>
      <c r="E8010" s="4">
        <v>739.5759999999999</v>
      </c>
      <c r="F8010" s="4">
        <v>901.3911999999998</v>
      </c>
      <c r="G8010" s="4">
        <f t="shared" si="1"/>
        <v>1094.66944</v>
      </c>
      <c r="H8010" s="4">
        <v>1328.2033279999994</v>
      </c>
    </row>
    <row r="8011">
      <c r="A8011" s="3">
        <v>15116.0</v>
      </c>
      <c r="B8011" s="3">
        <v>296.0</v>
      </c>
      <c r="C8011" s="4">
        <v>371.2</v>
      </c>
      <c r="D8011" s="4">
        <v>462.04</v>
      </c>
      <c r="E8011" s="4">
        <v>572.2479999999999</v>
      </c>
      <c r="F8011" s="4">
        <v>702.3975999999999</v>
      </c>
      <c r="G8011" s="4">
        <f t="shared" si="1"/>
        <v>855.87712</v>
      </c>
      <c r="H8011" s="4">
        <v>1042.452544</v>
      </c>
    </row>
    <row r="8012">
      <c r="A8012" s="3">
        <v>15117.0</v>
      </c>
      <c r="B8012" s="3">
        <v>337.0</v>
      </c>
      <c r="C8012" s="4">
        <v>419.4</v>
      </c>
      <c r="D8012" s="4">
        <v>517.48</v>
      </c>
      <c r="E8012" s="4">
        <v>638.776</v>
      </c>
      <c r="F8012" s="4">
        <v>782.2312</v>
      </c>
      <c r="G8012" s="4">
        <f t="shared" si="1"/>
        <v>951.67744</v>
      </c>
      <c r="H8012" s="4">
        <v>1155.8129279999998</v>
      </c>
    </row>
    <row r="8013">
      <c r="A8013" s="3">
        <v>15118.0</v>
      </c>
      <c r="B8013" s="3">
        <v>449.0</v>
      </c>
      <c r="C8013" s="4">
        <v>554.8</v>
      </c>
      <c r="D8013" s="4">
        <v>681.1599999999999</v>
      </c>
      <c r="E8013" s="4">
        <v>835.1919999999998</v>
      </c>
      <c r="F8013" s="4">
        <v>1017.0303999999996</v>
      </c>
      <c r="G8013" s="4">
        <f t="shared" si="1"/>
        <v>1233.43648</v>
      </c>
      <c r="H8013" s="4">
        <v>1494.7237759999994</v>
      </c>
    </row>
    <row r="8014">
      <c r="A8014" s="3">
        <v>15119.0</v>
      </c>
      <c r="B8014" s="3">
        <v>351.0</v>
      </c>
      <c r="C8014" s="4">
        <v>434.2</v>
      </c>
      <c r="D8014" s="4">
        <v>535.24</v>
      </c>
      <c r="E8014" s="4">
        <v>658.488</v>
      </c>
      <c r="F8014" s="4">
        <v>804.9856</v>
      </c>
      <c r="G8014" s="4">
        <f t="shared" si="1"/>
        <v>978.98272</v>
      </c>
      <c r="H8014" s="4">
        <v>1190.179264</v>
      </c>
    </row>
    <row r="8015">
      <c r="A8015" s="3">
        <v>15120.0</v>
      </c>
      <c r="B8015" s="3">
        <v>181.0</v>
      </c>
      <c r="C8015" s="4">
        <v>233.2</v>
      </c>
      <c r="D8015" s="4">
        <v>296.44</v>
      </c>
      <c r="E8015" s="4">
        <v>373.528</v>
      </c>
      <c r="F8015" s="4">
        <v>463.03360000000004</v>
      </c>
      <c r="G8015" s="4">
        <f t="shared" si="1"/>
        <v>568.64032</v>
      </c>
      <c r="H8015" s="4">
        <v>698.568384</v>
      </c>
    </row>
    <row r="8016">
      <c r="A8016" s="3">
        <v>15121.0</v>
      </c>
      <c r="B8016" s="3">
        <v>295.0</v>
      </c>
      <c r="C8016" s="4">
        <v>367.0</v>
      </c>
      <c r="D8016" s="4">
        <v>455.79999999999995</v>
      </c>
      <c r="E8016" s="4">
        <v>561.56</v>
      </c>
      <c r="F8016" s="4">
        <v>687.7719999999999</v>
      </c>
      <c r="G8016" s="4">
        <f t="shared" si="1"/>
        <v>838.3264</v>
      </c>
      <c r="H8016" s="4">
        <v>1019.7916799999998</v>
      </c>
    </row>
    <row r="8017">
      <c r="A8017" s="3">
        <v>15122.0</v>
      </c>
      <c r="B8017" s="3">
        <v>296.0</v>
      </c>
      <c r="C8017" s="4">
        <v>371.2</v>
      </c>
      <c r="D8017" s="4">
        <v>459.64</v>
      </c>
      <c r="E8017" s="4">
        <v>567.768</v>
      </c>
      <c r="F8017" s="4">
        <v>696.1216</v>
      </c>
      <c r="G8017" s="4">
        <f t="shared" si="1"/>
        <v>848.34592</v>
      </c>
      <c r="H8017" s="4">
        <v>1033.415104</v>
      </c>
    </row>
    <row r="8018">
      <c r="A8018" s="3">
        <v>15123.0</v>
      </c>
      <c r="B8018" s="3">
        <v>258.0</v>
      </c>
      <c r="C8018" s="4">
        <v>324.59999999999997</v>
      </c>
      <c r="D8018" s="4">
        <v>404.9199999999999</v>
      </c>
      <c r="E8018" s="4">
        <v>503.7039999999999</v>
      </c>
      <c r="F8018" s="4">
        <v>621.0447999999999</v>
      </c>
      <c r="G8018" s="4">
        <f t="shared" si="1"/>
        <v>758.25376</v>
      </c>
      <c r="H8018" s="4">
        <v>924.5045119999997</v>
      </c>
    </row>
    <row r="8019">
      <c r="A8019" s="3">
        <v>15124.0</v>
      </c>
      <c r="B8019" s="3">
        <v>125.0</v>
      </c>
      <c r="C8019" s="4">
        <v>163.0</v>
      </c>
      <c r="D8019" s="4">
        <v>209.79999999999998</v>
      </c>
      <c r="E8019" s="4">
        <v>269.56</v>
      </c>
      <c r="F8019" s="4">
        <v>339.17199999999997</v>
      </c>
      <c r="G8019" s="4">
        <f t="shared" si="1"/>
        <v>420.0064</v>
      </c>
      <c r="H8019" s="4">
        <v>519.4076799999999</v>
      </c>
    </row>
    <row r="8020">
      <c r="A8020" s="3">
        <v>15125.0</v>
      </c>
      <c r="B8020" s="3">
        <v>343.0</v>
      </c>
      <c r="C8020" s="4">
        <v>427.59999999999997</v>
      </c>
      <c r="D8020" s="4">
        <v>527.3199999999999</v>
      </c>
      <c r="E8020" s="4">
        <v>647.3839999999999</v>
      </c>
      <c r="F8020" s="4">
        <v>793.4607999999998</v>
      </c>
      <c r="G8020" s="4">
        <f t="shared" si="1"/>
        <v>965.15296</v>
      </c>
      <c r="H8020" s="4">
        <v>1173.5835519999998</v>
      </c>
    </row>
    <row r="8021">
      <c r="A8021" s="3">
        <v>15126.0</v>
      </c>
      <c r="B8021" s="3">
        <v>223.0</v>
      </c>
      <c r="C8021" s="4">
        <v>283.59999999999997</v>
      </c>
      <c r="D8021" s="4">
        <v>355.7199999999999</v>
      </c>
      <c r="E8021" s="4">
        <v>444.6639999999999</v>
      </c>
      <c r="F8021" s="4">
        <v>550.1967999999998</v>
      </c>
      <c r="G8021" s="4">
        <f t="shared" si="1"/>
        <v>673.23616</v>
      </c>
      <c r="H8021" s="4">
        <v>824.0833919999998</v>
      </c>
    </row>
    <row r="8022">
      <c r="A8022" s="3">
        <v>15127.0</v>
      </c>
      <c r="B8022" s="3">
        <v>362.0</v>
      </c>
      <c r="C8022" s="4">
        <v>450.4</v>
      </c>
      <c r="D8022" s="4">
        <v>555.8799999999999</v>
      </c>
      <c r="E8022" s="4">
        <v>683.2559999999999</v>
      </c>
      <c r="F8022" s="4">
        <v>834.7071999999997</v>
      </c>
      <c r="G8022" s="4">
        <f t="shared" si="1"/>
        <v>1014.64864</v>
      </c>
      <c r="H8022" s="4">
        <v>1232.1783679999994</v>
      </c>
    </row>
    <row r="8023">
      <c r="A8023" s="3">
        <v>15128.0</v>
      </c>
      <c r="B8023" s="3">
        <v>194.0</v>
      </c>
      <c r="C8023" s="4">
        <v>245.79999999999998</v>
      </c>
      <c r="D8023" s="4">
        <v>310.35999999999996</v>
      </c>
      <c r="E8023" s="4">
        <v>387.032</v>
      </c>
      <c r="F8023" s="4">
        <v>481.03839999999997</v>
      </c>
      <c r="G8023" s="4">
        <f t="shared" si="1"/>
        <v>590.24608</v>
      </c>
      <c r="H8023" s="4">
        <v>722.8952959999999</v>
      </c>
    </row>
    <row r="8024">
      <c r="A8024" s="3">
        <v>15129.0</v>
      </c>
      <c r="B8024" s="3">
        <v>255.0</v>
      </c>
      <c r="C8024" s="4">
        <v>322.0</v>
      </c>
      <c r="D8024" s="4">
        <v>400.59999999999997</v>
      </c>
      <c r="E8024" s="4">
        <v>495.31999999999994</v>
      </c>
      <c r="F8024" s="4">
        <v>609.1839999999999</v>
      </c>
      <c r="G8024" s="4">
        <f t="shared" si="1"/>
        <v>744.0208</v>
      </c>
      <c r="H8024" s="4">
        <v>906.6249599999996</v>
      </c>
    </row>
    <row r="8025">
      <c r="A8025" s="3">
        <v>15130.0</v>
      </c>
      <c r="B8025" s="3">
        <v>328.0</v>
      </c>
      <c r="C8025" s="4">
        <v>407.59999999999997</v>
      </c>
      <c r="D8025" s="4">
        <v>503.31999999999994</v>
      </c>
      <c r="E8025" s="4">
        <v>618.584</v>
      </c>
      <c r="F8025" s="4">
        <v>758.0007999999999</v>
      </c>
      <c r="G8025" s="4">
        <f t="shared" si="1"/>
        <v>922.60096</v>
      </c>
      <c r="H8025" s="4">
        <v>1121.7211519999996</v>
      </c>
    </row>
    <row r="8026">
      <c r="A8026" s="3">
        <v>15131.0</v>
      </c>
      <c r="B8026" s="3">
        <v>220.0</v>
      </c>
      <c r="C8026" s="4">
        <v>280.0</v>
      </c>
      <c r="D8026" s="4">
        <v>350.2</v>
      </c>
      <c r="E8026" s="4">
        <v>434.84</v>
      </c>
      <c r="F8026" s="4">
        <v>535.708</v>
      </c>
      <c r="G8026" s="4">
        <f t="shared" si="1"/>
        <v>655.8496</v>
      </c>
      <c r="H8026" s="4">
        <v>801.6195199999999</v>
      </c>
    </row>
    <row r="8027">
      <c r="A8027" s="3">
        <v>15132.0</v>
      </c>
      <c r="B8027" s="3">
        <v>406.0</v>
      </c>
      <c r="C8027" s="4">
        <v>502.2</v>
      </c>
      <c r="D8027" s="4">
        <v>618.04</v>
      </c>
      <c r="E8027" s="4">
        <v>756.2479999999999</v>
      </c>
      <c r="F8027" s="4">
        <v>921.3975999999999</v>
      </c>
      <c r="G8027" s="4">
        <f t="shared" si="1"/>
        <v>1118.67712</v>
      </c>
      <c r="H8027" s="4">
        <v>1357.812544</v>
      </c>
    </row>
    <row r="8028">
      <c r="A8028" s="3">
        <v>15133.0</v>
      </c>
      <c r="B8028" s="3">
        <v>292.0</v>
      </c>
      <c r="C8028" s="4">
        <v>364.4</v>
      </c>
      <c r="D8028" s="4">
        <v>451.47999999999996</v>
      </c>
      <c r="E8028" s="4">
        <v>557.976</v>
      </c>
      <c r="F8028" s="4">
        <v>683.4712</v>
      </c>
      <c r="G8028" s="4">
        <f t="shared" si="1"/>
        <v>833.16544</v>
      </c>
      <c r="H8028" s="4">
        <v>1015.1985279999998</v>
      </c>
    </row>
    <row r="8029">
      <c r="A8029" s="3">
        <v>15134.0</v>
      </c>
      <c r="B8029" s="3">
        <v>398.0</v>
      </c>
      <c r="C8029" s="4">
        <v>490.59999999999997</v>
      </c>
      <c r="D8029" s="4">
        <v>602.92</v>
      </c>
      <c r="E8029" s="4">
        <v>739.704</v>
      </c>
      <c r="F8029" s="4">
        <v>902.4447999999999</v>
      </c>
      <c r="G8029" s="4">
        <f t="shared" si="1"/>
        <v>1095.93376</v>
      </c>
      <c r="H8029" s="4">
        <v>1329.7205119999996</v>
      </c>
    </row>
    <row r="8030">
      <c r="A8030" s="3">
        <v>15135.0</v>
      </c>
      <c r="B8030" s="3">
        <v>169.0</v>
      </c>
      <c r="C8030" s="4">
        <v>215.79999999999998</v>
      </c>
      <c r="D8030" s="4">
        <v>275.56</v>
      </c>
      <c r="E8030" s="4">
        <v>346.87199999999996</v>
      </c>
      <c r="F8030" s="4">
        <v>430.1463999999999</v>
      </c>
      <c r="G8030" s="4">
        <f t="shared" si="1"/>
        <v>529.17568</v>
      </c>
      <c r="H8030" s="4">
        <v>649.6108159999998</v>
      </c>
    </row>
    <row r="8031">
      <c r="A8031" s="3">
        <v>15136.0</v>
      </c>
      <c r="B8031" s="3">
        <v>339.0</v>
      </c>
      <c r="C8031" s="4">
        <v>422.8</v>
      </c>
      <c r="D8031" s="4">
        <v>521.5600000000001</v>
      </c>
      <c r="E8031" s="4">
        <v>640.4720000000001</v>
      </c>
      <c r="F8031" s="4">
        <v>785.1664000000001</v>
      </c>
      <c r="G8031" s="4">
        <f t="shared" si="1"/>
        <v>955.19968</v>
      </c>
      <c r="H8031" s="4">
        <v>1162.4396160000001</v>
      </c>
    </row>
    <row r="8032">
      <c r="A8032" s="3">
        <v>15137.0</v>
      </c>
      <c r="B8032" s="3">
        <v>350.0</v>
      </c>
      <c r="C8032" s="4">
        <v>435.0</v>
      </c>
      <c r="D8032" s="4">
        <v>536.2</v>
      </c>
      <c r="E8032" s="4">
        <v>659.6400000000001</v>
      </c>
      <c r="F8032" s="4">
        <v>807.2680000000001</v>
      </c>
      <c r="G8032" s="4">
        <f t="shared" si="1"/>
        <v>981.7216</v>
      </c>
      <c r="H8032" s="4">
        <v>1192.66592</v>
      </c>
    </row>
    <row r="8033">
      <c r="A8033" s="3">
        <v>15138.0</v>
      </c>
      <c r="B8033" s="3">
        <v>388.0</v>
      </c>
      <c r="C8033" s="4">
        <v>478.59999999999997</v>
      </c>
      <c r="D8033" s="4">
        <v>589.7199999999999</v>
      </c>
      <c r="E8033" s="4">
        <v>722.2639999999999</v>
      </c>
      <c r="F8033" s="4">
        <v>881.5167999999998</v>
      </c>
      <c r="G8033" s="4">
        <f t="shared" si="1"/>
        <v>1070.82016</v>
      </c>
      <c r="H8033" s="4">
        <v>1299.5841919999996</v>
      </c>
    </row>
    <row r="8034">
      <c r="A8034" s="3">
        <v>15139.0</v>
      </c>
      <c r="B8034" s="3">
        <v>358.0</v>
      </c>
      <c r="C8034" s="4">
        <v>443.59999999999997</v>
      </c>
      <c r="D8034" s="4">
        <v>547.7199999999999</v>
      </c>
      <c r="E8034" s="4">
        <v>675.0639999999999</v>
      </c>
      <c r="F8034" s="4">
        <v>826.6767999999998</v>
      </c>
      <c r="G8034" s="4">
        <f t="shared" si="1"/>
        <v>1005.01216</v>
      </c>
      <c r="H8034" s="4">
        <v>1219.8145919999997</v>
      </c>
    </row>
    <row r="8035">
      <c r="A8035" s="3">
        <v>15140.0</v>
      </c>
      <c r="B8035" s="3">
        <v>215.0</v>
      </c>
      <c r="C8035" s="4">
        <v>272.0</v>
      </c>
      <c r="D8035" s="4">
        <v>340.59999999999997</v>
      </c>
      <c r="E8035" s="4">
        <v>423.32</v>
      </c>
      <c r="F8035" s="4">
        <v>522.7839999999999</v>
      </c>
      <c r="G8035" s="4">
        <f t="shared" si="1"/>
        <v>640.3408</v>
      </c>
      <c r="H8035" s="4">
        <v>782.2089599999997</v>
      </c>
    </row>
    <row r="8036">
      <c r="A8036" s="3">
        <v>15141.0</v>
      </c>
      <c r="B8036" s="3">
        <v>306.0</v>
      </c>
      <c r="C8036" s="4">
        <v>381.2</v>
      </c>
      <c r="D8036" s="4">
        <v>474.04</v>
      </c>
      <c r="E8036" s="4">
        <v>585.048</v>
      </c>
      <c r="F8036" s="4">
        <v>717.7576</v>
      </c>
      <c r="G8036" s="4">
        <f t="shared" si="1"/>
        <v>874.30912</v>
      </c>
      <c r="H8036" s="4">
        <v>1062.970944</v>
      </c>
    </row>
    <row r="8037">
      <c r="A8037" s="3">
        <v>15142.0</v>
      </c>
      <c r="B8037" s="3">
        <v>315.0</v>
      </c>
      <c r="C8037" s="4">
        <v>392.0</v>
      </c>
      <c r="D8037" s="4">
        <v>487.0</v>
      </c>
      <c r="E8037" s="4">
        <v>600.6</v>
      </c>
      <c r="F8037" s="4">
        <v>736.4200000000001</v>
      </c>
      <c r="G8037" s="4">
        <f t="shared" si="1"/>
        <v>896.704</v>
      </c>
      <c r="H8037" s="4">
        <v>1089.8448</v>
      </c>
    </row>
    <row r="8038">
      <c r="A8038" s="3">
        <v>15143.0</v>
      </c>
      <c r="B8038" s="3">
        <v>365.0</v>
      </c>
      <c r="C8038" s="4">
        <v>452.0</v>
      </c>
      <c r="D8038" s="4">
        <v>556.6</v>
      </c>
      <c r="E8038" s="4">
        <v>685.7199999999999</v>
      </c>
      <c r="F8038" s="4">
        <v>838.564</v>
      </c>
      <c r="G8038" s="4">
        <f t="shared" si="1"/>
        <v>1019.2768</v>
      </c>
      <c r="H8038" s="4">
        <v>1236.9321599999998</v>
      </c>
    </row>
    <row r="8039">
      <c r="A8039" s="3">
        <v>15144.0</v>
      </c>
      <c r="B8039" s="3">
        <v>290.0</v>
      </c>
      <c r="C8039" s="4">
        <v>361.0</v>
      </c>
      <c r="D8039" s="4">
        <v>449.8</v>
      </c>
      <c r="E8039" s="4">
        <v>555.96</v>
      </c>
      <c r="F8039" s="4">
        <v>681.952</v>
      </c>
      <c r="G8039" s="4">
        <f t="shared" si="1"/>
        <v>831.3424</v>
      </c>
      <c r="H8039" s="4">
        <v>1013.81088</v>
      </c>
    </row>
    <row r="8040">
      <c r="A8040" s="3">
        <v>15145.0</v>
      </c>
      <c r="B8040" s="3">
        <v>402.0</v>
      </c>
      <c r="C8040" s="4">
        <v>496.4</v>
      </c>
      <c r="D8040" s="4">
        <v>609.88</v>
      </c>
      <c r="E8040" s="4">
        <v>749.656</v>
      </c>
      <c r="F8040" s="4">
        <v>916.1872</v>
      </c>
      <c r="G8040" s="4">
        <f t="shared" si="1"/>
        <v>1112.42464</v>
      </c>
      <c r="H8040" s="4">
        <v>1349.5095679999997</v>
      </c>
    </row>
    <row r="8041">
      <c r="A8041" s="3">
        <v>15146.0</v>
      </c>
      <c r="B8041" s="3">
        <v>298.0</v>
      </c>
      <c r="C8041" s="4">
        <v>372.59999999999997</v>
      </c>
      <c r="D8041" s="4">
        <v>462.5199999999999</v>
      </c>
      <c r="E8041" s="4">
        <v>569.6239999999999</v>
      </c>
      <c r="F8041" s="4">
        <v>697.4487999999999</v>
      </c>
      <c r="G8041" s="4">
        <f t="shared" si="1"/>
        <v>849.93856</v>
      </c>
      <c r="H8041" s="4">
        <v>1036.1262719999997</v>
      </c>
    </row>
    <row r="8042">
      <c r="A8042" s="3">
        <v>15147.0</v>
      </c>
      <c r="B8042" s="3">
        <v>203.0</v>
      </c>
      <c r="C8042" s="4">
        <v>258.6</v>
      </c>
      <c r="D8042" s="4">
        <v>324.52</v>
      </c>
      <c r="E8042" s="4">
        <v>404.024</v>
      </c>
      <c r="F8042" s="4">
        <v>501.4288</v>
      </c>
      <c r="G8042" s="4">
        <f t="shared" si="1"/>
        <v>614.71456</v>
      </c>
      <c r="H8042" s="4">
        <v>753.857472</v>
      </c>
    </row>
    <row r="8043">
      <c r="A8043" s="3">
        <v>15148.0</v>
      </c>
      <c r="B8043" s="3">
        <v>321.0</v>
      </c>
      <c r="C8043" s="4">
        <v>399.2</v>
      </c>
      <c r="D8043" s="4">
        <v>494.43999999999994</v>
      </c>
      <c r="E8043" s="4">
        <v>609.5279999999999</v>
      </c>
      <c r="F8043" s="4">
        <v>747.1335999999999</v>
      </c>
      <c r="G8043" s="4">
        <f t="shared" si="1"/>
        <v>909.56032</v>
      </c>
      <c r="H8043" s="4">
        <v>1106.8723839999998</v>
      </c>
    </row>
    <row r="8044">
      <c r="A8044" s="3">
        <v>15149.0</v>
      </c>
      <c r="B8044" s="3">
        <v>191.0</v>
      </c>
      <c r="C8044" s="4">
        <v>242.2</v>
      </c>
      <c r="D8044" s="4">
        <v>304.84</v>
      </c>
      <c r="E8044" s="4">
        <v>383.60799999999995</v>
      </c>
      <c r="F8044" s="4">
        <v>476.0295999999999</v>
      </c>
      <c r="G8044" s="4">
        <f t="shared" si="1"/>
        <v>584.23552</v>
      </c>
      <c r="H8044" s="4">
        <v>717.2826239999998</v>
      </c>
    </row>
    <row r="8045">
      <c r="A8045" s="3">
        <v>15150.0</v>
      </c>
      <c r="B8045" s="3">
        <v>393.0</v>
      </c>
      <c r="C8045" s="4">
        <v>485.59999999999997</v>
      </c>
      <c r="D8045" s="4">
        <v>596.92</v>
      </c>
      <c r="E8045" s="4">
        <v>734.1039999999999</v>
      </c>
      <c r="F8045" s="4">
        <v>897.5247999999999</v>
      </c>
      <c r="G8045" s="4">
        <f t="shared" si="1"/>
        <v>1090.02976</v>
      </c>
      <c r="H8045" s="4">
        <v>1321.8357119999998</v>
      </c>
    </row>
    <row r="8046">
      <c r="A8046" s="3">
        <v>15151.0</v>
      </c>
      <c r="B8046" s="3">
        <v>173.0</v>
      </c>
      <c r="C8046" s="4">
        <v>223.6</v>
      </c>
      <c r="D8046" s="4">
        <v>282.52</v>
      </c>
      <c r="E8046" s="4">
        <v>353.62399999999997</v>
      </c>
      <c r="F8046" s="4">
        <v>440.94879999999995</v>
      </c>
      <c r="G8046" s="4">
        <f t="shared" si="1"/>
        <v>542.13856</v>
      </c>
      <c r="H8046" s="4">
        <v>666.7662719999998</v>
      </c>
    </row>
    <row r="8047">
      <c r="A8047" s="3">
        <v>15152.0</v>
      </c>
      <c r="B8047" s="3">
        <v>328.0</v>
      </c>
      <c r="C8047" s="4">
        <v>408.59999999999997</v>
      </c>
      <c r="D8047" s="4">
        <v>506.91999999999996</v>
      </c>
      <c r="E8047" s="4">
        <v>626.1039999999999</v>
      </c>
      <c r="F8047" s="4">
        <v>766.1247999999998</v>
      </c>
      <c r="G8047" s="4">
        <f t="shared" si="1"/>
        <v>932.34976</v>
      </c>
      <c r="H8047" s="4">
        <v>1134.2197119999996</v>
      </c>
    </row>
    <row r="8048">
      <c r="A8048" s="3">
        <v>15153.0</v>
      </c>
      <c r="B8048" s="3">
        <v>270.0</v>
      </c>
      <c r="C8048" s="4">
        <v>339.0</v>
      </c>
      <c r="D8048" s="4">
        <v>423.40000000000003</v>
      </c>
      <c r="E8048" s="4">
        <v>522.6800000000001</v>
      </c>
      <c r="F8048" s="4">
        <v>642.016</v>
      </c>
      <c r="G8048" s="4">
        <f t="shared" si="1"/>
        <v>783.4192</v>
      </c>
      <c r="H8048" s="4">
        <v>954.7030399999999</v>
      </c>
    </row>
    <row r="8049">
      <c r="A8049" s="3">
        <v>15154.0</v>
      </c>
      <c r="B8049" s="3">
        <v>191.0</v>
      </c>
      <c r="C8049" s="4">
        <v>245.2</v>
      </c>
      <c r="D8049" s="4">
        <v>310.84</v>
      </c>
      <c r="E8049" s="4">
        <v>390.808</v>
      </c>
      <c r="F8049" s="4">
        <v>483.76959999999997</v>
      </c>
      <c r="G8049" s="4">
        <f t="shared" si="1"/>
        <v>593.52352</v>
      </c>
      <c r="H8049" s="4">
        <v>728.428224</v>
      </c>
    </row>
    <row r="8050">
      <c r="A8050" s="3">
        <v>15155.0</v>
      </c>
      <c r="B8050" s="3">
        <v>392.0</v>
      </c>
      <c r="C8050" s="4">
        <v>483.4</v>
      </c>
      <c r="D8050" s="4">
        <v>596.68</v>
      </c>
      <c r="E8050" s="4">
        <v>733.8159999999999</v>
      </c>
      <c r="F8050" s="4">
        <v>897.1791999999999</v>
      </c>
      <c r="G8050" s="4">
        <f t="shared" si="1"/>
        <v>1089.61504</v>
      </c>
      <c r="H8050" s="4">
        <v>1321.3380479999998</v>
      </c>
    </row>
    <row r="8051">
      <c r="A8051" s="3">
        <v>15156.0</v>
      </c>
      <c r="B8051" s="3">
        <v>386.0</v>
      </c>
      <c r="C8051" s="4">
        <v>477.2</v>
      </c>
      <c r="D8051" s="4">
        <v>586.84</v>
      </c>
      <c r="E8051" s="4">
        <v>722.0079999999999</v>
      </c>
      <c r="F8051" s="4">
        <v>880.3095999999998</v>
      </c>
      <c r="G8051" s="4">
        <f t="shared" si="1"/>
        <v>1069.37152</v>
      </c>
      <c r="H8051" s="4">
        <v>1299.4458239999997</v>
      </c>
    </row>
    <row r="8052">
      <c r="A8052" s="3">
        <v>15157.0</v>
      </c>
      <c r="B8052" s="3">
        <v>221.0</v>
      </c>
      <c r="C8052" s="4">
        <v>281.2</v>
      </c>
      <c r="D8052" s="4">
        <v>354.04</v>
      </c>
      <c r="E8052" s="4">
        <v>439.44800000000004</v>
      </c>
      <c r="F8052" s="4">
        <v>543.9376000000001</v>
      </c>
      <c r="G8052" s="4">
        <f t="shared" si="1"/>
        <v>665.72512</v>
      </c>
      <c r="H8052" s="4">
        <v>815.0701440000001</v>
      </c>
    </row>
    <row r="8053">
      <c r="A8053" s="3">
        <v>15158.0</v>
      </c>
      <c r="B8053" s="3">
        <v>369.0</v>
      </c>
      <c r="C8053" s="4">
        <v>455.8</v>
      </c>
      <c r="D8053" s="4">
        <v>562.36</v>
      </c>
      <c r="E8053" s="4">
        <v>692.632</v>
      </c>
      <c r="F8053" s="4">
        <v>846.8584</v>
      </c>
      <c r="G8053" s="4">
        <f t="shared" si="1"/>
        <v>1029.23008</v>
      </c>
      <c r="H8053" s="4">
        <v>1251.2760959999998</v>
      </c>
    </row>
    <row r="8054">
      <c r="A8054" s="3">
        <v>15159.0</v>
      </c>
      <c r="B8054" s="3">
        <v>401.0</v>
      </c>
      <c r="C8054" s="4">
        <v>495.2</v>
      </c>
      <c r="D8054" s="4">
        <v>609.64</v>
      </c>
      <c r="E8054" s="4">
        <v>747.768</v>
      </c>
      <c r="F8054" s="4">
        <v>911.2216</v>
      </c>
      <c r="G8054" s="4">
        <f t="shared" si="1"/>
        <v>1106.46592</v>
      </c>
      <c r="H8054" s="4">
        <v>1341.5591039999997</v>
      </c>
    </row>
    <row r="8055">
      <c r="A8055" s="3">
        <v>15160.0</v>
      </c>
      <c r="B8055" s="3">
        <v>149.0</v>
      </c>
      <c r="C8055" s="4">
        <v>194.79999999999998</v>
      </c>
      <c r="D8055" s="4">
        <v>250.35999999999996</v>
      </c>
      <c r="E8055" s="4">
        <v>318.23199999999997</v>
      </c>
      <c r="F8055" s="4">
        <v>396.67839999999995</v>
      </c>
      <c r="G8055" s="4">
        <f t="shared" si="1"/>
        <v>489.01408</v>
      </c>
      <c r="H8055" s="4">
        <v>601.416896</v>
      </c>
    </row>
    <row r="8056">
      <c r="A8056" s="3">
        <v>15161.0</v>
      </c>
      <c r="B8056" s="3">
        <v>112.0</v>
      </c>
      <c r="C8056" s="4">
        <v>150.4</v>
      </c>
      <c r="D8056" s="4">
        <v>195.88</v>
      </c>
      <c r="E8056" s="4">
        <v>252.856</v>
      </c>
      <c r="F8056" s="4">
        <v>318.2272</v>
      </c>
      <c r="G8056" s="4">
        <f t="shared" si="1"/>
        <v>394.87264</v>
      </c>
      <c r="H8056" s="4">
        <v>487.64716799999997</v>
      </c>
    </row>
    <row r="8057">
      <c r="A8057" s="3">
        <v>15162.0</v>
      </c>
      <c r="B8057" s="3">
        <v>337.0</v>
      </c>
      <c r="C8057" s="4">
        <v>420.4</v>
      </c>
      <c r="D8057" s="4">
        <v>519.88</v>
      </c>
      <c r="E8057" s="4">
        <v>640.056</v>
      </c>
      <c r="F8057" s="4">
        <v>784.6672000000001</v>
      </c>
      <c r="G8057" s="4">
        <f t="shared" si="1"/>
        <v>954.60064</v>
      </c>
      <c r="H8057" s="4">
        <v>1160.9207680000002</v>
      </c>
    </row>
    <row r="8058">
      <c r="A8058" s="3">
        <v>15163.0</v>
      </c>
      <c r="B8058" s="3">
        <v>355.0</v>
      </c>
      <c r="C8058" s="4">
        <v>442.0</v>
      </c>
      <c r="D8058" s="4">
        <v>544.6</v>
      </c>
      <c r="E8058" s="4">
        <v>671.3199999999999</v>
      </c>
      <c r="F8058" s="4">
        <v>820.3839999999999</v>
      </c>
      <c r="G8058" s="4">
        <f t="shared" si="1"/>
        <v>997.4608</v>
      </c>
      <c r="H8058" s="4">
        <v>1210.7529599999998</v>
      </c>
    </row>
    <row r="8059">
      <c r="A8059" s="3">
        <v>15164.0</v>
      </c>
      <c r="B8059" s="3">
        <v>230.0</v>
      </c>
      <c r="C8059" s="4">
        <v>292.0</v>
      </c>
      <c r="D8059" s="4">
        <v>364.59999999999997</v>
      </c>
      <c r="E8059" s="4">
        <v>455.31999999999994</v>
      </c>
      <c r="F8059" s="4">
        <v>562.084</v>
      </c>
      <c r="G8059" s="4">
        <f t="shared" si="1"/>
        <v>687.5008</v>
      </c>
      <c r="H8059" s="4">
        <v>840.4009599999998</v>
      </c>
    </row>
    <row r="8060">
      <c r="A8060" s="3">
        <v>15165.0</v>
      </c>
      <c r="B8060" s="3">
        <v>184.0</v>
      </c>
      <c r="C8060" s="4">
        <v>233.79999999999998</v>
      </c>
      <c r="D8060" s="4">
        <v>294.75999999999993</v>
      </c>
      <c r="E8060" s="4">
        <v>368.31199999999995</v>
      </c>
      <c r="F8060" s="4">
        <v>457.67439999999993</v>
      </c>
      <c r="G8060" s="4">
        <f t="shared" si="1"/>
        <v>562.20928</v>
      </c>
      <c r="H8060" s="4">
        <v>690.8511359999999</v>
      </c>
    </row>
    <row r="8061">
      <c r="A8061" s="3">
        <v>15166.0</v>
      </c>
      <c r="B8061" s="3">
        <v>211.0</v>
      </c>
      <c r="C8061" s="4">
        <v>268.2</v>
      </c>
      <c r="D8061" s="4">
        <v>337.23999999999995</v>
      </c>
      <c r="E8061" s="4">
        <v>419.28799999999995</v>
      </c>
      <c r="F8061" s="4">
        <v>518.8456</v>
      </c>
      <c r="G8061" s="4">
        <f t="shared" si="1"/>
        <v>635.61472</v>
      </c>
      <c r="H8061" s="4">
        <v>778.1376639999999</v>
      </c>
    </row>
    <row r="8062">
      <c r="A8062" s="3">
        <v>15167.0</v>
      </c>
      <c r="B8062" s="3">
        <v>157.0</v>
      </c>
      <c r="C8062" s="4">
        <v>201.4</v>
      </c>
      <c r="D8062" s="4">
        <v>257.08</v>
      </c>
      <c r="E8062" s="4">
        <v>324.69599999999997</v>
      </c>
      <c r="F8062" s="4">
        <v>406.23519999999996</v>
      </c>
      <c r="G8062" s="4">
        <f t="shared" si="1"/>
        <v>500.48224</v>
      </c>
      <c r="H8062" s="4">
        <v>614.3786879999999</v>
      </c>
    </row>
    <row r="8063">
      <c r="A8063" s="3">
        <v>15168.0</v>
      </c>
      <c r="B8063" s="3">
        <v>269.0</v>
      </c>
      <c r="C8063" s="4">
        <v>335.8</v>
      </c>
      <c r="D8063" s="4">
        <v>419.56</v>
      </c>
      <c r="E8063" s="4">
        <v>519.672</v>
      </c>
      <c r="F8063" s="4">
        <v>638.4064</v>
      </c>
      <c r="G8063" s="4">
        <f t="shared" si="1"/>
        <v>779.08768</v>
      </c>
      <c r="H8063" s="4">
        <v>949.5052159999999</v>
      </c>
    </row>
    <row r="8064">
      <c r="A8064" s="3">
        <v>15169.0</v>
      </c>
      <c r="B8064" s="3">
        <v>118.0</v>
      </c>
      <c r="C8064" s="4">
        <v>156.6</v>
      </c>
      <c r="D8064" s="4">
        <v>203.32</v>
      </c>
      <c r="E8064" s="4">
        <v>261.784</v>
      </c>
      <c r="F8064" s="4">
        <v>330.7408</v>
      </c>
      <c r="G8064" s="4">
        <f t="shared" si="1"/>
        <v>409.88896</v>
      </c>
      <c r="H8064" s="4">
        <v>505.6667519999999</v>
      </c>
    </row>
    <row r="8065">
      <c r="A8065" s="3">
        <v>15170.0</v>
      </c>
      <c r="B8065" s="3">
        <v>227.0</v>
      </c>
      <c r="C8065" s="4">
        <v>285.4</v>
      </c>
      <c r="D8065" s="4">
        <v>357.87999999999994</v>
      </c>
      <c r="E8065" s="4">
        <v>447.2559999999999</v>
      </c>
      <c r="F8065" s="4">
        <v>550.6071999999998</v>
      </c>
      <c r="G8065" s="4">
        <f t="shared" si="1"/>
        <v>673.72864</v>
      </c>
      <c r="H8065" s="4">
        <v>822.2743679999995</v>
      </c>
    </row>
    <row r="8066">
      <c r="A8066" s="3">
        <v>15171.0</v>
      </c>
      <c r="B8066" s="3">
        <v>158.0</v>
      </c>
      <c r="C8066" s="4">
        <v>204.6</v>
      </c>
      <c r="D8066" s="4">
        <v>259.71999999999997</v>
      </c>
      <c r="E8066" s="4">
        <v>327.8639999999999</v>
      </c>
      <c r="F8066" s="4">
        <v>410.0367999999999</v>
      </c>
      <c r="G8066" s="4">
        <f t="shared" si="1"/>
        <v>505.04416</v>
      </c>
      <c r="H8066" s="4">
        <v>620.6529919999998</v>
      </c>
    </row>
    <row r="8067">
      <c r="A8067" s="3">
        <v>15172.0</v>
      </c>
      <c r="B8067" s="3">
        <v>267.0</v>
      </c>
      <c r="C8067" s="4">
        <v>336.4</v>
      </c>
      <c r="D8067" s="4">
        <v>417.87999999999994</v>
      </c>
      <c r="E8067" s="4">
        <v>519.2559999999999</v>
      </c>
      <c r="F8067" s="4">
        <v>639.7071999999998</v>
      </c>
      <c r="G8067" s="4">
        <f t="shared" si="1"/>
        <v>780.64864</v>
      </c>
      <c r="H8067" s="4">
        <v>952.9783679999997</v>
      </c>
    </row>
    <row r="8068">
      <c r="A8068" s="3">
        <v>15173.0</v>
      </c>
      <c r="B8068" s="3">
        <v>381.0</v>
      </c>
      <c r="C8068" s="4">
        <v>473.2</v>
      </c>
      <c r="D8068" s="4">
        <v>582.04</v>
      </c>
      <c r="E8068" s="4">
        <v>716.2479999999999</v>
      </c>
      <c r="F8068" s="4">
        <v>874.2975999999999</v>
      </c>
      <c r="G8068" s="4">
        <f t="shared" si="1"/>
        <v>1062.15712</v>
      </c>
      <c r="H8068" s="4">
        <v>1288.3885439999997</v>
      </c>
    </row>
    <row r="8069">
      <c r="A8069" s="3">
        <v>15174.0</v>
      </c>
      <c r="B8069" s="3">
        <v>307.0</v>
      </c>
      <c r="C8069" s="4">
        <v>382.4</v>
      </c>
      <c r="D8069" s="4">
        <v>474.2799999999999</v>
      </c>
      <c r="E8069" s="4">
        <v>583.7359999999999</v>
      </c>
      <c r="F8069" s="4">
        <v>716.1831999999998</v>
      </c>
      <c r="G8069" s="4">
        <f t="shared" si="1"/>
        <v>872.41984</v>
      </c>
      <c r="H8069" s="4">
        <v>1061.5038079999997</v>
      </c>
    </row>
    <row r="8070">
      <c r="A8070" s="3">
        <v>15175.0</v>
      </c>
      <c r="B8070" s="3">
        <v>269.0</v>
      </c>
      <c r="C8070" s="4">
        <v>336.8</v>
      </c>
      <c r="D8070" s="4">
        <v>418.36</v>
      </c>
      <c r="E8070" s="4">
        <v>516.632</v>
      </c>
      <c r="F8070" s="4">
        <v>636.5583999999999</v>
      </c>
      <c r="G8070" s="4">
        <f t="shared" si="1"/>
        <v>776.87008</v>
      </c>
      <c r="H8070" s="4">
        <v>947.6440959999996</v>
      </c>
    </row>
    <row r="8071">
      <c r="A8071" s="3">
        <v>15176.0</v>
      </c>
      <c r="B8071" s="3">
        <v>322.0</v>
      </c>
      <c r="C8071" s="4">
        <v>400.4</v>
      </c>
      <c r="D8071" s="4">
        <v>495.87999999999994</v>
      </c>
      <c r="E8071" s="4">
        <v>609.656</v>
      </c>
      <c r="F8071" s="4">
        <v>748.1872</v>
      </c>
      <c r="G8071" s="4">
        <f t="shared" si="1"/>
        <v>910.82464</v>
      </c>
      <c r="H8071" s="4">
        <v>1109.189568</v>
      </c>
    </row>
    <row r="8072">
      <c r="A8072" s="3">
        <v>15177.0</v>
      </c>
      <c r="B8072" s="3">
        <v>130.0</v>
      </c>
      <c r="C8072" s="4">
        <v>171.0</v>
      </c>
      <c r="D8072" s="4">
        <v>219.39999999999998</v>
      </c>
      <c r="E8072" s="4">
        <v>281.08</v>
      </c>
      <c r="F8072" s="4">
        <v>352.096</v>
      </c>
      <c r="G8072" s="4">
        <f t="shared" si="1"/>
        <v>435.5152</v>
      </c>
      <c r="H8072" s="4">
        <v>538.01824</v>
      </c>
    </row>
    <row r="8073">
      <c r="A8073" s="3">
        <v>15178.0</v>
      </c>
      <c r="B8073" s="3">
        <v>134.0</v>
      </c>
      <c r="C8073" s="4">
        <v>176.79999999999998</v>
      </c>
      <c r="D8073" s="4">
        <v>226.35999999999996</v>
      </c>
      <c r="E8073" s="4">
        <v>289.43199999999996</v>
      </c>
      <c r="F8073" s="4">
        <v>361.2183999999999</v>
      </c>
      <c r="G8073" s="4">
        <f t="shared" si="1"/>
        <v>446.46208</v>
      </c>
      <c r="H8073" s="4">
        <v>549.5544959999999</v>
      </c>
    </row>
    <row r="8074">
      <c r="A8074" s="3">
        <v>15179.0</v>
      </c>
      <c r="B8074" s="3">
        <v>401.0</v>
      </c>
      <c r="C8074" s="4">
        <v>497.2</v>
      </c>
      <c r="D8074" s="4">
        <v>612.04</v>
      </c>
      <c r="E8074" s="4">
        <v>752.2479999999999</v>
      </c>
      <c r="F8074" s="4">
        <v>916.5975999999998</v>
      </c>
      <c r="G8074" s="4">
        <f t="shared" si="1"/>
        <v>1112.91712</v>
      </c>
      <c r="H8074" s="4">
        <v>1350.9005439999999</v>
      </c>
    </row>
    <row r="8075">
      <c r="A8075" s="3">
        <v>15180.0</v>
      </c>
      <c r="B8075" s="3">
        <v>226.0</v>
      </c>
      <c r="C8075" s="4">
        <v>286.2</v>
      </c>
      <c r="D8075" s="4">
        <v>357.64</v>
      </c>
      <c r="E8075" s="4">
        <v>445.36799999999994</v>
      </c>
      <c r="F8075" s="4">
        <v>551.0415999999999</v>
      </c>
      <c r="G8075" s="4">
        <f t="shared" si="1"/>
        <v>674.24992</v>
      </c>
      <c r="H8075" s="4">
        <v>825.2999039999999</v>
      </c>
    </row>
    <row r="8076">
      <c r="A8076" s="3">
        <v>15181.0</v>
      </c>
      <c r="B8076" s="3">
        <v>308.0</v>
      </c>
      <c r="C8076" s="4">
        <v>382.59999999999997</v>
      </c>
      <c r="D8076" s="4">
        <v>473.31999999999994</v>
      </c>
      <c r="E8076" s="4">
        <v>584.184</v>
      </c>
      <c r="F8076" s="4">
        <v>715.8207999999998</v>
      </c>
      <c r="G8076" s="4">
        <f t="shared" si="1"/>
        <v>871.98496</v>
      </c>
      <c r="H8076" s="4">
        <v>1060.9819519999996</v>
      </c>
    </row>
    <row r="8077">
      <c r="A8077" s="3">
        <v>15182.0</v>
      </c>
      <c r="B8077" s="3">
        <v>288.0</v>
      </c>
      <c r="C8077" s="4">
        <v>358.59999999999997</v>
      </c>
      <c r="D8077" s="4">
        <v>444.5199999999999</v>
      </c>
      <c r="E8077" s="4">
        <v>551.2239999999998</v>
      </c>
      <c r="F8077" s="4">
        <v>675.3687999999997</v>
      </c>
      <c r="G8077" s="4">
        <f t="shared" si="1"/>
        <v>823.44256</v>
      </c>
      <c r="H8077" s="4">
        <v>1003.5310719999994</v>
      </c>
    </row>
    <row r="8078">
      <c r="A8078" s="3">
        <v>15183.0</v>
      </c>
      <c r="B8078" s="3">
        <v>161.0</v>
      </c>
      <c r="C8078" s="4">
        <v>206.2</v>
      </c>
      <c r="D8078" s="4">
        <v>262.8399999999999</v>
      </c>
      <c r="E8078" s="4">
        <v>330.0079999999999</v>
      </c>
      <c r="F8078" s="4">
        <v>409.9095999999999</v>
      </c>
      <c r="G8078" s="4">
        <f t="shared" si="1"/>
        <v>504.89152</v>
      </c>
      <c r="H8078" s="4">
        <v>620.4698239999998</v>
      </c>
    </row>
    <row r="8079">
      <c r="A8079" s="3">
        <v>15184.0</v>
      </c>
      <c r="B8079" s="3">
        <v>144.0</v>
      </c>
      <c r="C8079" s="4">
        <v>188.79999999999998</v>
      </c>
      <c r="D8079" s="4">
        <v>241.95999999999998</v>
      </c>
      <c r="E8079" s="4">
        <v>308.152</v>
      </c>
      <c r="F8079" s="4">
        <v>386.3824</v>
      </c>
      <c r="G8079" s="4">
        <f t="shared" si="1"/>
        <v>476.65888</v>
      </c>
      <c r="H8079" s="4">
        <v>587.3906559999999</v>
      </c>
    </row>
    <row r="8080">
      <c r="A8080" s="3">
        <v>15185.0</v>
      </c>
      <c r="B8080" s="3">
        <v>184.0</v>
      </c>
      <c r="C8080" s="4">
        <v>234.79999999999998</v>
      </c>
      <c r="D8080" s="4">
        <v>297.15999999999997</v>
      </c>
      <c r="E8080" s="4">
        <v>371.19199999999995</v>
      </c>
      <c r="F8080" s="4">
        <v>461.1303999999999</v>
      </c>
      <c r="G8080" s="4">
        <f t="shared" si="1"/>
        <v>566.35648</v>
      </c>
      <c r="H8080" s="4">
        <v>695.0277759999997</v>
      </c>
    </row>
    <row r="8081">
      <c r="A8081" s="3">
        <v>15186.0</v>
      </c>
      <c r="B8081" s="3">
        <v>332.0</v>
      </c>
      <c r="C8081" s="4">
        <v>412.4</v>
      </c>
      <c r="D8081" s="4">
        <v>510.2799999999999</v>
      </c>
      <c r="E8081" s="4">
        <v>626.9359999999999</v>
      </c>
      <c r="F8081" s="4">
        <v>768.0232</v>
      </c>
      <c r="G8081" s="4">
        <f t="shared" si="1"/>
        <v>934.62784</v>
      </c>
      <c r="H8081" s="4">
        <v>1136.1534079999997</v>
      </c>
    </row>
    <row r="8082">
      <c r="A8082" s="3">
        <v>15187.0</v>
      </c>
      <c r="B8082" s="3">
        <v>228.0</v>
      </c>
      <c r="C8082" s="4">
        <v>286.59999999999997</v>
      </c>
      <c r="D8082" s="4">
        <v>359.31999999999994</v>
      </c>
      <c r="E8082" s="4">
        <v>445.78399999999993</v>
      </c>
      <c r="F8082" s="4">
        <v>550.6407999999999</v>
      </c>
      <c r="G8082" s="4">
        <f t="shared" si="1"/>
        <v>673.76896</v>
      </c>
      <c r="H8082" s="4">
        <v>823.1227519999999</v>
      </c>
    </row>
    <row r="8083">
      <c r="A8083" s="3">
        <v>15188.0</v>
      </c>
      <c r="B8083" s="3">
        <v>440.0</v>
      </c>
      <c r="C8083" s="4">
        <v>542.0</v>
      </c>
      <c r="D8083" s="4">
        <v>665.8</v>
      </c>
      <c r="E8083" s="4">
        <v>816.7599999999999</v>
      </c>
      <c r="F8083" s="4">
        <v>994.9119999999998</v>
      </c>
      <c r="G8083" s="4">
        <f t="shared" si="1"/>
        <v>1206.8944</v>
      </c>
      <c r="H8083" s="4">
        <v>1462.8732799999996</v>
      </c>
    </row>
    <row r="8084">
      <c r="A8084" s="3">
        <v>15189.0</v>
      </c>
      <c r="B8084" s="3">
        <v>124.0</v>
      </c>
      <c r="C8084" s="4">
        <v>161.79999999999998</v>
      </c>
      <c r="D8084" s="4">
        <v>209.55999999999997</v>
      </c>
      <c r="E8084" s="4">
        <v>266.072</v>
      </c>
      <c r="F8084" s="4">
        <v>333.1864</v>
      </c>
      <c r="G8084" s="4">
        <f t="shared" si="1"/>
        <v>412.82368</v>
      </c>
      <c r="H8084" s="4">
        <v>510.7884159999999</v>
      </c>
    </row>
    <row r="8085">
      <c r="A8085" s="3">
        <v>15190.0</v>
      </c>
      <c r="B8085" s="3">
        <v>350.0</v>
      </c>
      <c r="C8085" s="4">
        <v>436.0</v>
      </c>
      <c r="D8085" s="4">
        <v>538.5999999999999</v>
      </c>
      <c r="E8085" s="4">
        <v>660.9199999999998</v>
      </c>
      <c r="F8085" s="4">
        <v>807.0039999999998</v>
      </c>
      <c r="G8085" s="4">
        <f t="shared" si="1"/>
        <v>981.4048</v>
      </c>
      <c r="H8085" s="4">
        <v>1193.8857599999997</v>
      </c>
    </row>
    <row r="8086">
      <c r="A8086" s="3">
        <v>15191.0</v>
      </c>
      <c r="B8086" s="3">
        <v>175.0</v>
      </c>
      <c r="C8086" s="4">
        <v>224.0</v>
      </c>
      <c r="D8086" s="4">
        <v>284.2</v>
      </c>
      <c r="E8086" s="4">
        <v>355.64</v>
      </c>
      <c r="F8086" s="4">
        <v>440.66799999999995</v>
      </c>
      <c r="G8086" s="4">
        <f t="shared" si="1"/>
        <v>541.8016</v>
      </c>
      <c r="H8086" s="4">
        <v>663.9619199999999</v>
      </c>
    </row>
    <row r="8087">
      <c r="A8087" s="3">
        <v>15192.0</v>
      </c>
      <c r="B8087" s="3">
        <v>143.0</v>
      </c>
      <c r="C8087" s="4">
        <v>186.6</v>
      </c>
      <c r="D8087" s="4">
        <v>240.51999999999998</v>
      </c>
      <c r="E8087" s="4">
        <v>306.424</v>
      </c>
      <c r="F8087" s="4">
        <v>381.6087999999999</v>
      </c>
      <c r="G8087" s="4">
        <f t="shared" si="1"/>
        <v>470.93056</v>
      </c>
      <c r="H8087" s="4">
        <v>580.5166719999999</v>
      </c>
    </row>
    <row r="8088">
      <c r="A8088" s="3">
        <v>15193.0</v>
      </c>
      <c r="B8088" s="3">
        <v>297.0</v>
      </c>
      <c r="C8088" s="4">
        <v>369.4</v>
      </c>
      <c r="D8088" s="4">
        <v>459.88</v>
      </c>
      <c r="E8088" s="4">
        <v>568.056</v>
      </c>
      <c r="F8088" s="4">
        <v>695.5672</v>
      </c>
      <c r="G8088" s="4">
        <f t="shared" si="1"/>
        <v>847.68064</v>
      </c>
      <c r="H8088" s="4">
        <v>1032.6167679999999</v>
      </c>
    </row>
    <row r="8089">
      <c r="A8089" s="3">
        <v>15194.0</v>
      </c>
      <c r="B8089" s="3">
        <v>258.0</v>
      </c>
      <c r="C8089" s="4">
        <v>325.59999999999997</v>
      </c>
      <c r="D8089" s="4">
        <v>404.91999999999996</v>
      </c>
      <c r="E8089" s="4">
        <v>502.1039999999999</v>
      </c>
      <c r="F8089" s="4">
        <v>618.2248</v>
      </c>
      <c r="G8089" s="4">
        <f t="shared" si="1"/>
        <v>754.86976</v>
      </c>
      <c r="H8089" s="4">
        <v>919.6437119999998</v>
      </c>
    </row>
    <row r="8090">
      <c r="A8090" s="3">
        <v>15195.0</v>
      </c>
      <c r="B8090" s="3">
        <v>278.0</v>
      </c>
      <c r="C8090" s="4">
        <v>349.59999999999997</v>
      </c>
      <c r="D8090" s="4">
        <v>434.9199999999999</v>
      </c>
      <c r="E8090" s="4">
        <v>536.5039999999999</v>
      </c>
      <c r="F8090" s="4">
        <v>658.6047999999998</v>
      </c>
      <c r="G8090" s="4">
        <f t="shared" si="1"/>
        <v>803.32576</v>
      </c>
      <c r="H8090" s="4">
        <v>978.5909119999998</v>
      </c>
    </row>
    <row r="8091">
      <c r="A8091" s="3">
        <v>15196.0</v>
      </c>
      <c r="B8091" s="3">
        <v>368.0</v>
      </c>
      <c r="C8091" s="4">
        <v>455.59999999999997</v>
      </c>
      <c r="D8091" s="4">
        <v>560.92</v>
      </c>
      <c r="E8091" s="4">
        <v>687.704</v>
      </c>
      <c r="F8091" s="4">
        <v>840.9448</v>
      </c>
      <c r="G8091" s="4">
        <f t="shared" si="1"/>
        <v>1022.13376</v>
      </c>
      <c r="H8091" s="4">
        <v>1240.3605119999997</v>
      </c>
    </row>
    <row r="8092">
      <c r="A8092" s="3">
        <v>15197.0</v>
      </c>
      <c r="B8092" s="3">
        <v>345.0</v>
      </c>
      <c r="C8092" s="4">
        <v>430.0</v>
      </c>
      <c r="D8092" s="4">
        <v>531.4</v>
      </c>
      <c r="E8092" s="4">
        <v>655.4799999999999</v>
      </c>
      <c r="F8092" s="4">
        <v>803.1759999999999</v>
      </c>
      <c r="G8092" s="4">
        <f t="shared" si="1"/>
        <v>976.8112</v>
      </c>
      <c r="H8092" s="4">
        <v>1185.9734399999998</v>
      </c>
    </row>
    <row r="8093">
      <c r="A8093" s="3">
        <v>15198.0</v>
      </c>
      <c r="B8093" s="3">
        <v>310.0</v>
      </c>
      <c r="C8093" s="4">
        <v>388.0</v>
      </c>
      <c r="D8093" s="4">
        <v>480.99999999999994</v>
      </c>
      <c r="E8093" s="4">
        <v>594.9999999999999</v>
      </c>
      <c r="F8093" s="4">
        <v>730.5999999999999</v>
      </c>
      <c r="G8093" s="4">
        <f t="shared" si="1"/>
        <v>889.72</v>
      </c>
      <c r="H8093" s="4">
        <v>1083.0639999999999</v>
      </c>
    </row>
    <row r="8094">
      <c r="A8094" s="3">
        <v>15199.0</v>
      </c>
      <c r="B8094" s="3">
        <v>174.0</v>
      </c>
      <c r="C8094" s="4">
        <v>223.79999999999998</v>
      </c>
      <c r="D8094" s="4">
        <v>282.75999999999993</v>
      </c>
      <c r="E8094" s="4">
        <v>353.9119999999999</v>
      </c>
      <c r="F8094" s="4">
        <v>440.3943999999999</v>
      </c>
      <c r="G8094" s="4">
        <f t="shared" si="1"/>
        <v>541.47328</v>
      </c>
      <c r="H8094" s="4">
        <v>664.3679359999998</v>
      </c>
    </row>
    <row r="8095">
      <c r="A8095" s="3">
        <v>15200.0</v>
      </c>
      <c r="B8095" s="3">
        <v>432.0</v>
      </c>
      <c r="C8095" s="4">
        <v>534.4</v>
      </c>
      <c r="D8095" s="4">
        <v>655.48</v>
      </c>
      <c r="E8095" s="4">
        <v>802.7760000000001</v>
      </c>
      <c r="F8095" s="4">
        <v>979.9312000000001</v>
      </c>
      <c r="G8095" s="4">
        <f t="shared" si="1"/>
        <v>1188.91744</v>
      </c>
      <c r="H8095" s="4">
        <v>1442.1009280000003</v>
      </c>
    </row>
    <row r="8096">
      <c r="A8096" s="3">
        <v>15201.0</v>
      </c>
      <c r="B8096" s="3">
        <v>120.0</v>
      </c>
      <c r="C8096" s="4">
        <v>158.0</v>
      </c>
      <c r="D8096" s="4">
        <v>205.0</v>
      </c>
      <c r="E8096" s="4">
        <v>262.2</v>
      </c>
      <c r="F8096" s="4">
        <v>331.24</v>
      </c>
      <c r="G8096" s="4">
        <f t="shared" si="1"/>
        <v>410.488</v>
      </c>
      <c r="H8096" s="4">
        <v>506.3856</v>
      </c>
    </row>
    <row r="8097">
      <c r="A8097" s="3">
        <v>15202.0</v>
      </c>
      <c r="B8097" s="3">
        <v>191.0</v>
      </c>
      <c r="C8097" s="4">
        <v>242.2</v>
      </c>
      <c r="D8097" s="4">
        <v>307.24</v>
      </c>
      <c r="E8097" s="4">
        <v>384.888</v>
      </c>
      <c r="F8097" s="4">
        <v>476.6656</v>
      </c>
      <c r="G8097" s="4">
        <f t="shared" si="1"/>
        <v>584.99872</v>
      </c>
      <c r="H8097" s="4">
        <v>717.3984639999999</v>
      </c>
    </row>
    <row r="8098">
      <c r="A8098" s="3">
        <v>15203.0</v>
      </c>
      <c r="B8098" s="3">
        <v>402.0</v>
      </c>
      <c r="C8098" s="4">
        <v>496.4</v>
      </c>
      <c r="D8098" s="4">
        <v>612.28</v>
      </c>
      <c r="E8098" s="4">
        <v>752.536</v>
      </c>
      <c r="F8098" s="4">
        <v>917.8431999999999</v>
      </c>
      <c r="G8098" s="4">
        <f t="shared" si="1"/>
        <v>1114.41184</v>
      </c>
      <c r="H8098" s="4">
        <v>1351.0942079999995</v>
      </c>
    </row>
    <row r="8099">
      <c r="A8099" s="3">
        <v>15204.0</v>
      </c>
      <c r="B8099" s="3">
        <v>111.0</v>
      </c>
      <c r="C8099" s="4">
        <v>148.2</v>
      </c>
      <c r="D8099" s="4">
        <v>194.43999999999997</v>
      </c>
      <c r="E8099" s="4">
        <v>249.52799999999993</v>
      </c>
      <c r="F8099" s="4">
        <v>316.0335999999999</v>
      </c>
      <c r="G8099" s="4">
        <f t="shared" si="1"/>
        <v>392.24032</v>
      </c>
      <c r="H8099" s="4">
        <v>484.4883839999998</v>
      </c>
    </row>
    <row r="8100">
      <c r="A8100" s="3">
        <v>15205.0</v>
      </c>
      <c r="B8100" s="3">
        <v>236.0</v>
      </c>
      <c r="C8100" s="4">
        <v>296.2</v>
      </c>
      <c r="D8100" s="4">
        <v>372.04</v>
      </c>
      <c r="E8100" s="4">
        <v>464.24800000000005</v>
      </c>
      <c r="F8100" s="4">
        <v>572.7976000000001</v>
      </c>
      <c r="G8100" s="4">
        <f t="shared" si="1"/>
        <v>700.35712</v>
      </c>
      <c r="H8100" s="4">
        <v>854.228544</v>
      </c>
    </row>
    <row r="8101">
      <c r="A8101" s="3">
        <v>15206.0</v>
      </c>
      <c r="B8101" s="3">
        <v>238.0</v>
      </c>
      <c r="C8101" s="4">
        <v>301.59999999999997</v>
      </c>
      <c r="D8101" s="4">
        <v>378.52</v>
      </c>
      <c r="E8101" s="4">
        <v>472.024</v>
      </c>
      <c r="F8101" s="4">
        <v>582.1288000000001</v>
      </c>
      <c r="G8101" s="4">
        <f t="shared" si="1"/>
        <v>711.55456</v>
      </c>
      <c r="H8101" s="4">
        <v>868.4654720000001</v>
      </c>
    </row>
    <row r="8102">
      <c r="A8102" s="3">
        <v>15207.0</v>
      </c>
      <c r="B8102" s="3">
        <v>179.0</v>
      </c>
      <c r="C8102" s="4">
        <v>229.79999999999998</v>
      </c>
      <c r="D8102" s="4">
        <v>292.36</v>
      </c>
      <c r="E8102" s="4">
        <v>367.032</v>
      </c>
      <c r="F8102" s="4">
        <v>455.23839999999996</v>
      </c>
      <c r="G8102" s="4">
        <f t="shared" si="1"/>
        <v>559.28608</v>
      </c>
      <c r="H8102" s="4">
        <v>686.5432959999999</v>
      </c>
    </row>
    <row r="8103">
      <c r="A8103" s="3">
        <v>15208.0</v>
      </c>
      <c r="B8103" s="3">
        <v>176.0</v>
      </c>
      <c r="C8103" s="4">
        <v>226.2</v>
      </c>
      <c r="D8103" s="4">
        <v>285.64</v>
      </c>
      <c r="E8103" s="4">
        <v>360.568</v>
      </c>
      <c r="F8103" s="4">
        <v>449.28159999999997</v>
      </c>
      <c r="G8103" s="4">
        <f t="shared" si="1"/>
        <v>552.13792</v>
      </c>
      <c r="H8103" s="4">
        <v>677.1655039999998</v>
      </c>
    </row>
    <row r="8104">
      <c r="A8104" s="3">
        <v>15209.0</v>
      </c>
      <c r="B8104" s="3">
        <v>394.0</v>
      </c>
      <c r="C8104" s="4">
        <v>487.79999999999995</v>
      </c>
      <c r="D8104" s="4">
        <v>599.56</v>
      </c>
      <c r="E8104" s="4">
        <v>734.0719999999999</v>
      </c>
      <c r="F8104" s="4">
        <v>896.5863999999999</v>
      </c>
      <c r="G8104" s="4">
        <f t="shared" si="1"/>
        <v>1088.90368</v>
      </c>
      <c r="H8104" s="4">
        <v>1322.8844159999999</v>
      </c>
    </row>
    <row r="8105">
      <c r="A8105" s="3">
        <v>15210.0</v>
      </c>
      <c r="B8105" s="3">
        <v>245.0</v>
      </c>
      <c r="C8105" s="4">
        <v>309.0</v>
      </c>
      <c r="D8105" s="4">
        <v>386.2</v>
      </c>
      <c r="E8105" s="4">
        <v>479.63999999999993</v>
      </c>
      <c r="F8105" s="4">
        <v>592.1679999999999</v>
      </c>
      <c r="G8105" s="4">
        <f t="shared" si="1"/>
        <v>723.6016</v>
      </c>
      <c r="H8105" s="4">
        <v>884.5219199999998</v>
      </c>
    </row>
    <row r="8106">
      <c r="A8106" s="3">
        <v>15211.0</v>
      </c>
      <c r="B8106" s="3">
        <v>245.0</v>
      </c>
      <c r="C8106" s="4">
        <v>309.0</v>
      </c>
      <c r="D8106" s="4">
        <v>385.0</v>
      </c>
      <c r="E8106" s="4">
        <v>479.8</v>
      </c>
      <c r="F8106" s="4">
        <v>589.66</v>
      </c>
      <c r="G8106" s="4">
        <f t="shared" si="1"/>
        <v>720.592</v>
      </c>
      <c r="H8106" s="4">
        <v>880.1103999999999</v>
      </c>
    </row>
    <row r="8107">
      <c r="A8107" s="3">
        <v>15212.0</v>
      </c>
      <c r="B8107" s="3">
        <v>264.0</v>
      </c>
      <c r="C8107" s="4">
        <v>329.8</v>
      </c>
      <c r="D8107" s="4">
        <v>412.36</v>
      </c>
      <c r="E8107" s="4">
        <v>512.632</v>
      </c>
      <c r="F8107" s="4">
        <v>631.7583999999999</v>
      </c>
      <c r="G8107" s="4">
        <f t="shared" si="1"/>
        <v>771.11008</v>
      </c>
      <c r="H8107" s="4">
        <v>939.1320959999998</v>
      </c>
    </row>
    <row r="8108">
      <c r="A8108" s="3">
        <v>15213.0</v>
      </c>
      <c r="B8108" s="3">
        <v>176.0</v>
      </c>
      <c r="C8108" s="4">
        <v>224.2</v>
      </c>
      <c r="D8108" s="4">
        <v>285.64</v>
      </c>
      <c r="E8108" s="4">
        <v>360.568</v>
      </c>
      <c r="F8108" s="4">
        <v>447.48159999999996</v>
      </c>
      <c r="G8108" s="4">
        <f t="shared" si="1"/>
        <v>549.97792</v>
      </c>
      <c r="H8108" s="4">
        <v>676.173504</v>
      </c>
    </row>
    <row r="8109">
      <c r="A8109" s="3">
        <v>15214.0</v>
      </c>
      <c r="B8109" s="3">
        <v>246.0</v>
      </c>
      <c r="C8109" s="4">
        <v>311.2</v>
      </c>
      <c r="D8109" s="4">
        <v>390.04</v>
      </c>
      <c r="E8109" s="4">
        <v>484.248</v>
      </c>
      <c r="F8109" s="4">
        <v>596.7976</v>
      </c>
      <c r="G8109" s="4">
        <f t="shared" si="1"/>
        <v>729.15712</v>
      </c>
      <c r="H8109" s="4">
        <v>889.588544</v>
      </c>
    </row>
    <row r="8110">
      <c r="A8110" s="3">
        <v>15215.0</v>
      </c>
      <c r="B8110" s="3">
        <v>286.0</v>
      </c>
      <c r="C8110" s="4">
        <v>357.2</v>
      </c>
      <c r="D8110" s="4">
        <v>442.84</v>
      </c>
      <c r="E8110" s="4">
        <v>547.608</v>
      </c>
      <c r="F8110" s="4">
        <v>671.0295999999998</v>
      </c>
      <c r="G8110" s="4">
        <f t="shared" si="1"/>
        <v>818.23552</v>
      </c>
      <c r="H8110" s="4">
        <v>995.6826239999997</v>
      </c>
    </row>
    <row r="8111">
      <c r="A8111" s="3">
        <v>15216.0</v>
      </c>
      <c r="B8111" s="3">
        <v>387.0</v>
      </c>
      <c r="C8111" s="4">
        <v>479.4</v>
      </c>
      <c r="D8111" s="4">
        <v>590.68</v>
      </c>
      <c r="E8111" s="4">
        <v>725.016</v>
      </c>
      <c r="F8111" s="4">
        <v>885.7192</v>
      </c>
      <c r="G8111" s="4">
        <f t="shared" si="1"/>
        <v>1075.86304</v>
      </c>
      <c r="H8111" s="4">
        <v>1304.8356479999998</v>
      </c>
    </row>
    <row r="8112">
      <c r="A8112" s="3">
        <v>15217.0</v>
      </c>
      <c r="B8112" s="3">
        <v>313.0</v>
      </c>
      <c r="C8112" s="4">
        <v>388.59999999999997</v>
      </c>
      <c r="D8112" s="4">
        <v>480.5199999999999</v>
      </c>
      <c r="E8112" s="4">
        <v>591.2239999999999</v>
      </c>
      <c r="F8112" s="4">
        <v>725.1687999999999</v>
      </c>
      <c r="G8112" s="4">
        <f t="shared" si="1"/>
        <v>883.20256</v>
      </c>
      <c r="H8112" s="4">
        <v>1073.6430719999996</v>
      </c>
    </row>
    <row r="8113">
      <c r="A8113" s="3">
        <v>15218.0</v>
      </c>
      <c r="B8113" s="3">
        <v>321.0</v>
      </c>
      <c r="C8113" s="4">
        <v>398.2</v>
      </c>
      <c r="D8113" s="4">
        <v>493.23999999999995</v>
      </c>
      <c r="E8113" s="4">
        <v>606.4879999999999</v>
      </c>
      <c r="F8113" s="4">
        <v>743.4856</v>
      </c>
      <c r="G8113" s="4">
        <f t="shared" si="1"/>
        <v>905.18272</v>
      </c>
      <c r="H8113" s="4">
        <v>1100.8192639999997</v>
      </c>
    </row>
    <row r="8114">
      <c r="A8114" s="3">
        <v>15219.0</v>
      </c>
      <c r="B8114" s="3">
        <v>412.0</v>
      </c>
      <c r="C8114" s="4">
        <v>510.4</v>
      </c>
      <c r="D8114" s="4">
        <v>626.68</v>
      </c>
      <c r="E8114" s="4">
        <v>768.216</v>
      </c>
      <c r="F8114" s="4">
        <v>935.7592</v>
      </c>
      <c r="G8114" s="4">
        <f t="shared" si="1"/>
        <v>1135.91104</v>
      </c>
      <c r="H8114" s="4">
        <v>1377.6932479999998</v>
      </c>
    </row>
    <row r="8115">
      <c r="A8115" s="3">
        <v>15220.0</v>
      </c>
      <c r="B8115" s="3">
        <v>142.0</v>
      </c>
      <c r="C8115" s="4">
        <v>185.4</v>
      </c>
      <c r="D8115" s="4">
        <v>237.88</v>
      </c>
      <c r="E8115" s="4">
        <v>300.056</v>
      </c>
      <c r="F8115" s="4">
        <v>376.6672</v>
      </c>
      <c r="G8115" s="4">
        <f t="shared" si="1"/>
        <v>465.00064</v>
      </c>
      <c r="H8115" s="4">
        <v>574.200768</v>
      </c>
    </row>
    <row r="8116">
      <c r="A8116" s="3">
        <v>15221.0</v>
      </c>
      <c r="B8116" s="3">
        <v>217.0</v>
      </c>
      <c r="C8116" s="4">
        <v>275.4</v>
      </c>
      <c r="D8116" s="4">
        <v>345.87999999999994</v>
      </c>
      <c r="E8116" s="4">
        <v>431.2559999999999</v>
      </c>
      <c r="F8116" s="4">
        <v>534.1071999999999</v>
      </c>
      <c r="G8116" s="4">
        <f t="shared" si="1"/>
        <v>653.92864</v>
      </c>
      <c r="H8116" s="4">
        <v>799.3143679999998</v>
      </c>
    </row>
    <row r="8117">
      <c r="A8117" s="3">
        <v>15222.0</v>
      </c>
      <c r="B8117" s="3">
        <v>317.0</v>
      </c>
      <c r="C8117" s="4">
        <v>394.4</v>
      </c>
      <c r="D8117" s="4">
        <v>489.88</v>
      </c>
      <c r="E8117" s="4">
        <v>602.456</v>
      </c>
      <c r="F8117" s="4">
        <v>738.6472</v>
      </c>
      <c r="G8117" s="4">
        <f t="shared" si="1"/>
        <v>899.37664</v>
      </c>
      <c r="H8117" s="4">
        <v>1095.4519679999999</v>
      </c>
    </row>
    <row r="8118">
      <c r="A8118" s="3">
        <v>15223.0</v>
      </c>
      <c r="B8118" s="3">
        <v>331.0</v>
      </c>
      <c r="C8118" s="4">
        <v>412.2</v>
      </c>
      <c r="D8118" s="4">
        <v>508.84</v>
      </c>
      <c r="E8118" s="4">
        <v>625.208</v>
      </c>
      <c r="F8118" s="4">
        <v>764.1496</v>
      </c>
      <c r="G8118" s="4">
        <f t="shared" si="1"/>
        <v>929.97952</v>
      </c>
      <c r="H8118" s="4">
        <v>1132.175424</v>
      </c>
    </row>
    <row r="8119">
      <c r="A8119" s="3">
        <v>15224.0</v>
      </c>
      <c r="B8119" s="3">
        <v>198.0</v>
      </c>
      <c r="C8119" s="4">
        <v>250.6</v>
      </c>
      <c r="D8119" s="4">
        <v>316.11999999999995</v>
      </c>
      <c r="E8119" s="4">
        <v>393.94399999999996</v>
      </c>
      <c r="F8119" s="4">
        <v>487.53279999999995</v>
      </c>
      <c r="G8119" s="4">
        <f t="shared" si="1"/>
        <v>598.03936</v>
      </c>
      <c r="H8119" s="4">
        <v>733.0472319999998</v>
      </c>
    </row>
    <row r="8120">
      <c r="A8120" s="3">
        <v>15225.0</v>
      </c>
      <c r="B8120" s="3">
        <v>378.0</v>
      </c>
      <c r="C8120" s="4">
        <v>466.59999999999997</v>
      </c>
      <c r="D8120" s="4">
        <v>576.52</v>
      </c>
      <c r="E8120" s="4">
        <v>708.024</v>
      </c>
      <c r="F8120" s="4">
        <v>863.5287999999999</v>
      </c>
      <c r="G8120" s="4">
        <f t="shared" si="1"/>
        <v>1049.23456</v>
      </c>
      <c r="H8120" s="4">
        <v>1273.6814719999998</v>
      </c>
    </row>
    <row r="8121">
      <c r="A8121" s="3">
        <v>15226.0</v>
      </c>
      <c r="B8121" s="3">
        <v>350.0</v>
      </c>
      <c r="C8121" s="4">
        <v>434.0</v>
      </c>
      <c r="D8121" s="4">
        <v>536.1999999999999</v>
      </c>
      <c r="E8121" s="4">
        <v>659.64</v>
      </c>
      <c r="F8121" s="4">
        <v>807.268</v>
      </c>
      <c r="G8121" s="4">
        <f t="shared" si="1"/>
        <v>981.7216</v>
      </c>
      <c r="H8121" s="4">
        <v>1191.86592</v>
      </c>
    </row>
    <row r="8122">
      <c r="A8122" s="3">
        <v>15227.0</v>
      </c>
      <c r="B8122" s="3">
        <v>198.0</v>
      </c>
      <c r="C8122" s="4">
        <v>250.6</v>
      </c>
      <c r="D8122" s="4">
        <v>317.32</v>
      </c>
      <c r="E8122" s="4">
        <v>398.584</v>
      </c>
      <c r="F8122" s="4">
        <v>492.20079999999996</v>
      </c>
      <c r="G8122" s="4">
        <f t="shared" si="1"/>
        <v>603.64096</v>
      </c>
      <c r="H8122" s="4">
        <v>739.7691519999998</v>
      </c>
    </row>
    <row r="8123">
      <c r="A8123" s="3">
        <v>15228.0</v>
      </c>
      <c r="B8123" s="3">
        <v>240.0</v>
      </c>
      <c r="C8123" s="4">
        <v>301.0</v>
      </c>
      <c r="D8123" s="4">
        <v>377.8</v>
      </c>
      <c r="E8123" s="4">
        <v>467.96000000000004</v>
      </c>
      <c r="F8123" s="4">
        <v>576.352</v>
      </c>
      <c r="G8123" s="4">
        <f t="shared" si="1"/>
        <v>704.6224</v>
      </c>
      <c r="H8123" s="4">
        <v>859.3468799999999</v>
      </c>
    </row>
    <row r="8124">
      <c r="A8124" s="3">
        <v>15229.0</v>
      </c>
      <c r="B8124" s="3">
        <v>272.0</v>
      </c>
      <c r="C8124" s="4">
        <v>340.4</v>
      </c>
      <c r="D8124" s="4">
        <v>423.87999999999994</v>
      </c>
      <c r="E8124" s="4">
        <v>523.256</v>
      </c>
      <c r="F8124" s="4">
        <v>644.5072</v>
      </c>
      <c r="G8124" s="4">
        <f t="shared" si="1"/>
        <v>786.40864</v>
      </c>
      <c r="H8124" s="4">
        <v>958.290368</v>
      </c>
    </row>
    <row r="8125">
      <c r="A8125" s="3">
        <v>15230.0</v>
      </c>
      <c r="B8125" s="3">
        <v>230.0</v>
      </c>
      <c r="C8125" s="4">
        <v>292.0</v>
      </c>
      <c r="D8125" s="4">
        <v>367.0</v>
      </c>
      <c r="E8125" s="4">
        <v>455.0</v>
      </c>
      <c r="F8125" s="4">
        <v>560.8</v>
      </c>
      <c r="G8125" s="4">
        <f t="shared" si="1"/>
        <v>685.96</v>
      </c>
      <c r="H8125" s="4">
        <v>837.752</v>
      </c>
    </row>
    <row r="8126">
      <c r="A8126" s="3">
        <v>15231.0</v>
      </c>
      <c r="B8126" s="3">
        <v>203.0</v>
      </c>
      <c r="C8126" s="4">
        <v>259.6</v>
      </c>
      <c r="D8126" s="4">
        <v>326.92</v>
      </c>
      <c r="E8126" s="4">
        <v>408.504</v>
      </c>
      <c r="F8126" s="4">
        <v>504.10479999999995</v>
      </c>
      <c r="G8126" s="4">
        <f t="shared" si="1"/>
        <v>617.92576</v>
      </c>
      <c r="H8126" s="4">
        <v>755.3109119999999</v>
      </c>
    </row>
    <row r="8127">
      <c r="A8127" s="3">
        <v>15232.0</v>
      </c>
      <c r="B8127" s="3">
        <v>258.0</v>
      </c>
      <c r="C8127" s="4">
        <v>323.59999999999997</v>
      </c>
      <c r="D8127" s="4">
        <v>404.91999999999996</v>
      </c>
      <c r="E8127" s="4">
        <v>502.1039999999999</v>
      </c>
      <c r="F8127" s="4">
        <v>618.2248</v>
      </c>
      <c r="G8127" s="4">
        <f t="shared" si="1"/>
        <v>754.86976</v>
      </c>
      <c r="H8127" s="4">
        <v>919.6437119999998</v>
      </c>
    </row>
    <row r="8128">
      <c r="A8128" s="3">
        <v>15233.0</v>
      </c>
      <c r="B8128" s="3">
        <v>328.0</v>
      </c>
      <c r="C8128" s="4">
        <v>407.59999999999997</v>
      </c>
      <c r="D8128" s="4">
        <v>505.71999999999997</v>
      </c>
      <c r="E8128" s="4">
        <v>623.064</v>
      </c>
      <c r="F8128" s="4">
        <v>763.3768</v>
      </c>
      <c r="G8128" s="4">
        <f t="shared" si="1"/>
        <v>929.05216</v>
      </c>
      <c r="H8128" s="4">
        <v>1129.4625919999999</v>
      </c>
    </row>
    <row r="8129">
      <c r="A8129" s="3">
        <v>15234.0</v>
      </c>
      <c r="B8129" s="3">
        <v>305.0</v>
      </c>
      <c r="C8129" s="4">
        <v>379.0</v>
      </c>
      <c r="D8129" s="4">
        <v>469.0</v>
      </c>
      <c r="E8129" s="4">
        <v>577.4</v>
      </c>
      <c r="F8129" s="4">
        <v>708.58</v>
      </c>
      <c r="G8129" s="4">
        <f t="shared" si="1"/>
        <v>863.296</v>
      </c>
      <c r="H8129" s="4">
        <v>1050.5552</v>
      </c>
    </row>
    <row r="8130">
      <c r="A8130" s="3">
        <v>15235.0</v>
      </c>
      <c r="B8130" s="3">
        <v>204.0</v>
      </c>
      <c r="C8130" s="4">
        <v>257.79999999999995</v>
      </c>
      <c r="D8130" s="4">
        <v>325.96</v>
      </c>
      <c r="E8130" s="4">
        <v>407.352</v>
      </c>
      <c r="F8130" s="4">
        <v>502.72239999999994</v>
      </c>
      <c r="G8130" s="4">
        <f t="shared" si="1"/>
        <v>616.26688</v>
      </c>
      <c r="H8130" s="4">
        <v>754.1202559999999</v>
      </c>
    </row>
    <row r="8131">
      <c r="A8131" s="3">
        <v>15236.0</v>
      </c>
      <c r="B8131" s="3">
        <v>253.0</v>
      </c>
      <c r="C8131" s="4">
        <v>319.59999999999997</v>
      </c>
      <c r="D8131" s="4">
        <v>398.9199999999999</v>
      </c>
      <c r="E8131" s="4">
        <v>496.50399999999985</v>
      </c>
      <c r="F8131" s="4">
        <v>612.4047999999998</v>
      </c>
      <c r="G8131" s="4">
        <f t="shared" si="1"/>
        <v>747.88576</v>
      </c>
      <c r="H8131" s="4">
        <v>912.0629119999998</v>
      </c>
    </row>
    <row r="8132">
      <c r="A8132" s="3">
        <v>15237.0</v>
      </c>
      <c r="B8132" s="3">
        <v>279.0</v>
      </c>
      <c r="C8132" s="4">
        <v>348.8</v>
      </c>
      <c r="D8132" s="4">
        <v>435.16</v>
      </c>
      <c r="E8132" s="4">
        <v>536.792</v>
      </c>
      <c r="F8132" s="4">
        <v>659.8504</v>
      </c>
      <c r="G8132" s="4">
        <f t="shared" si="1"/>
        <v>804.82048</v>
      </c>
      <c r="H8132" s="4">
        <v>981.984576</v>
      </c>
    </row>
    <row r="8133">
      <c r="A8133" s="3">
        <v>15238.0</v>
      </c>
      <c r="B8133" s="3">
        <v>212.0</v>
      </c>
      <c r="C8133" s="4">
        <v>268.4</v>
      </c>
      <c r="D8133" s="4">
        <v>337.47999999999996</v>
      </c>
      <c r="E8133" s="4">
        <v>421.17599999999993</v>
      </c>
      <c r="F8133" s="4">
        <v>520.2111999999998</v>
      </c>
      <c r="G8133" s="4">
        <f t="shared" si="1"/>
        <v>637.25344</v>
      </c>
      <c r="H8133" s="4">
        <v>779.3041279999998</v>
      </c>
    </row>
    <row r="8134">
      <c r="A8134" s="3">
        <v>15239.0</v>
      </c>
      <c r="B8134" s="3">
        <v>358.0</v>
      </c>
      <c r="C8134" s="4">
        <v>444.59999999999997</v>
      </c>
      <c r="D8134" s="4">
        <v>550.12</v>
      </c>
      <c r="E8134" s="4">
        <v>677.944</v>
      </c>
      <c r="F8134" s="4">
        <v>827.4327999999999</v>
      </c>
      <c r="G8134" s="4">
        <f t="shared" si="1"/>
        <v>1005.91936</v>
      </c>
      <c r="H8134" s="4">
        <v>1220.9032319999997</v>
      </c>
    </row>
    <row r="8135">
      <c r="A8135" s="3">
        <v>15240.0</v>
      </c>
      <c r="B8135" s="3">
        <v>198.0</v>
      </c>
      <c r="C8135" s="4">
        <v>252.6</v>
      </c>
      <c r="D8135" s="4">
        <v>318.52</v>
      </c>
      <c r="E8135" s="4">
        <v>396.824</v>
      </c>
      <c r="F8135" s="4">
        <v>491.8888</v>
      </c>
      <c r="G8135" s="4">
        <f t="shared" si="1"/>
        <v>603.26656</v>
      </c>
      <c r="H8135" s="4">
        <v>739.319872</v>
      </c>
    </row>
    <row r="8136">
      <c r="A8136" s="3">
        <v>15241.0</v>
      </c>
      <c r="B8136" s="3">
        <v>357.0</v>
      </c>
      <c r="C8136" s="4">
        <v>442.4</v>
      </c>
      <c r="D8136" s="4">
        <v>546.28</v>
      </c>
      <c r="E8136" s="4">
        <v>670.136</v>
      </c>
      <c r="F8136" s="4">
        <v>820.7632</v>
      </c>
      <c r="G8136" s="4">
        <f t="shared" si="1"/>
        <v>997.91584</v>
      </c>
      <c r="H8136" s="4">
        <v>1211.2990079999997</v>
      </c>
    </row>
    <row r="8137">
      <c r="A8137" s="3">
        <v>15242.0</v>
      </c>
      <c r="B8137" s="3">
        <v>395.0</v>
      </c>
      <c r="C8137" s="4">
        <v>489.0</v>
      </c>
      <c r="D8137" s="4">
        <v>603.4</v>
      </c>
      <c r="E8137" s="4">
        <v>740.28</v>
      </c>
      <c r="F8137" s="4">
        <v>904.9359999999999</v>
      </c>
      <c r="G8137" s="4">
        <f t="shared" si="1"/>
        <v>1098.9232</v>
      </c>
      <c r="H8137" s="4">
        <v>1333.3078399999997</v>
      </c>
    </row>
    <row r="8138">
      <c r="A8138" s="3">
        <v>15243.0</v>
      </c>
      <c r="B8138" s="3">
        <v>269.0</v>
      </c>
      <c r="C8138" s="4">
        <v>336.8</v>
      </c>
      <c r="D8138" s="4">
        <v>420.76000000000005</v>
      </c>
      <c r="E8138" s="4">
        <v>521.1120000000001</v>
      </c>
      <c r="F8138" s="4">
        <v>640.1344</v>
      </c>
      <c r="G8138" s="4">
        <f t="shared" si="1"/>
        <v>781.16128</v>
      </c>
      <c r="H8138" s="4">
        <v>953.5935360000001</v>
      </c>
    </row>
    <row r="8139">
      <c r="A8139" s="3">
        <v>15244.0</v>
      </c>
      <c r="B8139" s="3">
        <v>334.0</v>
      </c>
      <c r="C8139" s="4">
        <v>415.8</v>
      </c>
      <c r="D8139" s="4">
        <v>514.36</v>
      </c>
      <c r="E8139" s="4">
        <v>633.432</v>
      </c>
      <c r="F8139" s="4">
        <v>776.7184</v>
      </c>
      <c r="G8139" s="4">
        <f t="shared" si="1"/>
        <v>945.06208</v>
      </c>
      <c r="H8139" s="4">
        <v>1148.6744959999999</v>
      </c>
    </row>
    <row r="8140">
      <c r="A8140" s="3">
        <v>15245.0</v>
      </c>
      <c r="B8140" s="3">
        <v>330.0</v>
      </c>
      <c r="C8140" s="4">
        <v>411.0</v>
      </c>
      <c r="D8140" s="4">
        <v>507.4</v>
      </c>
      <c r="E8140" s="4">
        <v>625.08</v>
      </c>
      <c r="F8140" s="4">
        <v>766.696</v>
      </c>
      <c r="G8140" s="4">
        <f t="shared" si="1"/>
        <v>933.0352</v>
      </c>
      <c r="H8140" s="4">
        <v>1135.04224</v>
      </c>
    </row>
    <row r="8141">
      <c r="A8141" s="3">
        <v>15246.0</v>
      </c>
      <c r="B8141" s="3">
        <v>276.0</v>
      </c>
      <c r="C8141" s="4">
        <v>345.2</v>
      </c>
      <c r="D8141" s="4">
        <v>430.84</v>
      </c>
      <c r="E8141" s="4">
        <v>534.8079999999999</v>
      </c>
      <c r="F8141" s="4">
        <v>655.6695999999998</v>
      </c>
      <c r="G8141" s="4">
        <f t="shared" si="1"/>
        <v>799.80352</v>
      </c>
      <c r="H8141" s="4">
        <v>975.9642239999998</v>
      </c>
    </row>
    <row r="8142">
      <c r="A8142" s="3">
        <v>15247.0</v>
      </c>
      <c r="B8142" s="3">
        <v>379.0</v>
      </c>
      <c r="C8142" s="4">
        <v>468.8</v>
      </c>
      <c r="D8142" s="4">
        <v>577.9599999999999</v>
      </c>
      <c r="E8142" s="4">
        <v>708.1519999999999</v>
      </c>
      <c r="F8142" s="4">
        <v>863.6823999999999</v>
      </c>
      <c r="G8142" s="4">
        <f t="shared" si="1"/>
        <v>1049.41888</v>
      </c>
      <c r="H8142" s="4">
        <v>1273.1026559999998</v>
      </c>
    </row>
    <row r="8143">
      <c r="A8143" s="3">
        <v>15248.0</v>
      </c>
      <c r="B8143" s="3">
        <v>448.0</v>
      </c>
      <c r="C8143" s="4">
        <v>553.6</v>
      </c>
      <c r="D8143" s="4">
        <v>678.5200000000001</v>
      </c>
      <c r="E8143" s="4">
        <v>832.024</v>
      </c>
      <c r="F8143" s="4">
        <v>1014.1288</v>
      </c>
      <c r="G8143" s="4">
        <f t="shared" si="1"/>
        <v>1229.95456</v>
      </c>
      <c r="H8143" s="4">
        <v>1489.7454719999998</v>
      </c>
    </row>
    <row r="8144">
      <c r="A8144" s="3">
        <v>15249.0</v>
      </c>
      <c r="B8144" s="3">
        <v>448.0</v>
      </c>
      <c r="C8144" s="4">
        <v>550.6</v>
      </c>
      <c r="D8144" s="4">
        <v>677.32</v>
      </c>
      <c r="E8144" s="4">
        <v>830.584</v>
      </c>
      <c r="F8144" s="4">
        <v>1010.6007999999998</v>
      </c>
      <c r="G8144" s="4">
        <f t="shared" si="1"/>
        <v>1225.72096</v>
      </c>
      <c r="H8144" s="4">
        <v>1487.0651519999997</v>
      </c>
    </row>
    <row r="8145">
      <c r="A8145" s="3">
        <v>15250.0</v>
      </c>
      <c r="B8145" s="3">
        <v>317.0</v>
      </c>
      <c r="C8145" s="4">
        <v>394.4</v>
      </c>
      <c r="D8145" s="4">
        <v>488.67999999999995</v>
      </c>
      <c r="E8145" s="4">
        <v>604.2159999999999</v>
      </c>
      <c r="F8145" s="4">
        <v>740.7591999999999</v>
      </c>
      <c r="G8145" s="4">
        <f t="shared" si="1"/>
        <v>901.91104</v>
      </c>
      <c r="H8145" s="4">
        <v>1097.6932479999998</v>
      </c>
    </row>
    <row r="8146">
      <c r="A8146" s="3">
        <v>15251.0</v>
      </c>
      <c r="B8146" s="3">
        <v>139.0</v>
      </c>
      <c r="C8146" s="4">
        <v>181.79999999999998</v>
      </c>
      <c r="D8146" s="4">
        <v>234.75999999999996</v>
      </c>
      <c r="E8146" s="4">
        <v>299.51199999999994</v>
      </c>
      <c r="F8146" s="4">
        <v>373.3143999999999</v>
      </c>
      <c r="G8146" s="4">
        <f t="shared" si="1"/>
        <v>460.97728</v>
      </c>
      <c r="H8146" s="4">
        <v>568.5727359999998</v>
      </c>
    </row>
    <row r="8147">
      <c r="A8147" s="3">
        <v>15252.0</v>
      </c>
      <c r="B8147" s="3">
        <v>225.0</v>
      </c>
      <c r="C8147" s="4">
        <v>284.0</v>
      </c>
      <c r="D8147" s="4">
        <v>357.40000000000003</v>
      </c>
      <c r="E8147" s="4">
        <v>443.4800000000001</v>
      </c>
      <c r="F8147" s="4">
        <v>548.7760000000001</v>
      </c>
      <c r="G8147" s="4">
        <f t="shared" si="1"/>
        <v>671.5312</v>
      </c>
      <c r="H8147" s="4">
        <v>819.63744</v>
      </c>
    </row>
    <row r="8148">
      <c r="A8148" s="3">
        <v>15253.0</v>
      </c>
      <c r="B8148" s="3">
        <v>235.0</v>
      </c>
      <c r="C8148" s="4">
        <v>295.0</v>
      </c>
      <c r="D8148" s="4">
        <v>370.6</v>
      </c>
      <c r="E8148" s="4">
        <v>459.32000000000005</v>
      </c>
      <c r="F8148" s="4">
        <v>565.0840000000001</v>
      </c>
      <c r="G8148" s="4">
        <f t="shared" si="1"/>
        <v>691.1008</v>
      </c>
      <c r="H8148" s="4">
        <v>845.5209600000001</v>
      </c>
    </row>
    <row r="8149">
      <c r="A8149" s="3">
        <v>15254.0</v>
      </c>
      <c r="B8149" s="3">
        <v>232.0</v>
      </c>
      <c r="C8149" s="4">
        <v>294.4</v>
      </c>
      <c r="D8149" s="4">
        <v>369.88</v>
      </c>
      <c r="E8149" s="4">
        <v>461.656</v>
      </c>
      <c r="F8149" s="4">
        <v>569.6872000000001</v>
      </c>
      <c r="G8149" s="4">
        <f t="shared" si="1"/>
        <v>696.62464</v>
      </c>
      <c r="H8149" s="4">
        <v>852.1495680000002</v>
      </c>
    </row>
    <row r="8150">
      <c r="A8150" s="3">
        <v>15255.0</v>
      </c>
      <c r="B8150" s="3">
        <v>323.0</v>
      </c>
      <c r="C8150" s="4">
        <v>403.59999999999997</v>
      </c>
      <c r="D8150" s="4">
        <v>500.91999999999996</v>
      </c>
      <c r="E8150" s="4">
        <v>615.704</v>
      </c>
      <c r="F8150" s="4">
        <v>754.5448</v>
      </c>
      <c r="G8150" s="4">
        <f t="shared" si="1"/>
        <v>918.45376</v>
      </c>
      <c r="H8150" s="4">
        <v>1118.344512</v>
      </c>
    </row>
    <row r="8151">
      <c r="A8151" s="3">
        <v>15256.0</v>
      </c>
      <c r="B8151" s="3">
        <v>133.0</v>
      </c>
      <c r="C8151" s="4">
        <v>173.6</v>
      </c>
      <c r="D8151" s="4">
        <v>223.72</v>
      </c>
      <c r="E8151" s="4">
        <v>283.064</v>
      </c>
      <c r="F8151" s="4">
        <v>353.5768</v>
      </c>
      <c r="G8151" s="4">
        <f t="shared" si="1"/>
        <v>437.29216</v>
      </c>
      <c r="H8151" s="4">
        <v>539.350592</v>
      </c>
    </row>
    <row r="8152">
      <c r="A8152" s="3">
        <v>15257.0</v>
      </c>
      <c r="B8152" s="3">
        <v>296.0</v>
      </c>
      <c r="C8152" s="4">
        <v>370.2</v>
      </c>
      <c r="D8152" s="4">
        <v>458.43999999999994</v>
      </c>
      <c r="E8152" s="4">
        <v>567.9279999999999</v>
      </c>
      <c r="F8152" s="4">
        <v>695.4135999999999</v>
      </c>
      <c r="G8152" s="4">
        <f t="shared" si="1"/>
        <v>847.49632</v>
      </c>
      <c r="H8152" s="4">
        <v>1031.5955839999997</v>
      </c>
    </row>
    <row r="8153">
      <c r="A8153" s="3">
        <v>15258.0</v>
      </c>
      <c r="B8153" s="3">
        <v>281.0</v>
      </c>
      <c r="C8153" s="4">
        <v>352.2</v>
      </c>
      <c r="D8153" s="4">
        <v>439.24</v>
      </c>
      <c r="E8153" s="4">
        <v>541.688</v>
      </c>
      <c r="F8153" s="4">
        <v>666.6256</v>
      </c>
      <c r="G8153" s="4">
        <f t="shared" si="1"/>
        <v>812.95072</v>
      </c>
      <c r="H8153" s="4">
        <v>990.9408639999998</v>
      </c>
    </row>
    <row r="8154">
      <c r="A8154" s="3">
        <v>15259.0</v>
      </c>
      <c r="B8154" s="3">
        <v>249.0</v>
      </c>
      <c r="C8154" s="4">
        <v>311.8</v>
      </c>
      <c r="D8154" s="4">
        <v>390.76000000000005</v>
      </c>
      <c r="E8154" s="4">
        <v>486.71200000000005</v>
      </c>
      <c r="F8154" s="4">
        <v>597.9544</v>
      </c>
      <c r="G8154" s="4">
        <f t="shared" si="1"/>
        <v>730.54528</v>
      </c>
      <c r="H8154" s="4">
        <v>892.854336</v>
      </c>
    </row>
    <row r="8155">
      <c r="A8155" s="3">
        <v>15260.0</v>
      </c>
      <c r="B8155" s="3">
        <v>326.0</v>
      </c>
      <c r="C8155" s="4">
        <v>407.2</v>
      </c>
      <c r="D8155" s="4">
        <v>504.03999999999996</v>
      </c>
      <c r="E8155" s="4">
        <v>622.6479999999999</v>
      </c>
      <c r="F8155" s="4">
        <v>761.0775999999998</v>
      </c>
      <c r="G8155" s="4">
        <f t="shared" si="1"/>
        <v>926.29312</v>
      </c>
      <c r="H8155" s="4">
        <v>1127.7517439999997</v>
      </c>
    </row>
    <row r="8156">
      <c r="A8156" s="3">
        <v>15261.0</v>
      </c>
      <c r="B8156" s="3">
        <v>244.0</v>
      </c>
      <c r="C8156" s="4">
        <v>305.8</v>
      </c>
      <c r="D8156" s="4">
        <v>381.15999999999997</v>
      </c>
      <c r="E8156" s="4">
        <v>475.19199999999995</v>
      </c>
      <c r="F8156" s="4">
        <v>585.9304</v>
      </c>
      <c r="G8156" s="4">
        <f t="shared" si="1"/>
        <v>716.11648</v>
      </c>
      <c r="H8156" s="4">
        <v>875.539776</v>
      </c>
    </row>
    <row r="8157">
      <c r="A8157" s="3">
        <v>15262.0</v>
      </c>
      <c r="B8157" s="3">
        <v>176.0</v>
      </c>
      <c r="C8157" s="4">
        <v>227.2</v>
      </c>
      <c r="D8157" s="4">
        <v>286.84</v>
      </c>
      <c r="E8157" s="4">
        <v>362.008</v>
      </c>
      <c r="F8157" s="4">
        <v>450.10959999999994</v>
      </c>
      <c r="G8157" s="4">
        <f t="shared" si="1"/>
        <v>553.13152</v>
      </c>
      <c r="H8157" s="4">
        <v>679.957824</v>
      </c>
    </row>
    <row r="8158">
      <c r="A8158" s="3">
        <v>15263.0</v>
      </c>
      <c r="B8158" s="3">
        <v>132.0</v>
      </c>
      <c r="C8158" s="4">
        <v>173.4</v>
      </c>
      <c r="D8158" s="4">
        <v>222.28</v>
      </c>
      <c r="E8158" s="4">
        <v>282.936</v>
      </c>
      <c r="F8158" s="4">
        <v>355.22319999999996</v>
      </c>
      <c r="G8158" s="4">
        <f t="shared" si="1"/>
        <v>439.26784</v>
      </c>
      <c r="H8158" s="4">
        <v>543.3214079999999</v>
      </c>
    </row>
    <row r="8159">
      <c r="A8159" s="3">
        <v>15264.0</v>
      </c>
      <c r="B8159" s="3">
        <v>377.0</v>
      </c>
      <c r="C8159" s="4">
        <v>467.4</v>
      </c>
      <c r="D8159" s="4">
        <v>575.08</v>
      </c>
      <c r="E8159" s="4">
        <v>706.296</v>
      </c>
      <c r="F8159" s="4">
        <v>861.4552</v>
      </c>
      <c r="G8159" s="4">
        <f t="shared" si="1"/>
        <v>1046.74624</v>
      </c>
      <c r="H8159" s="4">
        <v>1270.6954879999998</v>
      </c>
    </row>
    <row r="8160">
      <c r="A8160" s="3">
        <v>15265.0</v>
      </c>
      <c r="B8160" s="3">
        <v>425.0</v>
      </c>
      <c r="C8160" s="4">
        <v>523.0</v>
      </c>
      <c r="D8160" s="4">
        <v>643.0</v>
      </c>
      <c r="E8160" s="4">
        <v>789.4</v>
      </c>
      <c r="F8160" s="4">
        <v>962.0799999999999</v>
      </c>
      <c r="G8160" s="4">
        <f t="shared" si="1"/>
        <v>1167.496</v>
      </c>
      <c r="H8160" s="4">
        <v>1414.7951999999998</v>
      </c>
    </row>
    <row r="8161">
      <c r="A8161" s="3">
        <v>15266.0</v>
      </c>
      <c r="B8161" s="3">
        <v>196.0</v>
      </c>
      <c r="C8161" s="4">
        <v>249.2</v>
      </c>
      <c r="D8161" s="4">
        <v>314.43999999999994</v>
      </c>
      <c r="E8161" s="4">
        <v>391.92799999999994</v>
      </c>
      <c r="F8161" s="4">
        <v>486.0135999999999</v>
      </c>
      <c r="G8161" s="4">
        <f t="shared" si="1"/>
        <v>596.21632</v>
      </c>
      <c r="H8161" s="4">
        <v>730.8595839999998</v>
      </c>
    </row>
    <row r="8162">
      <c r="A8162" s="3">
        <v>15267.0</v>
      </c>
      <c r="B8162" s="3">
        <v>184.0</v>
      </c>
      <c r="C8162" s="4">
        <v>236.79999999999998</v>
      </c>
      <c r="D8162" s="4">
        <v>300.76</v>
      </c>
      <c r="E8162" s="4">
        <v>375.512</v>
      </c>
      <c r="F8162" s="4">
        <v>467.2144</v>
      </c>
      <c r="G8162" s="4">
        <f t="shared" si="1"/>
        <v>573.65728</v>
      </c>
      <c r="H8162" s="4">
        <v>703.788736</v>
      </c>
    </row>
    <row r="8163">
      <c r="A8163" s="3">
        <v>15268.0</v>
      </c>
      <c r="B8163" s="3">
        <v>259.0</v>
      </c>
      <c r="C8163" s="4">
        <v>323.8</v>
      </c>
      <c r="D8163" s="4">
        <v>405.16</v>
      </c>
      <c r="E8163" s="4">
        <v>500.79200000000003</v>
      </c>
      <c r="F8163" s="4">
        <v>616.6504000000001</v>
      </c>
      <c r="G8163" s="4">
        <f t="shared" si="1"/>
        <v>752.98048</v>
      </c>
      <c r="H8163" s="4">
        <v>918.1765760000001</v>
      </c>
    </row>
    <row r="8164">
      <c r="A8164" s="3">
        <v>15269.0</v>
      </c>
      <c r="B8164" s="3">
        <v>401.0</v>
      </c>
      <c r="C8164" s="4">
        <v>497.2</v>
      </c>
      <c r="D8164" s="4">
        <v>613.24</v>
      </c>
      <c r="E8164" s="4">
        <v>752.0880000000001</v>
      </c>
      <c r="F8164" s="4">
        <v>918.2056000000001</v>
      </c>
      <c r="G8164" s="4">
        <f t="shared" si="1"/>
        <v>1114.84672</v>
      </c>
      <c r="H8164" s="4">
        <v>1354.016064</v>
      </c>
    </row>
    <row r="8165">
      <c r="A8165" s="3">
        <v>15270.0</v>
      </c>
      <c r="B8165" s="3">
        <v>200.0</v>
      </c>
      <c r="C8165" s="4">
        <v>256.0</v>
      </c>
      <c r="D8165" s="4">
        <v>321.4</v>
      </c>
      <c r="E8165" s="4">
        <v>403.47999999999996</v>
      </c>
      <c r="F8165" s="4">
        <v>498.0759999999999</v>
      </c>
      <c r="G8165" s="4">
        <f t="shared" si="1"/>
        <v>610.6912</v>
      </c>
      <c r="H8165" s="4">
        <v>748.2294399999998</v>
      </c>
    </row>
    <row r="8166">
      <c r="A8166" s="3">
        <v>15271.0</v>
      </c>
      <c r="B8166" s="3">
        <v>236.0</v>
      </c>
      <c r="C8166" s="4">
        <v>298.2</v>
      </c>
      <c r="D8166" s="4">
        <v>372.03999999999996</v>
      </c>
      <c r="E8166" s="4">
        <v>462.6479999999999</v>
      </c>
      <c r="F8166" s="4">
        <v>571.7775999999999</v>
      </c>
      <c r="G8166" s="4">
        <f t="shared" si="1"/>
        <v>699.13312</v>
      </c>
      <c r="H8166" s="4">
        <v>853.5597439999998</v>
      </c>
    </row>
    <row r="8167">
      <c r="A8167" s="3">
        <v>15272.0</v>
      </c>
      <c r="B8167" s="3">
        <v>252.0</v>
      </c>
      <c r="C8167" s="4">
        <v>315.4</v>
      </c>
      <c r="D8167" s="4">
        <v>393.87999999999994</v>
      </c>
      <c r="E8167" s="4">
        <v>487.2559999999999</v>
      </c>
      <c r="F8167" s="4">
        <v>598.6071999999998</v>
      </c>
      <c r="G8167" s="4">
        <f t="shared" si="1"/>
        <v>731.32864</v>
      </c>
      <c r="H8167" s="4">
        <v>891.3943679999996</v>
      </c>
    </row>
    <row r="8168">
      <c r="A8168" s="3">
        <v>15273.0</v>
      </c>
      <c r="B8168" s="3">
        <v>180.0</v>
      </c>
      <c r="C8168" s="4">
        <v>229.0</v>
      </c>
      <c r="D8168" s="4">
        <v>290.2</v>
      </c>
      <c r="E8168" s="4">
        <v>362.84</v>
      </c>
      <c r="F8168" s="4">
        <v>451.10799999999995</v>
      </c>
      <c r="G8168" s="4">
        <f t="shared" si="1"/>
        <v>554.3296</v>
      </c>
      <c r="H8168" s="4">
        <v>680.5955199999999</v>
      </c>
    </row>
    <row r="8169">
      <c r="A8169" s="3">
        <v>15274.0</v>
      </c>
      <c r="B8169" s="3">
        <v>388.0</v>
      </c>
      <c r="C8169" s="4">
        <v>480.59999999999997</v>
      </c>
      <c r="D8169" s="4">
        <v>593.3199999999999</v>
      </c>
      <c r="E8169" s="4">
        <v>729.7839999999999</v>
      </c>
      <c r="F8169" s="4">
        <v>890.5407999999998</v>
      </c>
      <c r="G8169" s="4">
        <f t="shared" si="1"/>
        <v>1081.64896</v>
      </c>
      <c r="H8169" s="4">
        <v>1312.5787519999997</v>
      </c>
    </row>
    <row r="8170">
      <c r="A8170" s="3">
        <v>15275.0</v>
      </c>
      <c r="B8170" s="3">
        <v>308.0</v>
      </c>
      <c r="C8170" s="4">
        <v>383.59999999999997</v>
      </c>
      <c r="D8170" s="4">
        <v>476.91999999999996</v>
      </c>
      <c r="E8170" s="4">
        <v>590.1039999999999</v>
      </c>
      <c r="F8170" s="4">
        <v>724.7248</v>
      </c>
      <c r="G8170" s="4">
        <f t="shared" si="1"/>
        <v>882.66976</v>
      </c>
      <c r="H8170" s="4">
        <v>1073.8037119999997</v>
      </c>
    </row>
    <row r="8171">
      <c r="A8171" s="3">
        <v>15276.0</v>
      </c>
      <c r="B8171" s="3">
        <v>425.0</v>
      </c>
      <c r="C8171" s="4">
        <v>525.0</v>
      </c>
      <c r="D8171" s="4">
        <v>646.6</v>
      </c>
      <c r="E8171" s="4">
        <v>790.52</v>
      </c>
      <c r="F8171" s="4">
        <v>963.4239999999999</v>
      </c>
      <c r="G8171" s="4">
        <f t="shared" si="1"/>
        <v>1169.1088</v>
      </c>
      <c r="H8171" s="4">
        <v>1416.7305599999995</v>
      </c>
    </row>
    <row r="8172">
      <c r="A8172" s="3">
        <v>15277.0</v>
      </c>
      <c r="B8172" s="3">
        <v>141.0</v>
      </c>
      <c r="C8172" s="4">
        <v>183.2</v>
      </c>
      <c r="D8172" s="4">
        <v>236.43999999999997</v>
      </c>
      <c r="E8172" s="4">
        <v>301.52799999999996</v>
      </c>
      <c r="F8172" s="4">
        <v>375.7335999999999</v>
      </c>
      <c r="G8172" s="4">
        <f t="shared" si="1"/>
        <v>463.88032</v>
      </c>
      <c r="H8172" s="4">
        <v>571.2563839999998</v>
      </c>
    </row>
    <row r="8173">
      <c r="A8173" s="3">
        <v>15278.0</v>
      </c>
      <c r="B8173" s="3">
        <v>326.0</v>
      </c>
      <c r="C8173" s="4">
        <v>407.2</v>
      </c>
      <c r="D8173" s="4">
        <v>505.24</v>
      </c>
      <c r="E8173" s="4">
        <v>624.088</v>
      </c>
      <c r="F8173" s="4">
        <v>762.8055999999999</v>
      </c>
      <c r="G8173" s="4">
        <f t="shared" si="1"/>
        <v>928.36672</v>
      </c>
      <c r="H8173" s="4">
        <v>1127.8400639999998</v>
      </c>
    </row>
    <row r="8174">
      <c r="A8174" s="3">
        <v>15279.0</v>
      </c>
      <c r="B8174" s="3">
        <v>131.0</v>
      </c>
      <c r="C8174" s="4">
        <v>173.2</v>
      </c>
      <c r="D8174" s="4">
        <v>222.03999999999996</v>
      </c>
      <c r="E8174" s="4">
        <v>284.24799999999993</v>
      </c>
      <c r="F8174" s="4">
        <v>355.8975999999999</v>
      </c>
      <c r="G8174" s="4">
        <f t="shared" si="1"/>
        <v>440.07712</v>
      </c>
      <c r="H8174" s="4">
        <v>544.2925439999999</v>
      </c>
    </row>
    <row r="8175">
      <c r="A8175" s="3">
        <v>15280.0</v>
      </c>
      <c r="B8175" s="3">
        <v>395.0</v>
      </c>
      <c r="C8175" s="4">
        <v>489.0</v>
      </c>
      <c r="D8175" s="4">
        <v>601.0</v>
      </c>
      <c r="E8175" s="4">
        <v>738.9999999999999</v>
      </c>
      <c r="F8175" s="4">
        <v>903.3999999999999</v>
      </c>
      <c r="G8175" s="4">
        <f t="shared" si="1"/>
        <v>1097.08</v>
      </c>
      <c r="H8175" s="4">
        <v>1330.2959999999996</v>
      </c>
    </row>
    <row r="8176">
      <c r="A8176" s="3">
        <v>15281.0</v>
      </c>
      <c r="B8176" s="3">
        <v>425.0</v>
      </c>
      <c r="C8176" s="4">
        <v>523.0</v>
      </c>
      <c r="D8176" s="4">
        <v>643.0</v>
      </c>
      <c r="E8176" s="4">
        <v>786.2</v>
      </c>
      <c r="F8176" s="4">
        <v>958.24</v>
      </c>
      <c r="G8176" s="4">
        <f t="shared" si="1"/>
        <v>1162.888</v>
      </c>
      <c r="H8176" s="4">
        <v>1409.2655999999997</v>
      </c>
    </row>
    <row r="8177">
      <c r="A8177" s="3">
        <v>15282.0</v>
      </c>
      <c r="B8177" s="3">
        <v>443.0</v>
      </c>
      <c r="C8177" s="4">
        <v>546.6</v>
      </c>
      <c r="D8177" s="4">
        <v>670.12</v>
      </c>
      <c r="E8177" s="4">
        <v>821.944</v>
      </c>
      <c r="F8177" s="4">
        <v>1002.9327999999999</v>
      </c>
      <c r="G8177" s="4">
        <f t="shared" si="1"/>
        <v>1216.51936</v>
      </c>
      <c r="H8177" s="4">
        <v>1476.0232319999998</v>
      </c>
    </row>
    <row r="8178">
      <c r="A8178" s="3">
        <v>15283.0</v>
      </c>
      <c r="B8178" s="3">
        <v>178.0</v>
      </c>
      <c r="C8178" s="4">
        <v>229.6</v>
      </c>
      <c r="D8178" s="4">
        <v>292.12</v>
      </c>
      <c r="E8178" s="4">
        <v>365.144</v>
      </c>
      <c r="F8178" s="4">
        <v>452.9728</v>
      </c>
      <c r="G8178" s="4">
        <f t="shared" si="1"/>
        <v>556.56736</v>
      </c>
      <c r="H8178" s="4">
        <v>682.480832</v>
      </c>
    </row>
    <row r="8179">
      <c r="A8179" s="3">
        <v>15284.0</v>
      </c>
      <c r="B8179" s="3">
        <v>291.0</v>
      </c>
      <c r="C8179" s="4">
        <v>363.2</v>
      </c>
      <c r="D8179" s="4">
        <v>452.44</v>
      </c>
      <c r="E8179" s="4">
        <v>557.528</v>
      </c>
      <c r="F8179" s="4">
        <v>685.6336</v>
      </c>
      <c r="G8179" s="4">
        <f t="shared" si="1"/>
        <v>835.76032</v>
      </c>
      <c r="H8179" s="4">
        <v>1018.312384</v>
      </c>
    </row>
    <row r="8180">
      <c r="A8180" s="3">
        <v>15285.0</v>
      </c>
      <c r="B8180" s="3">
        <v>310.0</v>
      </c>
      <c r="C8180" s="4">
        <v>386.0</v>
      </c>
      <c r="D8180" s="4">
        <v>479.8</v>
      </c>
      <c r="E8180" s="4">
        <v>591.96</v>
      </c>
      <c r="F8180" s="4">
        <v>725.1519999999999</v>
      </c>
      <c r="G8180" s="4">
        <f t="shared" si="1"/>
        <v>883.1824</v>
      </c>
      <c r="H8180" s="4">
        <v>1076.0188799999999</v>
      </c>
    </row>
    <row r="8181">
      <c r="A8181" s="3">
        <v>15286.0</v>
      </c>
      <c r="B8181" s="3">
        <v>300.0</v>
      </c>
      <c r="C8181" s="4">
        <v>375.0</v>
      </c>
      <c r="D8181" s="4">
        <v>464.2</v>
      </c>
      <c r="E8181" s="4">
        <v>573.24</v>
      </c>
      <c r="F8181" s="4">
        <v>703.5880000000001</v>
      </c>
      <c r="G8181" s="4">
        <f t="shared" si="1"/>
        <v>857.3056</v>
      </c>
      <c r="H8181" s="4">
        <v>1044.9667200000001</v>
      </c>
    </row>
    <row r="8182">
      <c r="A8182" s="3">
        <v>15287.0</v>
      </c>
      <c r="B8182" s="3">
        <v>237.0</v>
      </c>
      <c r="C8182" s="4">
        <v>298.4</v>
      </c>
      <c r="D8182" s="4">
        <v>372.28</v>
      </c>
      <c r="E8182" s="4">
        <v>461.33599999999996</v>
      </c>
      <c r="F8182" s="4">
        <v>567.5031999999999</v>
      </c>
      <c r="G8182" s="4">
        <f t="shared" si="1"/>
        <v>694.00384</v>
      </c>
      <c r="H8182" s="4">
        <v>848.2046079999998</v>
      </c>
    </row>
    <row r="8183">
      <c r="A8183" s="3">
        <v>15288.0</v>
      </c>
      <c r="B8183" s="3">
        <v>389.0</v>
      </c>
      <c r="C8183" s="4">
        <v>479.79999999999995</v>
      </c>
      <c r="D8183" s="4">
        <v>592.3599999999999</v>
      </c>
      <c r="E8183" s="4">
        <v>727.0319999999999</v>
      </c>
      <c r="F8183" s="4">
        <v>889.0383999999999</v>
      </c>
      <c r="G8183" s="4">
        <f t="shared" si="1"/>
        <v>1079.84608</v>
      </c>
      <c r="H8183" s="4">
        <v>1309.6152959999997</v>
      </c>
    </row>
    <row r="8184">
      <c r="A8184" s="3">
        <v>15289.0</v>
      </c>
      <c r="B8184" s="3">
        <v>429.0</v>
      </c>
      <c r="C8184" s="4">
        <v>527.8</v>
      </c>
      <c r="D8184" s="4">
        <v>647.56</v>
      </c>
      <c r="E8184" s="4">
        <v>791.6719999999999</v>
      </c>
      <c r="F8184" s="4">
        <v>964.8063999999998</v>
      </c>
      <c r="G8184" s="4">
        <f t="shared" si="1"/>
        <v>1170.76768</v>
      </c>
      <c r="H8184" s="4">
        <v>1420.3212159999996</v>
      </c>
    </row>
    <row r="8185">
      <c r="A8185" s="3">
        <v>15290.0</v>
      </c>
      <c r="B8185" s="3">
        <v>235.0</v>
      </c>
      <c r="C8185" s="4">
        <v>298.0</v>
      </c>
      <c r="D8185" s="4">
        <v>371.79999999999995</v>
      </c>
      <c r="E8185" s="4">
        <v>463.9599999999999</v>
      </c>
      <c r="F8185" s="4">
        <v>572.4519999999999</v>
      </c>
      <c r="G8185" s="4">
        <f t="shared" si="1"/>
        <v>699.9424</v>
      </c>
      <c r="H8185" s="4">
        <v>855.3308799999998</v>
      </c>
    </row>
    <row r="8186">
      <c r="A8186" s="3">
        <v>15291.0</v>
      </c>
      <c r="B8186" s="3">
        <v>214.0</v>
      </c>
      <c r="C8186" s="4">
        <v>271.8</v>
      </c>
      <c r="D8186" s="4">
        <v>340.36</v>
      </c>
      <c r="E8186" s="4">
        <v>423.03200000000004</v>
      </c>
      <c r="F8186" s="4">
        <v>521.5384</v>
      </c>
      <c r="G8186" s="4">
        <f t="shared" si="1"/>
        <v>638.84608</v>
      </c>
      <c r="H8186" s="4">
        <v>781.2152960000001</v>
      </c>
    </row>
    <row r="8187">
      <c r="A8187" s="3">
        <v>15292.0</v>
      </c>
      <c r="B8187" s="3">
        <v>141.0</v>
      </c>
      <c r="C8187" s="4">
        <v>182.2</v>
      </c>
      <c r="D8187" s="4">
        <v>232.83999999999997</v>
      </c>
      <c r="E8187" s="4">
        <v>297.20799999999997</v>
      </c>
      <c r="F8187" s="4">
        <v>370.54959999999994</v>
      </c>
      <c r="G8187" s="4">
        <f t="shared" si="1"/>
        <v>457.65952</v>
      </c>
      <c r="H8187" s="4">
        <v>564.5914239999998</v>
      </c>
    </row>
    <row r="8188">
      <c r="A8188" s="3">
        <v>15293.0</v>
      </c>
      <c r="B8188" s="3">
        <v>317.0</v>
      </c>
      <c r="C8188" s="4">
        <v>394.4</v>
      </c>
      <c r="D8188" s="4">
        <v>487.47999999999996</v>
      </c>
      <c r="E8188" s="4">
        <v>602.7759999999998</v>
      </c>
      <c r="F8188" s="4">
        <v>739.9311999999998</v>
      </c>
      <c r="G8188" s="4">
        <f t="shared" si="1"/>
        <v>900.91744</v>
      </c>
      <c r="H8188" s="4">
        <v>1097.3009279999997</v>
      </c>
    </row>
    <row r="8189">
      <c r="A8189" s="3">
        <v>15294.0</v>
      </c>
      <c r="B8189" s="3">
        <v>188.0</v>
      </c>
      <c r="C8189" s="4">
        <v>240.6</v>
      </c>
      <c r="D8189" s="4">
        <v>302.91999999999996</v>
      </c>
      <c r="E8189" s="4">
        <v>379.70399999999995</v>
      </c>
      <c r="F8189" s="4">
        <v>470.44479999999993</v>
      </c>
      <c r="G8189" s="4">
        <f t="shared" si="1"/>
        <v>577.53376</v>
      </c>
      <c r="H8189" s="4">
        <v>709.240512</v>
      </c>
    </row>
    <row r="8190">
      <c r="A8190" s="3">
        <v>15295.0</v>
      </c>
      <c r="B8190" s="3">
        <v>301.0</v>
      </c>
      <c r="C8190" s="4">
        <v>375.2</v>
      </c>
      <c r="D8190" s="4">
        <v>466.84</v>
      </c>
      <c r="E8190" s="4">
        <v>578.0079999999999</v>
      </c>
      <c r="F8190" s="4">
        <v>707.5095999999999</v>
      </c>
      <c r="G8190" s="4">
        <f t="shared" si="1"/>
        <v>862.01152</v>
      </c>
      <c r="H8190" s="4">
        <v>1049.0138239999997</v>
      </c>
    </row>
    <row r="8191">
      <c r="A8191" s="3">
        <v>15296.0</v>
      </c>
      <c r="B8191" s="3">
        <v>367.0</v>
      </c>
      <c r="C8191" s="4">
        <v>455.4</v>
      </c>
      <c r="D8191" s="4">
        <v>563.0799999999999</v>
      </c>
      <c r="E8191" s="4">
        <v>693.4959999999999</v>
      </c>
      <c r="F8191" s="4">
        <v>846.0951999999997</v>
      </c>
      <c r="G8191" s="4">
        <f t="shared" si="1"/>
        <v>1028.31424</v>
      </c>
      <c r="H8191" s="4">
        <v>1249.3770879999997</v>
      </c>
    </row>
    <row r="8192">
      <c r="A8192" s="3">
        <v>15297.0</v>
      </c>
      <c r="B8192" s="3">
        <v>422.0</v>
      </c>
      <c r="C8192" s="4">
        <v>520.4</v>
      </c>
      <c r="D8192" s="4">
        <v>638.68</v>
      </c>
      <c r="E8192" s="4">
        <v>782.616</v>
      </c>
      <c r="F8192" s="4">
        <v>953.9391999999999</v>
      </c>
      <c r="G8192" s="4">
        <f t="shared" si="1"/>
        <v>1157.72704</v>
      </c>
      <c r="H8192" s="4">
        <v>1403.8724479999996</v>
      </c>
    </row>
    <row r="8193">
      <c r="A8193" s="3">
        <v>15298.0</v>
      </c>
      <c r="B8193" s="3">
        <v>260.0</v>
      </c>
      <c r="C8193" s="4">
        <v>325.0</v>
      </c>
      <c r="D8193" s="4">
        <v>405.4</v>
      </c>
      <c r="E8193" s="4">
        <v>501.08</v>
      </c>
      <c r="F8193" s="4">
        <v>616.0959999999999</v>
      </c>
      <c r="G8193" s="4">
        <f t="shared" si="1"/>
        <v>752.3152</v>
      </c>
      <c r="H8193" s="4">
        <v>918.1782399999998</v>
      </c>
    </row>
    <row r="8194">
      <c r="A8194" s="3">
        <v>15299.0</v>
      </c>
      <c r="B8194" s="3">
        <v>418.0</v>
      </c>
      <c r="C8194" s="4">
        <v>516.5999999999999</v>
      </c>
      <c r="D8194" s="4">
        <v>635.3199999999998</v>
      </c>
      <c r="E8194" s="4">
        <v>776.9839999999998</v>
      </c>
      <c r="F8194" s="4">
        <v>948.9807999999997</v>
      </c>
      <c r="G8194" s="4">
        <f t="shared" si="1"/>
        <v>1151.77696</v>
      </c>
      <c r="H8194" s="4">
        <v>1397.5323519999997</v>
      </c>
    </row>
    <row r="8195">
      <c r="A8195" s="3">
        <v>15300.0</v>
      </c>
      <c r="B8195" s="3">
        <v>268.0</v>
      </c>
      <c r="C8195" s="4">
        <v>336.59999999999997</v>
      </c>
      <c r="D8195" s="4">
        <v>420.52</v>
      </c>
      <c r="E8195" s="4">
        <v>522.424</v>
      </c>
      <c r="F8195" s="4">
        <v>640.8087999999999</v>
      </c>
      <c r="G8195" s="4">
        <f t="shared" si="1"/>
        <v>781.97056</v>
      </c>
      <c r="H8195" s="4">
        <v>952.1646719999998</v>
      </c>
    </row>
    <row r="8196">
      <c r="A8196" s="3">
        <v>15301.0</v>
      </c>
      <c r="B8196" s="3">
        <v>312.0</v>
      </c>
      <c r="C8196" s="4">
        <v>387.4</v>
      </c>
      <c r="D8196" s="4">
        <v>480.2799999999999</v>
      </c>
      <c r="E8196" s="4">
        <v>590.9359999999999</v>
      </c>
      <c r="F8196" s="4">
        <v>725.7231999999999</v>
      </c>
      <c r="G8196" s="4">
        <f t="shared" si="1"/>
        <v>883.86784</v>
      </c>
      <c r="H8196" s="4">
        <v>1074.4414079999997</v>
      </c>
    </row>
    <row r="8197">
      <c r="A8197" s="3">
        <v>15302.0</v>
      </c>
      <c r="B8197" s="3">
        <v>378.0</v>
      </c>
      <c r="C8197" s="4">
        <v>468.59999999999997</v>
      </c>
      <c r="D8197" s="4">
        <v>578.92</v>
      </c>
      <c r="E8197" s="4">
        <v>712.5039999999999</v>
      </c>
      <c r="F8197" s="4">
        <v>870.7047999999999</v>
      </c>
      <c r="G8197" s="4">
        <f t="shared" si="1"/>
        <v>1057.84576</v>
      </c>
      <c r="H8197" s="4">
        <v>1285.6149119999995</v>
      </c>
    </row>
    <row r="8198">
      <c r="A8198" s="3">
        <v>15303.0</v>
      </c>
      <c r="B8198" s="3">
        <v>247.0</v>
      </c>
      <c r="C8198" s="4">
        <v>309.4</v>
      </c>
      <c r="D8198" s="4">
        <v>387.88</v>
      </c>
      <c r="E8198" s="4">
        <v>483.256</v>
      </c>
      <c r="F8198" s="4">
        <v>593.8072</v>
      </c>
      <c r="G8198" s="4">
        <f t="shared" si="1"/>
        <v>725.56864</v>
      </c>
      <c r="H8198" s="4">
        <v>886.8823679999999</v>
      </c>
    </row>
    <row r="8199">
      <c r="A8199" s="3">
        <v>15304.0</v>
      </c>
      <c r="B8199" s="3">
        <v>199.0</v>
      </c>
      <c r="C8199" s="4">
        <v>253.79999999999998</v>
      </c>
      <c r="D8199" s="4">
        <v>321.15999999999997</v>
      </c>
      <c r="E8199" s="4">
        <v>399.99199999999996</v>
      </c>
      <c r="F8199" s="4">
        <v>495.6903999999999</v>
      </c>
      <c r="G8199" s="4">
        <f t="shared" si="1"/>
        <v>607.82848</v>
      </c>
      <c r="H8199" s="4">
        <v>744.7941759999999</v>
      </c>
    </row>
    <row r="8200">
      <c r="A8200" s="3">
        <v>15305.0</v>
      </c>
      <c r="B8200" s="3">
        <v>376.0</v>
      </c>
      <c r="C8200" s="4">
        <v>464.2</v>
      </c>
      <c r="D8200" s="4">
        <v>573.64</v>
      </c>
      <c r="E8200" s="4">
        <v>702.968</v>
      </c>
      <c r="F8200" s="4">
        <v>859.2615999999999</v>
      </c>
      <c r="G8200" s="4">
        <f t="shared" si="1"/>
        <v>1044.11392</v>
      </c>
      <c r="H8200" s="4">
        <v>1266.7367039999997</v>
      </c>
    </row>
    <row r="8201">
      <c r="A8201" s="3">
        <v>15306.0</v>
      </c>
      <c r="B8201" s="3">
        <v>314.0</v>
      </c>
      <c r="C8201" s="4">
        <v>389.8</v>
      </c>
      <c r="D8201" s="4">
        <v>484.36</v>
      </c>
      <c r="E8201" s="4">
        <v>595.832</v>
      </c>
      <c r="F8201" s="4">
        <v>729.7983999999999</v>
      </c>
      <c r="G8201" s="4">
        <f t="shared" si="1"/>
        <v>888.75808</v>
      </c>
      <c r="H8201" s="4">
        <v>1081.1096959999998</v>
      </c>
    </row>
    <row r="8202">
      <c r="A8202" s="3">
        <v>15307.0</v>
      </c>
      <c r="B8202" s="3">
        <v>196.0</v>
      </c>
      <c r="C8202" s="4">
        <v>248.2</v>
      </c>
      <c r="D8202" s="4">
        <v>313.23999999999995</v>
      </c>
      <c r="E8202" s="4">
        <v>393.68799999999993</v>
      </c>
      <c r="F8202" s="4">
        <v>486.3255999999999</v>
      </c>
      <c r="G8202" s="4">
        <f t="shared" si="1"/>
        <v>596.59072</v>
      </c>
      <c r="H8202" s="4">
        <v>732.1088639999998</v>
      </c>
    </row>
    <row r="8203">
      <c r="A8203" s="3">
        <v>15308.0</v>
      </c>
      <c r="B8203" s="3">
        <v>166.0</v>
      </c>
      <c r="C8203" s="4">
        <v>212.2</v>
      </c>
      <c r="D8203" s="4">
        <v>270.03999999999996</v>
      </c>
      <c r="E8203" s="4">
        <v>340.24799999999993</v>
      </c>
      <c r="F8203" s="4">
        <v>423.9975999999999</v>
      </c>
      <c r="G8203" s="4">
        <f t="shared" si="1"/>
        <v>521.79712</v>
      </c>
      <c r="H8203" s="4">
        <v>641.5565439999999</v>
      </c>
    </row>
    <row r="8204">
      <c r="A8204" s="3">
        <v>15309.0</v>
      </c>
      <c r="B8204" s="3">
        <v>319.0</v>
      </c>
      <c r="C8204" s="4">
        <v>395.8</v>
      </c>
      <c r="D8204" s="4">
        <v>489.15999999999997</v>
      </c>
      <c r="E8204" s="4">
        <v>601.592</v>
      </c>
      <c r="F8204" s="4">
        <v>735.8104</v>
      </c>
      <c r="G8204" s="4">
        <f t="shared" si="1"/>
        <v>895.97248</v>
      </c>
      <c r="H8204" s="4">
        <v>1091.3669759999998</v>
      </c>
    </row>
    <row r="8205">
      <c r="A8205" s="3">
        <v>15310.0</v>
      </c>
      <c r="B8205" s="3">
        <v>206.0</v>
      </c>
      <c r="C8205" s="4">
        <v>263.2</v>
      </c>
      <c r="D8205" s="4">
        <v>332.44</v>
      </c>
      <c r="E8205" s="4">
        <v>413.528</v>
      </c>
      <c r="F8205" s="4">
        <v>511.03360000000004</v>
      </c>
      <c r="G8205" s="4">
        <f t="shared" si="1"/>
        <v>626.24032</v>
      </c>
      <c r="H8205" s="4">
        <v>766.088384</v>
      </c>
    </row>
    <row r="8206">
      <c r="A8206" s="3">
        <v>15311.0</v>
      </c>
      <c r="B8206" s="3">
        <v>213.0</v>
      </c>
      <c r="C8206" s="4">
        <v>271.6</v>
      </c>
      <c r="D8206" s="4">
        <v>340.12</v>
      </c>
      <c r="E8206" s="4">
        <v>425.944</v>
      </c>
      <c r="F8206" s="4">
        <v>525.9327999999999</v>
      </c>
      <c r="G8206" s="4">
        <f t="shared" si="1"/>
        <v>644.11936</v>
      </c>
      <c r="H8206" s="4">
        <v>788.3432319999998</v>
      </c>
    </row>
    <row r="8207">
      <c r="A8207" s="3">
        <v>15312.0</v>
      </c>
      <c r="B8207" s="3">
        <v>123.0</v>
      </c>
      <c r="C8207" s="4">
        <v>163.6</v>
      </c>
      <c r="D8207" s="4">
        <v>211.72</v>
      </c>
      <c r="E8207" s="4">
        <v>270.26399999999995</v>
      </c>
      <c r="F8207" s="4">
        <v>339.11679999999996</v>
      </c>
      <c r="G8207" s="4">
        <f t="shared" si="1"/>
        <v>419.94016</v>
      </c>
      <c r="H8207" s="4">
        <v>520.1281919999999</v>
      </c>
    </row>
    <row r="8208">
      <c r="A8208" s="3">
        <v>15313.0</v>
      </c>
      <c r="B8208" s="3">
        <v>450.0</v>
      </c>
      <c r="C8208" s="4">
        <v>553.0</v>
      </c>
      <c r="D8208" s="4">
        <v>677.8000000000001</v>
      </c>
      <c r="E8208" s="4">
        <v>831.16</v>
      </c>
      <c r="F8208" s="4">
        <v>1011.2919999999999</v>
      </c>
      <c r="G8208" s="4">
        <f t="shared" si="1"/>
        <v>1226.5504</v>
      </c>
      <c r="H8208" s="4">
        <v>1487.26048</v>
      </c>
    </row>
    <row r="8209">
      <c r="A8209" s="3">
        <v>15314.0</v>
      </c>
      <c r="B8209" s="3">
        <v>245.0</v>
      </c>
      <c r="C8209" s="4">
        <v>309.0</v>
      </c>
      <c r="D8209" s="4">
        <v>386.2</v>
      </c>
      <c r="E8209" s="4">
        <v>478.03999999999996</v>
      </c>
      <c r="F8209" s="4">
        <v>590.2479999999999</v>
      </c>
      <c r="G8209" s="4">
        <f t="shared" si="1"/>
        <v>721.2976</v>
      </c>
      <c r="H8209" s="4">
        <v>880.9571199999998</v>
      </c>
    </row>
    <row r="8210">
      <c r="A8210" s="3">
        <v>15315.0</v>
      </c>
      <c r="B8210" s="3">
        <v>364.0</v>
      </c>
      <c r="C8210" s="4">
        <v>452.8</v>
      </c>
      <c r="D8210" s="4">
        <v>558.76</v>
      </c>
      <c r="E8210" s="4">
        <v>686.712</v>
      </c>
      <c r="F8210" s="4">
        <v>838.8543999999999</v>
      </c>
      <c r="G8210" s="4">
        <f t="shared" si="1"/>
        <v>1019.62528</v>
      </c>
      <c r="H8210" s="4">
        <v>1239.7503359999998</v>
      </c>
    </row>
    <row r="8211">
      <c r="A8211" s="3">
        <v>15316.0</v>
      </c>
      <c r="B8211" s="3">
        <v>308.0</v>
      </c>
      <c r="C8211" s="4">
        <v>383.59999999999997</v>
      </c>
      <c r="D8211" s="4">
        <v>476.91999999999996</v>
      </c>
      <c r="E8211" s="4">
        <v>590.1039999999999</v>
      </c>
      <c r="F8211" s="4">
        <v>724.7248</v>
      </c>
      <c r="G8211" s="4">
        <f t="shared" si="1"/>
        <v>882.66976</v>
      </c>
      <c r="H8211" s="4">
        <v>1074.6037119999999</v>
      </c>
    </row>
    <row r="8212">
      <c r="A8212" s="3">
        <v>15317.0</v>
      </c>
      <c r="B8212" s="3">
        <v>151.0</v>
      </c>
      <c r="C8212" s="4">
        <v>195.2</v>
      </c>
      <c r="D8212" s="4">
        <v>249.64</v>
      </c>
      <c r="E8212" s="4">
        <v>314.168</v>
      </c>
      <c r="F8212" s="4">
        <v>391.8016</v>
      </c>
      <c r="G8212" s="4">
        <f t="shared" si="1"/>
        <v>483.16192</v>
      </c>
      <c r="H8212" s="4">
        <v>594.394304</v>
      </c>
    </row>
    <row r="8213">
      <c r="A8213" s="3">
        <v>15318.0</v>
      </c>
      <c r="B8213" s="3">
        <v>370.0</v>
      </c>
      <c r="C8213" s="4">
        <v>457.0</v>
      </c>
      <c r="D8213" s="4">
        <v>563.8</v>
      </c>
      <c r="E8213" s="4">
        <v>692.76</v>
      </c>
      <c r="F8213" s="4">
        <v>845.212</v>
      </c>
      <c r="G8213" s="4">
        <f t="shared" si="1"/>
        <v>1027.2544</v>
      </c>
      <c r="H8213" s="4">
        <v>1248.9052799999997</v>
      </c>
    </row>
    <row r="8214">
      <c r="A8214" s="3">
        <v>15319.0</v>
      </c>
      <c r="B8214" s="3">
        <v>439.0</v>
      </c>
      <c r="C8214" s="4">
        <v>540.8</v>
      </c>
      <c r="D8214" s="4">
        <v>664.3599999999999</v>
      </c>
      <c r="E8214" s="4">
        <v>815.0319999999998</v>
      </c>
      <c r="F8214" s="4">
        <v>992.8383999999996</v>
      </c>
      <c r="G8214" s="4">
        <f t="shared" si="1"/>
        <v>1204.40608</v>
      </c>
      <c r="H8214" s="4">
        <v>1461.4872959999993</v>
      </c>
    </row>
    <row r="8215">
      <c r="A8215" s="3">
        <v>15320.0</v>
      </c>
      <c r="B8215" s="3">
        <v>257.0</v>
      </c>
      <c r="C8215" s="4">
        <v>321.4</v>
      </c>
      <c r="D8215" s="4">
        <v>399.87999999999994</v>
      </c>
      <c r="E8215" s="4">
        <v>494.4559999999999</v>
      </c>
      <c r="F8215" s="4">
        <v>607.2471999999998</v>
      </c>
      <c r="G8215" s="4">
        <f t="shared" si="1"/>
        <v>741.69664</v>
      </c>
      <c r="H8215" s="4">
        <v>903.8359679999996</v>
      </c>
    </row>
    <row r="8216">
      <c r="A8216" s="3">
        <v>15321.0</v>
      </c>
      <c r="B8216" s="3">
        <v>120.0</v>
      </c>
      <c r="C8216" s="4">
        <v>160.0</v>
      </c>
      <c r="D8216" s="4">
        <v>208.6</v>
      </c>
      <c r="E8216" s="4">
        <v>268.12</v>
      </c>
      <c r="F8216" s="4">
        <v>335.64399999999995</v>
      </c>
      <c r="G8216" s="4">
        <f t="shared" si="1"/>
        <v>415.7728</v>
      </c>
      <c r="H8216" s="4">
        <v>514.3273599999999</v>
      </c>
    </row>
    <row r="8217">
      <c r="A8217" s="3">
        <v>15322.0</v>
      </c>
      <c r="B8217" s="3">
        <v>333.0</v>
      </c>
      <c r="C8217" s="4">
        <v>413.59999999999997</v>
      </c>
      <c r="D8217" s="4">
        <v>512.92</v>
      </c>
      <c r="E8217" s="4">
        <v>631.704</v>
      </c>
      <c r="F8217" s="4">
        <v>771.9447999999999</v>
      </c>
      <c r="G8217" s="4">
        <f t="shared" si="1"/>
        <v>939.33376</v>
      </c>
      <c r="H8217" s="4">
        <v>1141.0005119999996</v>
      </c>
    </row>
    <row r="8218">
      <c r="A8218" s="3">
        <v>15323.0</v>
      </c>
      <c r="B8218" s="3">
        <v>113.0</v>
      </c>
      <c r="C8218" s="4">
        <v>151.6</v>
      </c>
      <c r="D8218" s="4">
        <v>197.32</v>
      </c>
      <c r="E8218" s="4">
        <v>251.384</v>
      </c>
      <c r="F8218" s="4">
        <v>318.2608</v>
      </c>
      <c r="G8218" s="4">
        <f t="shared" si="1"/>
        <v>394.91296</v>
      </c>
      <c r="H8218" s="4">
        <v>487.69555199999996</v>
      </c>
    </row>
    <row r="8219">
      <c r="A8219" s="3">
        <v>15324.0</v>
      </c>
      <c r="B8219" s="3">
        <v>136.0</v>
      </c>
      <c r="C8219" s="4">
        <v>178.2</v>
      </c>
      <c r="D8219" s="4">
        <v>229.23999999999998</v>
      </c>
      <c r="E8219" s="4">
        <v>291.28799999999995</v>
      </c>
      <c r="F8219" s="4">
        <v>366.14559999999994</v>
      </c>
      <c r="G8219" s="4">
        <f t="shared" si="1"/>
        <v>452.37472</v>
      </c>
      <c r="H8219" s="4">
        <v>559.0496639999999</v>
      </c>
    </row>
    <row r="8220">
      <c r="A8220" s="3">
        <v>15325.0</v>
      </c>
      <c r="B8220" s="3">
        <v>208.0</v>
      </c>
      <c r="C8220" s="4">
        <v>263.6</v>
      </c>
      <c r="D8220" s="4">
        <v>330.52</v>
      </c>
      <c r="E8220" s="4">
        <v>411.224</v>
      </c>
      <c r="F8220" s="4">
        <v>509.1688</v>
      </c>
      <c r="G8220" s="4">
        <f t="shared" si="1"/>
        <v>624.00256</v>
      </c>
      <c r="H8220" s="4">
        <v>763.4030719999998</v>
      </c>
    </row>
    <row r="8221">
      <c r="A8221" s="3">
        <v>15326.0</v>
      </c>
      <c r="B8221" s="3">
        <v>247.0</v>
      </c>
      <c r="C8221" s="4">
        <v>310.4</v>
      </c>
      <c r="D8221" s="4">
        <v>386.67999999999995</v>
      </c>
      <c r="E8221" s="4">
        <v>480.2159999999999</v>
      </c>
      <c r="F8221" s="4">
        <v>592.8591999999999</v>
      </c>
      <c r="G8221" s="4">
        <f t="shared" si="1"/>
        <v>724.43104</v>
      </c>
      <c r="H8221" s="4">
        <v>883.9172479999997</v>
      </c>
    </row>
    <row r="8222">
      <c r="A8222" s="3">
        <v>15327.0</v>
      </c>
      <c r="B8222" s="3">
        <v>356.0</v>
      </c>
      <c r="C8222" s="4">
        <v>440.2</v>
      </c>
      <c r="D8222" s="4">
        <v>542.44</v>
      </c>
      <c r="E8222" s="4">
        <v>667.128</v>
      </c>
      <c r="F8222" s="4">
        <v>816.2536000000001</v>
      </c>
      <c r="G8222" s="4">
        <f t="shared" si="1"/>
        <v>992.50432</v>
      </c>
      <c r="H8222" s="4">
        <v>1204.805184</v>
      </c>
    </row>
    <row r="8223">
      <c r="A8223" s="3">
        <v>15328.0</v>
      </c>
      <c r="B8223" s="3">
        <v>244.0</v>
      </c>
      <c r="C8223" s="4">
        <v>308.8</v>
      </c>
      <c r="D8223" s="4">
        <v>385.96</v>
      </c>
      <c r="E8223" s="4">
        <v>477.75199999999995</v>
      </c>
      <c r="F8223" s="4">
        <v>589.0024</v>
      </c>
      <c r="G8223" s="4">
        <f t="shared" si="1"/>
        <v>719.80288</v>
      </c>
      <c r="H8223" s="4">
        <v>877.5634559999999</v>
      </c>
    </row>
    <row r="8224">
      <c r="A8224" s="3">
        <v>15329.0</v>
      </c>
      <c r="B8224" s="3">
        <v>278.0</v>
      </c>
      <c r="C8224" s="4">
        <v>348.59999999999997</v>
      </c>
      <c r="D8224" s="4">
        <v>434.91999999999996</v>
      </c>
      <c r="E8224" s="4">
        <v>536.5039999999999</v>
      </c>
      <c r="F8224" s="4">
        <v>660.4047999999999</v>
      </c>
      <c r="G8224" s="4">
        <f t="shared" si="1"/>
        <v>805.48576</v>
      </c>
      <c r="H8224" s="4">
        <v>982.7829119999999</v>
      </c>
    </row>
    <row r="8225">
      <c r="A8225" s="3">
        <v>15330.0</v>
      </c>
      <c r="B8225" s="3">
        <v>308.0</v>
      </c>
      <c r="C8225" s="4">
        <v>385.59999999999997</v>
      </c>
      <c r="D8225" s="4">
        <v>479.31999999999994</v>
      </c>
      <c r="E8225" s="4">
        <v>591.3839999999999</v>
      </c>
      <c r="F8225" s="4">
        <v>723.5607999999999</v>
      </c>
      <c r="G8225" s="4">
        <f t="shared" si="1"/>
        <v>881.27296</v>
      </c>
      <c r="H8225" s="4">
        <v>1071.3275519999997</v>
      </c>
    </row>
    <row r="8226">
      <c r="A8226" s="3">
        <v>15331.0</v>
      </c>
      <c r="B8226" s="3">
        <v>260.0</v>
      </c>
      <c r="C8226" s="4">
        <v>326.0</v>
      </c>
      <c r="D8226" s="4">
        <v>405.4</v>
      </c>
      <c r="E8226" s="4">
        <v>502.67999999999995</v>
      </c>
      <c r="F8226" s="4">
        <v>618.9159999999999</v>
      </c>
      <c r="G8226" s="4">
        <f t="shared" si="1"/>
        <v>755.6992</v>
      </c>
      <c r="H8226" s="4">
        <v>922.2390399999998</v>
      </c>
    </row>
    <row r="8227">
      <c r="A8227" s="3">
        <v>15332.0</v>
      </c>
      <c r="B8227" s="3">
        <v>176.0</v>
      </c>
      <c r="C8227" s="4">
        <v>224.2</v>
      </c>
      <c r="D8227" s="4">
        <v>284.43999999999994</v>
      </c>
      <c r="E8227" s="4">
        <v>359.12799999999993</v>
      </c>
      <c r="F8227" s="4">
        <v>445.7535999999999</v>
      </c>
      <c r="G8227" s="4">
        <f t="shared" si="1"/>
        <v>547.90432</v>
      </c>
      <c r="H8227" s="4">
        <v>671.2851839999997</v>
      </c>
    </row>
    <row r="8228">
      <c r="A8228" s="3">
        <v>15333.0</v>
      </c>
      <c r="B8228" s="3">
        <v>291.0</v>
      </c>
      <c r="C8228" s="4">
        <v>365.2</v>
      </c>
      <c r="D8228" s="4">
        <v>454.84</v>
      </c>
      <c r="E8228" s="4">
        <v>560.408</v>
      </c>
      <c r="F8228" s="4">
        <v>686.3896</v>
      </c>
      <c r="G8228" s="4">
        <f t="shared" si="1"/>
        <v>836.66752</v>
      </c>
      <c r="H8228" s="4">
        <v>1017.8010239999999</v>
      </c>
    </row>
    <row r="8229">
      <c r="A8229" s="3">
        <v>15334.0</v>
      </c>
      <c r="B8229" s="3">
        <v>450.0</v>
      </c>
      <c r="C8229" s="4">
        <v>554.0</v>
      </c>
      <c r="D8229" s="4">
        <v>680.1999999999999</v>
      </c>
      <c r="E8229" s="4">
        <v>834.0399999999998</v>
      </c>
      <c r="F8229" s="4">
        <v>1016.5479999999998</v>
      </c>
      <c r="G8229" s="4">
        <f t="shared" si="1"/>
        <v>1232.8576</v>
      </c>
      <c r="H8229" s="4">
        <v>1495.6291199999996</v>
      </c>
    </row>
    <row r="8230">
      <c r="A8230" s="3">
        <v>15335.0</v>
      </c>
      <c r="B8230" s="3">
        <v>345.0</v>
      </c>
      <c r="C8230" s="4">
        <v>429.0</v>
      </c>
      <c r="D8230" s="4">
        <v>529.0</v>
      </c>
      <c r="E8230" s="4">
        <v>649.4</v>
      </c>
      <c r="F8230" s="4">
        <v>795.88</v>
      </c>
      <c r="G8230" s="4">
        <f t="shared" si="1"/>
        <v>968.056</v>
      </c>
      <c r="H8230" s="4">
        <v>1177.0672</v>
      </c>
    </row>
    <row r="8231">
      <c r="A8231" s="3">
        <v>15336.0</v>
      </c>
      <c r="B8231" s="3">
        <v>388.0</v>
      </c>
      <c r="C8231" s="4">
        <v>480.59999999999997</v>
      </c>
      <c r="D8231" s="4">
        <v>592.1199999999999</v>
      </c>
      <c r="E8231" s="4">
        <v>726.7439999999999</v>
      </c>
      <c r="F8231" s="4">
        <v>886.8927999999999</v>
      </c>
      <c r="G8231" s="4">
        <f t="shared" si="1"/>
        <v>1077.27136</v>
      </c>
      <c r="H8231" s="4">
        <v>1306.5256319999996</v>
      </c>
    </row>
    <row r="8232">
      <c r="A8232" s="3">
        <v>15337.0</v>
      </c>
      <c r="B8232" s="3">
        <v>258.0</v>
      </c>
      <c r="C8232" s="4">
        <v>324.59999999999997</v>
      </c>
      <c r="D8232" s="4">
        <v>404.9199999999999</v>
      </c>
      <c r="E8232" s="4">
        <v>502.10399999999987</v>
      </c>
      <c r="F8232" s="4">
        <v>619.1247999999998</v>
      </c>
      <c r="G8232" s="4">
        <f t="shared" si="1"/>
        <v>755.94976</v>
      </c>
      <c r="H8232" s="4">
        <v>920.9397119999996</v>
      </c>
    </row>
    <row r="8233">
      <c r="A8233" s="3">
        <v>15338.0</v>
      </c>
      <c r="B8233" s="3">
        <v>414.0</v>
      </c>
      <c r="C8233" s="4">
        <v>512.8</v>
      </c>
      <c r="D8233" s="4">
        <v>631.9599999999999</v>
      </c>
      <c r="E8233" s="4">
        <v>774.5519999999999</v>
      </c>
      <c r="F8233" s="4">
        <v>945.1623999999999</v>
      </c>
      <c r="G8233" s="4">
        <f t="shared" si="1"/>
        <v>1147.19488</v>
      </c>
      <c r="H8233" s="4">
        <v>1392.8338559999997</v>
      </c>
    </row>
    <row r="8234">
      <c r="A8234" s="3">
        <v>15339.0</v>
      </c>
      <c r="B8234" s="3">
        <v>370.0</v>
      </c>
      <c r="C8234" s="4">
        <v>458.0</v>
      </c>
      <c r="D8234" s="4">
        <v>563.8000000000001</v>
      </c>
      <c r="E8234" s="4">
        <v>692.7600000000001</v>
      </c>
      <c r="F8234" s="4">
        <v>846.1120000000001</v>
      </c>
      <c r="G8234" s="4">
        <f t="shared" si="1"/>
        <v>1028.3344</v>
      </c>
      <c r="H8234" s="4">
        <v>1248.60128</v>
      </c>
    </row>
    <row r="8235">
      <c r="A8235" s="3">
        <v>15340.0</v>
      </c>
      <c r="B8235" s="3">
        <v>344.0</v>
      </c>
      <c r="C8235" s="4">
        <v>426.8</v>
      </c>
      <c r="D8235" s="4">
        <v>528.76</v>
      </c>
      <c r="E8235" s="4">
        <v>650.712</v>
      </c>
      <c r="F8235" s="4">
        <v>797.4544</v>
      </c>
      <c r="G8235" s="4">
        <f t="shared" si="1"/>
        <v>969.94528</v>
      </c>
      <c r="H8235" s="4">
        <v>1180.1343359999998</v>
      </c>
    </row>
    <row r="8236">
      <c r="A8236" s="3">
        <v>15341.0</v>
      </c>
      <c r="B8236" s="3">
        <v>267.0</v>
      </c>
      <c r="C8236" s="4">
        <v>333.4</v>
      </c>
      <c r="D8236" s="4">
        <v>414.28</v>
      </c>
      <c r="E8236" s="4">
        <v>513.336</v>
      </c>
      <c r="F8236" s="4">
        <v>632.6032</v>
      </c>
      <c r="G8236" s="4">
        <f t="shared" si="1"/>
        <v>772.12384</v>
      </c>
      <c r="H8236" s="4">
        <v>940.3486079999999</v>
      </c>
    </row>
    <row r="8237">
      <c r="A8237" s="3">
        <v>15342.0</v>
      </c>
      <c r="B8237" s="3">
        <v>237.0</v>
      </c>
      <c r="C8237" s="4">
        <v>299.4</v>
      </c>
      <c r="D8237" s="4">
        <v>374.67999999999995</v>
      </c>
      <c r="E8237" s="4">
        <v>465.8159999999999</v>
      </c>
      <c r="F8237" s="4">
        <v>575.5791999999999</v>
      </c>
      <c r="G8237" s="4">
        <f t="shared" si="1"/>
        <v>703.69504</v>
      </c>
      <c r="H8237" s="4">
        <v>860.6340479999998</v>
      </c>
    </row>
    <row r="8238">
      <c r="A8238" s="3">
        <v>15343.0</v>
      </c>
      <c r="B8238" s="3">
        <v>276.0</v>
      </c>
      <c r="C8238" s="4">
        <v>347.2</v>
      </c>
      <c r="D8238" s="4">
        <v>432.03999999999996</v>
      </c>
      <c r="E8238" s="4">
        <v>533.048</v>
      </c>
      <c r="F8238" s="4">
        <v>654.4576</v>
      </c>
      <c r="G8238" s="4">
        <f t="shared" si="1"/>
        <v>798.34912</v>
      </c>
      <c r="H8238" s="4">
        <v>971.8189439999999</v>
      </c>
    </row>
    <row r="8239">
      <c r="A8239" s="3">
        <v>15344.0</v>
      </c>
      <c r="B8239" s="3">
        <v>435.0</v>
      </c>
      <c r="C8239" s="4">
        <v>538.0</v>
      </c>
      <c r="D8239" s="4">
        <v>659.8000000000001</v>
      </c>
      <c r="E8239" s="4">
        <v>807.9600000000002</v>
      </c>
      <c r="F8239" s="4">
        <v>985.2520000000002</v>
      </c>
      <c r="G8239" s="4">
        <f t="shared" si="1"/>
        <v>1195.3024</v>
      </c>
      <c r="H8239" s="4">
        <v>1449.7628800000005</v>
      </c>
    </row>
    <row r="8240">
      <c r="A8240" s="3">
        <v>15345.0</v>
      </c>
      <c r="B8240" s="3">
        <v>367.0</v>
      </c>
      <c r="C8240" s="4">
        <v>456.4</v>
      </c>
      <c r="D8240" s="4">
        <v>561.88</v>
      </c>
      <c r="E8240" s="4">
        <v>692.0559999999999</v>
      </c>
      <c r="F8240" s="4">
        <v>845.2671999999999</v>
      </c>
      <c r="G8240" s="4">
        <f t="shared" si="1"/>
        <v>1027.32064</v>
      </c>
      <c r="H8240" s="4">
        <v>1248.1847679999998</v>
      </c>
    </row>
    <row r="8241">
      <c r="A8241" s="3">
        <v>15346.0</v>
      </c>
      <c r="B8241" s="3">
        <v>418.0</v>
      </c>
      <c r="C8241" s="4">
        <v>516.5999999999999</v>
      </c>
      <c r="D8241" s="4">
        <v>634.1199999999999</v>
      </c>
      <c r="E8241" s="4">
        <v>778.7439999999998</v>
      </c>
      <c r="F8241" s="4">
        <v>949.2927999999997</v>
      </c>
      <c r="G8241" s="4">
        <f t="shared" si="1"/>
        <v>1152.15136</v>
      </c>
      <c r="H8241" s="4">
        <v>1397.1816319999994</v>
      </c>
    </row>
    <row r="8242">
      <c r="A8242" s="3">
        <v>15347.0</v>
      </c>
      <c r="B8242" s="3">
        <v>214.0</v>
      </c>
      <c r="C8242" s="4">
        <v>272.8</v>
      </c>
      <c r="D8242" s="4">
        <v>341.56</v>
      </c>
      <c r="E8242" s="4">
        <v>426.072</v>
      </c>
      <c r="F8242" s="4">
        <v>525.1863999999999</v>
      </c>
      <c r="G8242" s="4">
        <f t="shared" si="1"/>
        <v>643.22368</v>
      </c>
      <c r="H8242" s="4">
        <v>785.6684159999999</v>
      </c>
    </row>
    <row r="8243">
      <c r="A8243" s="3">
        <v>15348.0</v>
      </c>
      <c r="B8243" s="3">
        <v>147.0</v>
      </c>
      <c r="C8243" s="4">
        <v>189.4</v>
      </c>
      <c r="D8243" s="4">
        <v>242.68</v>
      </c>
      <c r="E8243" s="4">
        <v>307.416</v>
      </c>
      <c r="F8243" s="4">
        <v>383.6992</v>
      </c>
      <c r="G8243" s="4">
        <f t="shared" si="1"/>
        <v>473.43904</v>
      </c>
      <c r="H8243" s="4">
        <v>582.726848</v>
      </c>
    </row>
    <row r="8244">
      <c r="A8244" s="3">
        <v>15349.0</v>
      </c>
      <c r="B8244" s="3">
        <v>432.0</v>
      </c>
      <c r="C8244" s="4">
        <v>531.4</v>
      </c>
      <c r="D8244" s="4">
        <v>653.0799999999999</v>
      </c>
      <c r="E8244" s="4">
        <v>798.2959999999999</v>
      </c>
      <c r="F8244" s="4">
        <v>973.6551999999999</v>
      </c>
      <c r="G8244" s="4">
        <f t="shared" si="1"/>
        <v>1181.38624</v>
      </c>
      <c r="H8244" s="4">
        <v>1433.8634879999997</v>
      </c>
    </row>
    <row r="8245">
      <c r="A8245" s="3">
        <v>15350.0</v>
      </c>
      <c r="B8245" s="3">
        <v>168.0</v>
      </c>
      <c r="C8245" s="4">
        <v>215.6</v>
      </c>
      <c r="D8245" s="4">
        <v>274.11999999999995</v>
      </c>
      <c r="E8245" s="4">
        <v>343.5439999999999</v>
      </c>
      <c r="F8245" s="4">
        <v>426.1527999999999</v>
      </c>
      <c r="G8245" s="4">
        <f t="shared" si="1"/>
        <v>524.38336</v>
      </c>
      <c r="H8245" s="4">
        <v>645.4600319999998</v>
      </c>
    </row>
    <row r="8246">
      <c r="A8246" s="3">
        <v>15351.0</v>
      </c>
      <c r="B8246" s="3">
        <v>136.0</v>
      </c>
      <c r="C8246" s="4">
        <v>176.2</v>
      </c>
      <c r="D8246" s="4">
        <v>226.83999999999997</v>
      </c>
      <c r="E8246" s="4">
        <v>288.40799999999996</v>
      </c>
      <c r="F8246" s="4">
        <v>359.98959999999994</v>
      </c>
      <c r="G8246" s="4">
        <f t="shared" si="1"/>
        <v>444.98752</v>
      </c>
      <c r="H8246" s="4">
        <v>547.7850239999998</v>
      </c>
    </row>
    <row r="8247">
      <c r="A8247" s="3">
        <v>15352.0</v>
      </c>
      <c r="B8247" s="3">
        <v>167.0</v>
      </c>
      <c r="C8247" s="4">
        <v>215.4</v>
      </c>
      <c r="D8247" s="4">
        <v>273.88</v>
      </c>
      <c r="E8247" s="4">
        <v>346.456</v>
      </c>
      <c r="F8247" s="4">
        <v>432.34720000000004</v>
      </c>
      <c r="G8247" s="4">
        <f t="shared" si="1"/>
        <v>531.81664</v>
      </c>
      <c r="H8247" s="4">
        <v>654.3799680000001</v>
      </c>
    </row>
    <row r="8248">
      <c r="A8248" s="3">
        <v>15353.0</v>
      </c>
      <c r="B8248" s="3">
        <v>434.0</v>
      </c>
      <c r="C8248" s="4">
        <v>534.8</v>
      </c>
      <c r="D8248" s="4">
        <v>657.1599999999999</v>
      </c>
      <c r="E8248" s="4">
        <v>803.1919999999998</v>
      </c>
      <c r="F8248" s="4">
        <v>977.7303999999997</v>
      </c>
      <c r="G8248" s="4">
        <f t="shared" si="1"/>
        <v>1186.27648</v>
      </c>
      <c r="H8248" s="4">
        <v>1437.3317759999993</v>
      </c>
    </row>
    <row r="8249">
      <c r="A8249" s="3">
        <v>15354.0</v>
      </c>
      <c r="B8249" s="3">
        <v>261.0</v>
      </c>
      <c r="C8249" s="4">
        <v>328.2</v>
      </c>
      <c r="D8249" s="4">
        <v>409.23999999999995</v>
      </c>
      <c r="E8249" s="4">
        <v>505.68799999999993</v>
      </c>
      <c r="F8249" s="4">
        <v>621.6255999999998</v>
      </c>
      <c r="G8249" s="4">
        <f t="shared" si="1"/>
        <v>758.95072</v>
      </c>
      <c r="H8249" s="4">
        <v>926.1408639999997</v>
      </c>
    </row>
    <row r="8250">
      <c r="A8250" s="3">
        <v>15355.0</v>
      </c>
      <c r="B8250" s="3">
        <v>159.0</v>
      </c>
      <c r="C8250" s="4">
        <v>204.79999999999998</v>
      </c>
      <c r="D8250" s="4">
        <v>259.96</v>
      </c>
      <c r="E8250" s="4">
        <v>329.75199999999995</v>
      </c>
      <c r="F8250" s="4">
        <v>409.60239999999993</v>
      </c>
      <c r="G8250" s="4">
        <f t="shared" si="1"/>
        <v>504.52288</v>
      </c>
      <c r="H8250" s="4">
        <v>619.2274559999997</v>
      </c>
    </row>
    <row r="8251">
      <c r="A8251" s="3">
        <v>15356.0</v>
      </c>
      <c r="B8251" s="3">
        <v>350.0</v>
      </c>
      <c r="C8251" s="4">
        <v>433.0</v>
      </c>
      <c r="D8251" s="4">
        <v>533.8000000000001</v>
      </c>
      <c r="E8251" s="4">
        <v>656.7600000000001</v>
      </c>
      <c r="F8251" s="4">
        <v>802.912</v>
      </c>
      <c r="G8251" s="4">
        <f t="shared" si="1"/>
        <v>976.4944</v>
      </c>
      <c r="H8251" s="4">
        <v>1187.9932800000001</v>
      </c>
    </row>
    <row r="8252">
      <c r="A8252" s="3">
        <v>15357.0</v>
      </c>
      <c r="B8252" s="3">
        <v>448.0</v>
      </c>
      <c r="C8252" s="4">
        <v>550.6</v>
      </c>
      <c r="D8252" s="4">
        <v>674.9200000000001</v>
      </c>
      <c r="E8252" s="4">
        <v>824.5040000000001</v>
      </c>
      <c r="F8252" s="4">
        <v>1006.0048000000002</v>
      </c>
      <c r="G8252" s="4">
        <f t="shared" si="1"/>
        <v>1220.20576</v>
      </c>
      <c r="H8252" s="4">
        <v>1479.6469120000002</v>
      </c>
    </row>
    <row r="8253">
      <c r="A8253" s="3">
        <v>15358.0</v>
      </c>
      <c r="B8253" s="3">
        <v>318.0</v>
      </c>
      <c r="C8253" s="4">
        <v>394.59999999999997</v>
      </c>
      <c r="D8253" s="4">
        <v>487.7199999999999</v>
      </c>
      <c r="E8253" s="4">
        <v>599.8639999999999</v>
      </c>
      <c r="F8253" s="4">
        <v>736.4368</v>
      </c>
      <c r="G8253" s="4">
        <f t="shared" si="1"/>
        <v>896.72416</v>
      </c>
      <c r="H8253" s="4">
        <v>1089.8689919999997</v>
      </c>
    </row>
    <row r="8254">
      <c r="A8254" s="3">
        <v>15359.0</v>
      </c>
      <c r="B8254" s="3">
        <v>295.0</v>
      </c>
      <c r="C8254" s="4">
        <v>369.0</v>
      </c>
      <c r="D8254" s="4">
        <v>458.2</v>
      </c>
      <c r="E8254" s="4">
        <v>567.6399999999999</v>
      </c>
      <c r="F8254" s="4">
        <v>695.9679999999997</v>
      </c>
      <c r="G8254" s="4">
        <f t="shared" si="1"/>
        <v>848.1616</v>
      </c>
      <c r="H8254" s="4">
        <v>1032.3939199999995</v>
      </c>
    </row>
    <row r="8255">
      <c r="A8255" s="3">
        <v>15360.0</v>
      </c>
      <c r="B8255" s="3">
        <v>303.0</v>
      </c>
      <c r="C8255" s="4">
        <v>378.59999999999997</v>
      </c>
      <c r="D8255" s="4">
        <v>470.91999999999996</v>
      </c>
      <c r="E8255" s="4">
        <v>582.9039999999999</v>
      </c>
      <c r="F8255" s="4">
        <v>713.3847999999998</v>
      </c>
      <c r="G8255" s="4">
        <f t="shared" si="1"/>
        <v>869.06176</v>
      </c>
      <c r="H8255" s="4">
        <v>1058.2741119999996</v>
      </c>
    </row>
    <row r="8256">
      <c r="A8256" s="3">
        <v>15361.0</v>
      </c>
      <c r="B8256" s="3">
        <v>211.0</v>
      </c>
      <c r="C8256" s="4">
        <v>268.2</v>
      </c>
      <c r="D8256" s="4">
        <v>336.03999999999996</v>
      </c>
      <c r="E8256" s="4">
        <v>417.84799999999996</v>
      </c>
      <c r="F8256" s="4">
        <v>517.1176</v>
      </c>
      <c r="G8256" s="4">
        <f t="shared" si="1"/>
        <v>633.54112</v>
      </c>
      <c r="H8256" s="4">
        <v>775.6493439999999</v>
      </c>
    </row>
    <row r="8257">
      <c r="A8257" s="3">
        <v>15362.0</v>
      </c>
      <c r="B8257" s="3">
        <v>246.0</v>
      </c>
      <c r="C8257" s="4">
        <v>309.2</v>
      </c>
      <c r="D8257" s="4">
        <v>387.64</v>
      </c>
      <c r="E8257" s="4">
        <v>482.96799999999996</v>
      </c>
      <c r="F8257" s="4">
        <v>595.2615999999999</v>
      </c>
      <c r="G8257" s="4">
        <f t="shared" si="1"/>
        <v>727.31392</v>
      </c>
      <c r="H8257" s="4">
        <v>886.5767039999998</v>
      </c>
    </row>
    <row r="8258">
      <c r="A8258" s="3">
        <v>15363.0</v>
      </c>
      <c r="B8258" s="3">
        <v>158.0</v>
      </c>
      <c r="C8258" s="4">
        <v>205.6</v>
      </c>
      <c r="D8258" s="4">
        <v>262.11999999999995</v>
      </c>
      <c r="E8258" s="4">
        <v>332.34399999999994</v>
      </c>
      <c r="F8258" s="4">
        <v>412.7127999999999</v>
      </c>
      <c r="G8258" s="4">
        <f t="shared" si="1"/>
        <v>508.25536</v>
      </c>
      <c r="H8258" s="4">
        <v>624.5064319999999</v>
      </c>
    </row>
    <row r="8259">
      <c r="A8259" s="3">
        <v>15364.0</v>
      </c>
      <c r="B8259" s="3">
        <v>360.0</v>
      </c>
      <c r="C8259" s="4">
        <v>445.0</v>
      </c>
      <c r="D8259" s="4">
        <v>550.6</v>
      </c>
      <c r="E8259" s="4">
        <v>678.52</v>
      </c>
      <c r="F8259" s="4">
        <v>828.1239999999999</v>
      </c>
      <c r="G8259" s="4">
        <f t="shared" si="1"/>
        <v>1006.7488</v>
      </c>
      <c r="H8259" s="4">
        <v>1222.6985599999996</v>
      </c>
    </row>
    <row r="8260">
      <c r="A8260" s="3">
        <v>15365.0</v>
      </c>
      <c r="B8260" s="3">
        <v>404.0</v>
      </c>
      <c r="C8260" s="4">
        <v>497.79999999999995</v>
      </c>
      <c r="D8260" s="4">
        <v>611.56</v>
      </c>
      <c r="E8260" s="4">
        <v>751.6719999999999</v>
      </c>
      <c r="F8260" s="4">
        <v>918.6063999999999</v>
      </c>
      <c r="G8260" s="4">
        <f t="shared" si="1"/>
        <v>1115.32768</v>
      </c>
      <c r="H8260" s="4">
        <v>1352.1932159999997</v>
      </c>
    </row>
    <row r="8261">
      <c r="A8261" s="3">
        <v>15366.0</v>
      </c>
      <c r="B8261" s="3">
        <v>178.0</v>
      </c>
      <c r="C8261" s="4">
        <v>227.6</v>
      </c>
      <c r="D8261" s="4">
        <v>287.32</v>
      </c>
      <c r="E8261" s="4">
        <v>360.984</v>
      </c>
      <c r="F8261" s="4">
        <v>447.08079999999995</v>
      </c>
      <c r="G8261" s="4">
        <f t="shared" si="1"/>
        <v>549.49696</v>
      </c>
      <c r="H8261" s="4">
        <v>673.9963519999999</v>
      </c>
    </row>
    <row r="8262">
      <c r="A8262" s="3">
        <v>15367.0</v>
      </c>
      <c r="B8262" s="3">
        <v>326.0</v>
      </c>
      <c r="C8262" s="4">
        <v>405.2</v>
      </c>
      <c r="D8262" s="4">
        <v>500.43999999999994</v>
      </c>
      <c r="E8262" s="4">
        <v>615.1279999999999</v>
      </c>
      <c r="F8262" s="4">
        <v>752.9535999999998</v>
      </c>
      <c r="G8262" s="4">
        <f t="shared" si="1"/>
        <v>916.54432</v>
      </c>
      <c r="H8262" s="4">
        <v>1115.2531839999997</v>
      </c>
    </row>
    <row r="8263">
      <c r="A8263" s="3">
        <v>15368.0</v>
      </c>
      <c r="B8263" s="3">
        <v>450.0</v>
      </c>
      <c r="C8263" s="4">
        <v>554.0</v>
      </c>
      <c r="D8263" s="4">
        <v>679.0</v>
      </c>
      <c r="E8263" s="4">
        <v>831.0</v>
      </c>
      <c r="F8263" s="4">
        <v>1013.8</v>
      </c>
      <c r="G8263" s="4">
        <f t="shared" si="1"/>
        <v>1229.56</v>
      </c>
      <c r="H8263" s="4">
        <v>1490.072</v>
      </c>
    </row>
    <row r="8264">
      <c r="A8264" s="3">
        <v>15369.0</v>
      </c>
      <c r="B8264" s="3">
        <v>294.0</v>
      </c>
      <c r="C8264" s="4">
        <v>367.8</v>
      </c>
      <c r="D8264" s="4">
        <v>455.56</v>
      </c>
      <c r="E8264" s="4">
        <v>564.472</v>
      </c>
      <c r="F8264" s="4">
        <v>693.0664</v>
      </c>
      <c r="G8264" s="4">
        <f t="shared" si="1"/>
        <v>844.67968</v>
      </c>
      <c r="H8264" s="4">
        <v>1029.815616</v>
      </c>
    </row>
    <row r="8265">
      <c r="A8265" s="3">
        <v>15370.0</v>
      </c>
      <c r="B8265" s="3">
        <v>187.0</v>
      </c>
      <c r="C8265" s="4">
        <v>240.4</v>
      </c>
      <c r="D8265" s="4">
        <v>303.88</v>
      </c>
      <c r="E8265" s="4">
        <v>379.25600000000003</v>
      </c>
      <c r="F8265" s="4">
        <v>470.8072</v>
      </c>
      <c r="G8265" s="4">
        <f t="shared" si="1"/>
        <v>577.96864</v>
      </c>
      <c r="H8265" s="4">
        <v>708.162368</v>
      </c>
    </row>
    <row r="8266">
      <c r="A8266" s="3">
        <v>15371.0</v>
      </c>
      <c r="B8266" s="3">
        <v>317.0</v>
      </c>
      <c r="C8266" s="4">
        <v>396.4</v>
      </c>
      <c r="D8266" s="4">
        <v>492.28</v>
      </c>
      <c r="E8266" s="4">
        <v>606.936</v>
      </c>
      <c r="F8266" s="4">
        <v>744.9232000000001</v>
      </c>
      <c r="G8266" s="4">
        <f t="shared" si="1"/>
        <v>906.90784</v>
      </c>
      <c r="H8266" s="4">
        <v>1103.6894080000002</v>
      </c>
    </row>
    <row r="8267">
      <c r="A8267" s="3">
        <v>15372.0</v>
      </c>
      <c r="B8267" s="3">
        <v>383.0</v>
      </c>
      <c r="C8267" s="4">
        <v>472.59999999999997</v>
      </c>
      <c r="D8267" s="4">
        <v>583.7199999999999</v>
      </c>
      <c r="E8267" s="4">
        <v>715.0639999999999</v>
      </c>
      <c r="F8267" s="4">
        <v>874.6767999999998</v>
      </c>
      <c r="G8267" s="4">
        <f t="shared" si="1"/>
        <v>1062.61216</v>
      </c>
      <c r="H8267" s="4">
        <v>1289.7345919999996</v>
      </c>
    </row>
    <row r="8268">
      <c r="A8268" s="3">
        <v>15373.0</v>
      </c>
      <c r="B8268" s="3">
        <v>174.0</v>
      </c>
      <c r="C8268" s="4">
        <v>222.79999999999998</v>
      </c>
      <c r="D8268" s="4">
        <v>281.55999999999995</v>
      </c>
      <c r="E8268" s="4">
        <v>352.4719999999999</v>
      </c>
      <c r="F8268" s="4">
        <v>437.7663999999999</v>
      </c>
      <c r="G8268" s="4">
        <f t="shared" si="1"/>
        <v>538.31968</v>
      </c>
      <c r="H8268" s="4">
        <v>659.7836159999997</v>
      </c>
    </row>
    <row r="8269">
      <c r="A8269" s="3">
        <v>15374.0</v>
      </c>
      <c r="B8269" s="3">
        <v>128.0</v>
      </c>
      <c r="C8269" s="4">
        <v>167.6</v>
      </c>
      <c r="D8269" s="4">
        <v>215.31999999999996</v>
      </c>
      <c r="E8269" s="4">
        <v>274.58399999999995</v>
      </c>
      <c r="F8269" s="4">
        <v>344.3007999999999</v>
      </c>
      <c r="G8269" s="4">
        <f t="shared" si="1"/>
        <v>426.16096</v>
      </c>
      <c r="H8269" s="4">
        <v>527.5931519999999</v>
      </c>
    </row>
    <row r="8270">
      <c r="A8270" s="3">
        <v>15375.0</v>
      </c>
      <c r="B8270" s="3">
        <v>336.0</v>
      </c>
      <c r="C8270" s="4">
        <v>419.2</v>
      </c>
      <c r="D8270" s="4">
        <v>519.64</v>
      </c>
      <c r="E8270" s="4">
        <v>638.168</v>
      </c>
      <c r="F8270" s="4">
        <v>780.6016</v>
      </c>
      <c r="G8270" s="4">
        <f t="shared" si="1"/>
        <v>949.72192</v>
      </c>
      <c r="H8270" s="4">
        <v>1154.2663039999998</v>
      </c>
    </row>
    <row r="8271">
      <c r="A8271" s="3">
        <v>15376.0</v>
      </c>
      <c r="B8271" s="3">
        <v>249.0</v>
      </c>
      <c r="C8271" s="4">
        <v>311.8</v>
      </c>
      <c r="D8271" s="4">
        <v>389.56</v>
      </c>
      <c r="E8271" s="4">
        <v>482.072</v>
      </c>
      <c r="F8271" s="4">
        <v>593.2864</v>
      </c>
      <c r="G8271" s="4">
        <f t="shared" si="1"/>
        <v>724.94368</v>
      </c>
      <c r="H8271" s="4">
        <v>885.332416</v>
      </c>
    </row>
    <row r="8272">
      <c r="A8272" s="3">
        <v>15377.0</v>
      </c>
      <c r="B8272" s="3">
        <v>175.0</v>
      </c>
      <c r="C8272" s="4">
        <v>226.0</v>
      </c>
      <c r="D8272" s="4">
        <v>285.4</v>
      </c>
      <c r="E8272" s="4">
        <v>357.08</v>
      </c>
      <c r="F8272" s="4">
        <v>444.19599999999997</v>
      </c>
      <c r="G8272" s="4">
        <f t="shared" si="1"/>
        <v>546.0352</v>
      </c>
      <c r="H8272" s="4">
        <v>671.44224</v>
      </c>
    </row>
    <row r="8273">
      <c r="A8273" s="3">
        <v>15378.0</v>
      </c>
      <c r="B8273" s="3">
        <v>397.0</v>
      </c>
      <c r="C8273" s="4">
        <v>492.4</v>
      </c>
      <c r="D8273" s="4">
        <v>606.28</v>
      </c>
      <c r="E8273" s="4">
        <v>742.136</v>
      </c>
      <c r="F8273" s="4">
        <v>906.2632</v>
      </c>
      <c r="G8273" s="4">
        <f t="shared" si="1"/>
        <v>1100.51584</v>
      </c>
      <c r="H8273" s="4">
        <v>1334.4190079999998</v>
      </c>
    </row>
    <row r="8274">
      <c r="A8274" s="3">
        <v>15379.0</v>
      </c>
      <c r="B8274" s="3">
        <v>114.0</v>
      </c>
      <c r="C8274" s="4">
        <v>149.79999999999998</v>
      </c>
      <c r="D8274" s="4">
        <v>195.15999999999997</v>
      </c>
      <c r="E8274" s="4">
        <v>250.39199999999994</v>
      </c>
      <c r="F8274" s="4">
        <v>316.1703999999999</v>
      </c>
      <c r="G8274" s="4">
        <f t="shared" si="1"/>
        <v>392.40448</v>
      </c>
      <c r="H8274" s="4">
        <v>485.48537599999986</v>
      </c>
    </row>
    <row r="8275">
      <c r="A8275" s="3">
        <v>15380.0</v>
      </c>
      <c r="B8275" s="3">
        <v>412.0</v>
      </c>
      <c r="C8275" s="4">
        <v>508.4</v>
      </c>
      <c r="D8275" s="4">
        <v>624.28</v>
      </c>
      <c r="E8275" s="4">
        <v>763.736</v>
      </c>
      <c r="F8275" s="4">
        <v>931.2832</v>
      </c>
      <c r="G8275" s="4">
        <f t="shared" si="1"/>
        <v>1130.53984</v>
      </c>
      <c r="H8275" s="4">
        <v>1372.047808</v>
      </c>
    </row>
    <row r="8276">
      <c r="A8276" s="3">
        <v>15381.0</v>
      </c>
      <c r="B8276" s="3">
        <v>345.0</v>
      </c>
      <c r="C8276" s="4">
        <v>427.0</v>
      </c>
      <c r="D8276" s="4">
        <v>526.6</v>
      </c>
      <c r="E8276" s="4">
        <v>646.52</v>
      </c>
      <c r="F8276" s="4">
        <v>789.7239999999999</v>
      </c>
      <c r="G8276" s="4">
        <f t="shared" si="1"/>
        <v>960.6688</v>
      </c>
      <c r="H8276" s="4">
        <v>1169.00256</v>
      </c>
    </row>
    <row r="8277">
      <c r="A8277" s="3">
        <v>15382.0</v>
      </c>
      <c r="B8277" s="3">
        <v>373.0</v>
      </c>
      <c r="C8277" s="4">
        <v>462.59999999999997</v>
      </c>
      <c r="D8277" s="4">
        <v>571.7199999999999</v>
      </c>
      <c r="E8277" s="4">
        <v>702.2639999999999</v>
      </c>
      <c r="F8277" s="4">
        <v>856.6167999999998</v>
      </c>
      <c r="G8277" s="4">
        <f t="shared" si="1"/>
        <v>1040.94016</v>
      </c>
      <c r="H8277" s="4">
        <v>1263.7281919999994</v>
      </c>
    </row>
    <row r="8278">
      <c r="A8278" s="3">
        <v>15383.0</v>
      </c>
      <c r="B8278" s="3">
        <v>338.0</v>
      </c>
      <c r="C8278" s="4">
        <v>420.59999999999997</v>
      </c>
      <c r="D8278" s="4">
        <v>521.3199999999999</v>
      </c>
      <c r="E8278" s="4">
        <v>640.184</v>
      </c>
      <c r="F8278" s="4">
        <v>783.0207999999999</v>
      </c>
      <c r="G8278" s="4">
        <f t="shared" si="1"/>
        <v>952.62496</v>
      </c>
      <c r="H8278" s="4">
        <v>1157.7499519999997</v>
      </c>
    </row>
    <row r="8279">
      <c r="A8279" s="3">
        <v>15384.0</v>
      </c>
      <c r="B8279" s="3">
        <v>249.0</v>
      </c>
      <c r="C8279" s="4">
        <v>314.8</v>
      </c>
      <c r="D8279" s="4">
        <v>394.36</v>
      </c>
      <c r="E8279" s="4">
        <v>487.832</v>
      </c>
      <c r="F8279" s="4">
        <v>601.9984</v>
      </c>
      <c r="G8279" s="4">
        <f t="shared" si="1"/>
        <v>735.39808</v>
      </c>
      <c r="H8279" s="4">
        <v>897.077696</v>
      </c>
    </row>
    <row r="8280">
      <c r="A8280" s="3">
        <v>15385.0</v>
      </c>
      <c r="B8280" s="3">
        <v>111.0</v>
      </c>
      <c r="C8280" s="4">
        <v>148.2</v>
      </c>
      <c r="D8280" s="4">
        <v>192.03999999999996</v>
      </c>
      <c r="E8280" s="4">
        <v>248.24799999999996</v>
      </c>
      <c r="F8280" s="4">
        <v>313.59759999999994</v>
      </c>
      <c r="G8280" s="4">
        <f t="shared" si="1"/>
        <v>389.31712</v>
      </c>
      <c r="H8280" s="4">
        <v>482.58054399999986</v>
      </c>
    </row>
    <row r="8281">
      <c r="A8281" s="3">
        <v>15386.0</v>
      </c>
      <c r="B8281" s="3">
        <v>138.0</v>
      </c>
      <c r="C8281" s="4">
        <v>181.6</v>
      </c>
      <c r="D8281" s="4">
        <v>234.51999999999998</v>
      </c>
      <c r="E8281" s="4">
        <v>299.224</v>
      </c>
      <c r="F8281" s="4">
        <v>375.6688</v>
      </c>
      <c r="G8281" s="4">
        <f t="shared" si="1"/>
        <v>463.80256</v>
      </c>
      <c r="H8281" s="4">
        <v>570.3630719999999</v>
      </c>
    </row>
    <row r="8282">
      <c r="A8282" s="3">
        <v>15387.0</v>
      </c>
      <c r="B8282" s="3">
        <v>359.0</v>
      </c>
      <c r="C8282" s="4">
        <v>444.8</v>
      </c>
      <c r="D8282" s="4">
        <v>550.36</v>
      </c>
      <c r="E8282" s="4">
        <v>675.032</v>
      </c>
      <c r="F8282" s="4">
        <v>824.8384</v>
      </c>
      <c r="G8282" s="4">
        <f t="shared" si="1"/>
        <v>1002.80608</v>
      </c>
      <c r="H8282" s="4">
        <v>1217.1672959999999</v>
      </c>
    </row>
    <row r="8283">
      <c r="A8283" s="3">
        <v>15388.0</v>
      </c>
      <c r="B8283" s="3">
        <v>329.0</v>
      </c>
      <c r="C8283" s="4">
        <v>409.8</v>
      </c>
      <c r="D8283" s="4">
        <v>507.15999999999997</v>
      </c>
      <c r="E8283" s="4">
        <v>626.3919999999999</v>
      </c>
      <c r="F8283" s="4">
        <v>765.5703999999998</v>
      </c>
      <c r="G8283" s="4">
        <f t="shared" si="1"/>
        <v>931.68448</v>
      </c>
      <c r="H8283" s="4">
        <v>1131.8213759999996</v>
      </c>
    </row>
    <row r="8284">
      <c r="A8284" s="3">
        <v>15389.0</v>
      </c>
      <c r="B8284" s="3">
        <v>427.0</v>
      </c>
      <c r="C8284" s="4">
        <v>526.4</v>
      </c>
      <c r="D8284" s="4">
        <v>647.0799999999999</v>
      </c>
      <c r="E8284" s="4">
        <v>794.2959999999998</v>
      </c>
      <c r="F8284" s="4">
        <v>967.0551999999997</v>
      </c>
      <c r="G8284" s="4">
        <f t="shared" si="1"/>
        <v>1173.46624</v>
      </c>
      <c r="H8284" s="4">
        <v>1421.9594879999993</v>
      </c>
    </row>
    <row r="8285">
      <c r="A8285" s="3">
        <v>15390.0</v>
      </c>
      <c r="B8285" s="3">
        <v>138.0</v>
      </c>
      <c r="C8285" s="4">
        <v>180.6</v>
      </c>
      <c r="D8285" s="4">
        <v>230.92</v>
      </c>
      <c r="E8285" s="4">
        <v>294.904</v>
      </c>
      <c r="F8285" s="4">
        <v>369.5848</v>
      </c>
      <c r="G8285" s="4">
        <f t="shared" si="1"/>
        <v>456.50176</v>
      </c>
      <c r="H8285" s="4">
        <v>562.4021119999999</v>
      </c>
    </row>
    <row r="8286">
      <c r="A8286" s="3">
        <v>15391.0</v>
      </c>
      <c r="B8286" s="3">
        <v>146.0</v>
      </c>
      <c r="C8286" s="4">
        <v>190.2</v>
      </c>
      <c r="D8286" s="4">
        <v>243.64</v>
      </c>
      <c r="E8286" s="4">
        <v>306.968</v>
      </c>
      <c r="F8286" s="4">
        <v>384.0616</v>
      </c>
      <c r="G8286" s="4">
        <f t="shared" si="1"/>
        <v>473.87392</v>
      </c>
      <c r="H8286" s="4">
        <v>584.848704</v>
      </c>
    </row>
    <row r="8287">
      <c r="A8287" s="3">
        <v>15392.0</v>
      </c>
      <c r="B8287" s="3">
        <v>210.0</v>
      </c>
      <c r="C8287" s="4">
        <v>268.0</v>
      </c>
      <c r="D8287" s="4">
        <v>338.2</v>
      </c>
      <c r="E8287" s="4">
        <v>423.64</v>
      </c>
      <c r="F8287" s="4">
        <v>524.068</v>
      </c>
      <c r="G8287" s="4">
        <f t="shared" si="1"/>
        <v>641.8816</v>
      </c>
      <c r="H8287" s="4">
        <v>785.6579199999999</v>
      </c>
    </row>
    <row r="8288">
      <c r="A8288" s="3">
        <v>15393.0</v>
      </c>
      <c r="B8288" s="3">
        <v>246.0</v>
      </c>
      <c r="C8288" s="4">
        <v>309.2</v>
      </c>
      <c r="D8288" s="4">
        <v>386.43999999999994</v>
      </c>
      <c r="E8288" s="4">
        <v>478.3279999999999</v>
      </c>
      <c r="F8288" s="4">
        <v>589.6936</v>
      </c>
      <c r="G8288" s="4">
        <f t="shared" si="1"/>
        <v>720.63232</v>
      </c>
      <c r="H8288" s="4">
        <v>880.9587839999999</v>
      </c>
    </row>
    <row r="8289">
      <c r="A8289" s="3">
        <v>15394.0</v>
      </c>
      <c r="B8289" s="3">
        <v>378.0</v>
      </c>
      <c r="C8289" s="4">
        <v>467.59999999999997</v>
      </c>
      <c r="D8289" s="4">
        <v>576.5199999999999</v>
      </c>
      <c r="E8289" s="4">
        <v>709.6239999999998</v>
      </c>
      <c r="F8289" s="4">
        <v>866.3487999999996</v>
      </c>
      <c r="G8289" s="4">
        <f t="shared" si="1"/>
        <v>1052.61856</v>
      </c>
      <c r="H8289" s="4">
        <v>1276.9422719999993</v>
      </c>
    </row>
    <row r="8290">
      <c r="A8290" s="3">
        <v>15395.0</v>
      </c>
      <c r="B8290" s="3">
        <v>191.0</v>
      </c>
      <c r="C8290" s="4">
        <v>244.2</v>
      </c>
      <c r="D8290" s="4">
        <v>309.64</v>
      </c>
      <c r="E8290" s="4">
        <v>389.368</v>
      </c>
      <c r="F8290" s="4">
        <v>482.04159999999996</v>
      </c>
      <c r="G8290" s="4">
        <f t="shared" si="1"/>
        <v>591.44992</v>
      </c>
      <c r="H8290" s="4">
        <v>725.1399039999999</v>
      </c>
    </row>
    <row r="8291">
      <c r="A8291" s="3">
        <v>15396.0</v>
      </c>
      <c r="B8291" s="3">
        <v>201.0</v>
      </c>
      <c r="C8291" s="4">
        <v>256.2</v>
      </c>
      <c r="D8291" s="4">
        <v>322.84</v>
      </c>
      <c r="E8291" s="4">
        <v>402.008</v>
      </c>
      <c r="F8291" s="4">
        <v>498.10959999999994</v>
      </c>
      <c r="G8291" s="4">
        <f t="shared" si="1"/>
        <v>610.73152</v>
      </c>
      <c r="H8291" s="4">
        <v>747.4778239999999</v>
      </c>
    </row>
    <row r="8292">
      <c r="A8292" s="3">
        <v>15397.0</v>
      </c>
      <c r="B8292" s="3">
        <v>390.0</v>
      </c>
      <c r="C8292" s="4">
        <v>481.0</v>
      </c>
      <c r="D8292" s="4">
        <v>593.8</v>
      </c>
      <c r="E8292" s="4">
        <v>728.76</v>
      </c>
      <c r="F8292" s="4">
        <v>889.3119999999999</v>
      </c>
      <c r="G8292" s="4">
        <f t="shared" si="1"/>
        <v>1080.1744</v>
      </c>
      <c r="H8292" s="4">
        <v>1312.4092799999999</v>
      </c>
    </row>
    <row r="8293">
      <c r="A8293" s="3">
        <v>15398.0</v>
      </c>
      <c r="B8293" s="3">
        <v>382.0</v>
      </c>
      <c r="C8293" s="4">
        <v>472.4</v>
      </c>
      <c r="D8293" s="4">
        <v>582.28</v>
      </c>
      <c r="E8293" s="4">
        <v>713.336</v>
      </c>
      <c r="F8293" s="4">
        <v>869.9032</v>
      </c>
      <c r="G8293" s="4">
        <f t="shared" si="1"/>
        <v>1056.88384</v>
      </c>
      <c r="H8293" s="4">
        <v>1284.4606079999999</v>
      </c>
    </row>
    <row r="8294">
      <c r="A8294" s="3">
        <v>15399.0</v>
      </c>
      <c r="B8294" s="3">
        <v>363.0</v>
      </c>
      <c r="C8294" s="4">
        <v>448.59999999999997</v>
      </c>
      <c r="D8294" s="4">
        <v>553.7199999999999</v>
      </c>
      <c r="E8294" s="4">
        <v>679.0639999999999</v>
      </c>
      <c r="F8294" s="4">
        <v>828.7767999999998</v>
      </c>
      <c r="G8294" s="4">
        <f t="shared" si="1"/>
        <v>1007.53216</v>
      </c>
      <c r="H8294" s="4">
        <v>1225.2385919999995</v>
      </c>
    </row>
    <row r="8295">
      <c r="A8295" s="3">
        <v>15400.0</v>
      </c>
      <c r="B8295" s="3">
        <v>228.0</v>
      </c>
      <c r="C8295" s="4">
        <v>288.59999999999997</v>
      </c>
      <c r="D8295" s="4">
        <v>362.91999999999996</v>
      </c>
      <c r="E8295" s="4">
        <v>451.70399999999995</v>
      </c>
      <c r="F8295" s="4">
        <v>558.6447999999999</v>
      </c>
      <c r="G8295" s="4">
        <f t="shared" si="1"/>
        <v>683.37376</v>
      </c>
      <c r="H8295" s="4">
        <v>834.6485119999998</v>
      </c>
    </row>
    <row r="8296">
      <c r="A8296" s="3">
        <v>15401.0</v>
      </c>
      <c r="B8296" s="3">
        <v>290.0</v>
      </c>
      <c r="C8296" s="4">
        <v>361.0</v>
      </c>
      <c r="D8296" s="4">
        <v>448.59999999999997</v>
      </c>
      <c r="E8296" s="4">
        <v>552.92</v>
      </c>
      <c r="F8296" s="4">
        <v>679.204</v>
      </c>
      <c r="G8296" s="4">
        <f t="shared" si="1"/>
        <v>828.0448</v>
      </c>
      <c r="H8296" s="4">
        <v>1009.8537599999999</v>
      </c>
    </row>
    <row r="8297">
      <c r="A8297" s="3">
        <v>15402.0</v>
      </c>
      <c r="B8297" s="3">
        <v>239.0</v>
      </c>
      <c r="C8297" s="4">
        <v>299.8</v>
      </c>
      <c r="D8297" s="4">
        <v>373.96</v>
      </c>
      <c r="E8297" s="4">
        <v>463.352</v>
      </c>
      <c r="F8297" s="4">
        <v>571.7224</v>
      </c>
      <c r="G8297" s="4">
        <f t="shared" si="1"/>
        <v>699.06688</v>
      </c>
      <c r="H8297" s="4">
        <v>854.2802559999999</v>
      </c>
    </row>
    <row r="8298">
      <c r="A8298" s="3">
        <v>15403.0</v>
      </c>
      <c r="B8298" s="3">
        <v>420.0</v>
      </c>
      <c r="C8298" s="4">
        <v>517.0</v>
      </c>
      <c r="D8298" s="4">
        <v>635.8</v>
      </c>
      <c r="E8298" s="4">
        <v>780.7599999999999</v>
      </c>
      <c r="F8298" s="4">
        <v>952.6119999999999</v>
      </c>
      <c r="G8298" s="4">
        <f t="shared" si="1"/>
        <v>1156.1344</v>
      </c>
      <c r="H8298" s="4">
        <v>1401.1612799999996</v>
      </c>
    </row>
    <row r="8299">
      <c r="A8299" s="3">
        <v>15404.0</v>
      </c>
      <c r="B8299" s="3">
        <v>302.0</v>
      </c>
      <c r="C8299" s="4">
        <v>377.4</v>
      </c>
      <c r="D8299" s="4">
        <v>467.0799999999999</v>
      </c>
      <c r="E8299" s="4">
        <v>576.6959999999999</v>
      </c>
      <c r="F8299" s="4">
        <v>706.8351999999999</v>
      </c>
      <c r="G8299" s="4">
        <f t="shared" si="1"/>
        <v>861.20224</v>
      </c>
      <c r="H8299" s="4">
        <v>1049.642688</v>
      </c>
    </row>
    <row r="8300">
      <c r="A8300" s="3">
        <v>15405.0</v>
      </c>
      <c r="B8300" s="3">
        <v>392.0</v>
      </c>
      <c r="C8300" s="4">
        <v>485.4</v>
      </c>
      <c r="D8300" s="4">
        <v>599.0799999999999</v>
      </c>
      <c r="E8300" s="4">
        <v>736.6959999999998</v>
      </c>
      <c r="F8300" s="4">
        <v>898.8351999999996</v>
      </c>
      <c r="G8300" s="4">
        <f t="shared" si="1"/>
        <v>1091.60224</v>
      </c>
      <c r="H8300" s="4">
        <v>1323.7226879999994</v>
      </c>
    </row>
    <row r="8301">
      <c r="A8301" s="3">
        <v>15406.0</v>
      </c>
      <c r="B8301" s="3">
        <v>423.0</v>
      </c>
      <c r="C8301" s="4">
        <v>522.5999999999999</v>
      </c>
      <c r="D8301" s="4">
        <v>641.3199999999999</v>
      </c>
      <c r="E8301" s="4">
        <v>785.784</v>
      </c>
      <c r="F8301" s="4">
        <v>956.8408</v>
      </c>
      <c r="G8301" s="4">
        <f t="shared" si="1"/>
        <v>1161.20896</v>
      </c>
      <c r="H8301" s="4">
        <v>1409.650752</v>
      </c>
    </row>
    <row r="8302">
      <c r="A8302" s="3">
        <v>15407.0</v>
      </c>
      <c r="B8302" s="3">
        <v>201.0</v>
      </c>
      <c r="C8302" s="4">
        <v>256.2</v>
      </c>
      <c r="D8302" s="4">
        <v>322.84</v>
      </c>
      <c r="E8302" s="4">
        <v>405.20799999999997</v>
      </c>
      <c r="F8302" s="4">
        <v>501.04959999999994</v>
      </c>
      <c r="G8302" s="4">
        <f t="shared" si="1"/>
        <v>614.25952</v>
      </c>
      <c r="H8302" s="4">
        <v>752.5114239999999</v>
      </c>
    </row>
    <row r="8303">
      <c r="A8303" s="3">
        <v>15408.0</v>
      </c>
      <c r="B8303" s="3">
        <v>325.0</v>
      </c>
      <c r="C8303" s="4">
        <v>406.0</v>
      </c>
      <c r="D8303" s="4">
        <v>501.4</v>
      </c>
      <c r="E8303" s="4">
        <v>619.4799999999999</v>
      </c>
      <c r="F8303" s="4">
        <v>757.2759999999998</v>
      </c>
      <c r="G8303" s="4">
        <f t="shared" si="1"/>
        <v>921.7312</v>
      </c>
      <c r="H8303" s="4">
        <v>1119.8774399999998</v>
      </c>
    </row>
    <row r="8304">
      <c r="A8304" s="3">
        <v>15409.0</v>
      </c>
      <c r="B8304" s="3">
        <v>415.0</v>
      </c>
      <c r="C8304" s="4">
        <v>511.0</v>
      </c>
      <c r="D8304" s="4">
        <v>628.5999999999999</v>
      </c>
      <c r="E8304" s="4">
        <v>770.5199999999999</v>
      </c>
      <c r="F8304" s="4">
        <v>941.2239999999998</v>
      </c>
      <c r="G8304" s="4">
        <f t="shared" si="1"/>
        <v>1142.4688</v>
      </c>
      <c r="H8304" s="4">
        <v>1385.5625599999994</v>
      </c>
    </row>
    <row r="8305">
      <c r="A8305" s="3">
        <v>15410.0</v>
      </c>
      <c r="B8305" s="3">
        <v>325.0</v>
      </c>
      <c r="C8305" s="4">
        <v>405.0</v>
      </c>
      <c r="D8305" s="4">
        <v>501.4</v>
      </c>
      <c r="E8305" s="4">
        <v>619.4799999999999</v>
      </c>
      <c r="F8305" s="4">
        <v>757.2759999999998</v>
      </c>
      <c r="G8305" s="4">
        <f t="shared" si="1"/>
        <v>921.7312</v>
      </c>
      <c r="H8305" s="4">
        <v>1121.47744</v>
      </c>
    </row>
    <row r="8306">
      <c r="A8306" s="3">
        <v>15411.0</v>
      </c>
      <c r="B8306" s="3">
        <v>431.0</v>
      </c>
      <c r="C8306" s="4">
        <v>532.1999999999999</v>
      </c>
      <c r="D8306" s="4">
        <v>654.0399999999998</v>
      </c>
      <c r="E8306" s="4">
        <v>802.6479999999998</v>
      </c>
      <c r="F8306" s="4">
        <v>977.9775999999997</v>
      </c>
      <c r="G8306" s="4">
        <f t="shared" si="1"/>
        <v>1186.57312</v>
      </c>
      <c r="H8306" s="4">
        <v>1437.6877439999994</v>
      </c>
    </row>
    <row r="8307">
      <c r="A8307" s="3">
        <v>15412.0</v>
      </c>
      <c r="B8307" s="3">
        <v>224.0</v>
      </c>
      <c r="C8307" s="4">
        <v>282.8</v>
      </c>
      <c r="D8307" s="4">
        <v>353.56</v>
      </c>
      <c r="E8307" s="4">
        <v>440.472</v>
      </c>
      <c r="F8307" s="4">
        <v>544.2664</v>
      </c>
      <c r="G8307" s="4">
        <f t="shared" si="1"/>
        <v>666.11968</v>
      </c>
      <c r="H8307" s="4">
        <v>814.7436159999999</v>
      </c>
    </row>
    <row r="8308">
      <c r="A8308" s="3">
        <v>15413.0</v>
      </c>
      <c r="B8308" s="3">
        <v>334.0</v>
      </c>
      <c r="C8308" s="4">
        <v>414.8</v>
      </c>
      <c r="D8308" s="4">
        <v>511.96</v>
      </c>
      <c r="E8308" s="4">
        <v>630.552</v>
      </c>
      <c r="F8308" s="4">
        <v>773.2624000000001</v>
      </c>
      <c r="G8308" s="4">
        <f t="shared" si="1"/>
        <v>940.91488</v>
      </c>
      <c r="H8308" s="4">
        <v>1142.897856</v>
      </c>
    </row>
    <row r="8309">
      <c r="A8309" s="3">
        <v>15414.0</v>
      </c>
      <c r="B8309" s="3">
        <v>270.0</v>
      </c>
      <c r="C8309" s="4">
        <v>337.0</v>
      </c>
      <c r="D8309" s="4">
        <v>418.59999999999997</v>
      </c>
      <c r="E8309" s="4">
        <v>516.92</v>
      </c>
      <c r="F8309" s="4">
        <v>636.904</v>
      </c>
      <c r="G8309" s="4">
        <f t="shared" si="1"/>
        <v>777.2848</v>
      </c>
      <c r="H8309" s="4">
        <v>948.94176</v>
      </c>
    </row>
    <row r="8310">
      <c r="A8310" s="3">
        <v>15415.0</v>
      </c>
      <c r="B8310" s="3">
        <v>416.0</v>
      </c>
      <c r="C8310" s="4">
        <v>515.2</v>
      </c>
      <c r="D8310" s="4">
        <v>634.84</v>
      </c>
      <c r="E8310" s="4">
        <v>776.408</v>
      </c>
      <c r="F8310" s="4">
        <v>948.2896</v>
      </c>
      <c r="G8310" s="4">
        <f t="shared" si="1"/>
        <v>1150.94752</v>
      </c>
      <c r="H8310" s="4">
        <v>1394.9370239999998</v>
      </c>
    </row>
    <row r="8311">
      <c r="A8311" s="3">
        <v>15416.0</v>
      </c>
      <c r="B8311" s="3">
        <v>217.0</v>
      </c>
      <c r="C8311" s="4">
        <v>276.4</v>
      </c>
      <c r="D8311" s="4">
        <v>345.87999999999994</v>
      </c>
      <c r="E8311" s="4">
        <v>432.85599999999994</v>
      </c>
      <c r="F8311" s="4">
        <v>533.3271999999998</v>
      </c>
      <c r="G8311" s="4">
        <f t="shared" si="1"/>
        <v>652.99264</v>
      </c>
      <c r="H8311" s="4">
        <v>799.7911679999999</v>
      </c>
    </row>
    <row r="8312">
      <c r="A8312" s="3">
        <v>15417.0</v>
      </c>
      <c r="B8312" s="3">
        <v>304.0</v>
      </c>
      <c r="C8312" s="4">
        <v>379.8</v>
      </c>
      <c r="D8312" s="4">
        <v>469.96</v>
      </c>
      <c r="E8312" s="4">
        <v>581.752</v>
      </c>
      <c r="F8312" s="4">
        <v>712.9023999999998</v>
      </c>
      <c r="G8312" s="4">
        <f t="shared" si="1"/>
        <v>868.48288</v>
      </c>
      <c r="H8312" s="4">
        <v>1058.3794559999997</v>
      </c>
    </row>
    <row r="8313">
      <c r="A8313" s="3">
        <v>15418.0</v>
      </c>
      <c r="B8313" s="3">
        <v>376.0</v>
      </c>
      <c r="C8313" s="4">
        <v>466.2</v>
      </c>
      <c r="D8313" s="4">
        <v>573.64</v>
      </c>
      <c r="E8313" s="4">
        <v>704.568</v>
      </c>
      <c r="F8313" s="4">
        <v>861.1816</v>
      </c>
      <c r="G8313" s="4">
        <f t="shared" si="1"/>
        <v>1046.41792</v>
      </c>
      <c r="H8313" s="4">
        <v>1269.5015039999998</v>
      </c>
    </row>
    <row r="8314">
      <c r="A8314" s="3">
        <v>15419.0</v>
      </c>
      <c r="B8314" s="3">
        <v>170.0</v>
      </c>
      <c r="C8314" s="4">
        <v>218.0</v>
      </c>
      <c r="D8314" s="4">
        <v>278.2</v>
      </c>
      <c r="E8314" s="4">
        <v>350.03999999999996</v>
      </c>
      <c r="F8314" s="4">
        <v>433.9479999999999</v>
      </c>
      <c r="G8314" s="4">
        <f t="shared" si="1"/>
        <v>533.7376</v>
      </c>
      <c r="H8314" s="4">
        <v>655.8851199999999</v>
      </c>
    </row>
    <row r="8315">
      <c r="A8315" s="3">
        <v>15420.0</v>
      </c>
      <c r="B8315" s="3">
        <v>179.0</v>
      </c>
      <c r="C8315" s="4">
        <v>230.79999999999998</v>
      </c>
      <c r="D8315" s="4">
        <v>292.35999999999996</v>
      </c>
      <c r="E8315" s="4">
        <v>368.63199999999995</v>
      </c>
      <c r="F8315" s="4">
        <v>457.1583999999999</v>
      </c>
      <c r="G8315" s="4">
        <f t="shared" si="1"/>
        <v>561.59008</v>
      </c>
      <c r="H8315" s="4">
        <v>690.1080959999998</v>
      </c>
    </row>
    <row r="8316">
      <c r="A8316" s="3">
        <v>15421.0</v>
      </c>
      <c r="B8316" s="3">
        <v>215.0</v>
      </c>
      <c r="C8316" s="4">
        <v>273.0</v>
      </c>
      <c r="D8316" s="4">
        <v>341.79999999999995</v>
      </c>
      <c r="E8316" s="4">
        <v>426.3599999999999</v>
      </c>
      <c r="F8316" s="4">
        <v>527.3319999999999</v>
      </c>
      <c r="G8316" s="4">
        <f t="shared" si="1"/>
        <v>645.7984</v>
      </c>
      <c r="H8316" s="4">
        <v>789.5580799999998</v>
      </c>
    </row>
    <row r="8317">
      <c r="A8317" s="3">
        <v>15422.0</v>
      </c>
      <c r="B8317" s="3">
        <v>353.0</v>
      </c>
      <c r="C8317" s="4">
        <v>437.59999999999997</v>
      </c>
      <c r="D8317" s="4">
        <v>541.7199999999999</v>
      </c>
      <c r="E8317" s="4">
        <v>666.2639999999999</v>
      </c>
      <c r="F8317" s="4">
        <v>814.3167999999998</v>
      </c>
      <c r="G8317" s="4">
        <f t="shared" si="1"/>
        <v>990.18016</v>
      </c>
      <c r="H8317" s="4">
        <v>1204.4161919999997</v>
      </c>
    </row>
    <row r="8318">
      <c r="A8318" s="3">
        <v>15423.0</v>
      </c>
      <c r="B8318" s="3">
        <v>202.0</v>
      </c>
      <c r="C8318" s="4">
        <v>255.39999999999998</v>
      </c>
      <c r="D8318" s="4">
        <v>321.87999999999994</v>
      </c>
      <c r="E8318" s="4">
        <v>402.4559999999999</v>
      </c>
      <c r="F8318" s="4">
        <v>499.54719999999986</v>
      </c>
      <c r="G8318" s="4">
        <f t="shared" si="1"/>
        <v>612.45664</v>
      </c>
      <c r="H8318" s="4">
        <v>750.3479679999997</v>
      </c>
    </row>
    <row r="8319">
      <c r="A8319" s="3">
        <v>15424.0</v>
      </c>
      <c r="B8319" s="3">
        <v>353.0</v>
      </c>
      <c r="C8319" s="4">
        <v>438.59999999999997</v>
      </c>
      <c r="D8319" s="4">
        <v>542.92</v>
      </c>
      <c r="E8319" s="4">
        <v>667.704</v>
      </c>
      <c r="F8319" s="4">
        <v>816.9448</v>
      </c>
      <c r="G8319" s="4">
        <f t="shared" si="1"/>
        <v>993.33376</v>
      </c>
      <c r="H8319" s="4">
        <v>1208.200512</v>
      </c>
    </row>
    <row r="8320">
      <c r="A8320" s="3">
        <v>15425.0</v>
      </c>
      <c r="B8320" s="3">
        <v>133.0</v>
      </c>
      <c r="C8320" s="4">
        <v>174.6</v>
      </c>
      <c r="D8320" s="4">
        <v>226.11999999999998</v>
      </c>
      <c r="E8320" s="4">
        <v>289.14399999999995</v>
      </c>
      <c r="F8320" s="4">
        <v>363.5728</v>
      </c>
      <c r="G8320" s="4">
        <f t="shared" si="1"/>
        <v>449.28736</v>
      </c>
      <c r="H8320" s="4">
        <v>554.5448319999999</v>
      </c>
    </row>
    <row r="8321">
      <c r="A8321" s="3">
        <v>15426.0</v>
      </c>
      <c r="B8321" s="3">
        <v>300.0</v>
      </c>
      <c r="C8321" s="4">
        <v>376.0</v>
      </c>
      <c r="D8321" s="4">
        <v>466.59999999999997</v>
      </c>
      <c r="E8321" s="4">
        <v>574.52</v>
      </c>
      <c r="F8321" s="4">
        <v>703.324</v>
      </c>
      <c r="G8321" s="4">
        <f t="shared" si="1"/>
        <v>856.9888</v>
      </c>
      <c r="H8321" s="4">
        <v>1042.9865599999998</v>
      </c>
    </row>
    <row r="8322">
      <c r="A8322" s="3">
        <v>15427.0</v>
      </c>
      <c r="B8322" s="3">
        <v>444.0</v>
      </c>
      <c r="C8322" s="4">
        <v>547.8</v>
      </c>
      <c r="D8322" s="4">
        <v>672.7599999999999</v>
      </c>
      <c r="E8322" s="4">
        <v>821.9119999999998</v>
      </c>
      <c r="F8322" s="4">
        <v>1000.1943999999997</v>
      </c>
      <c r="G8322" s="4">
        <f t="shared" si="1"/>
        <v>1213.23328</v>
      </c>
      <c r="H8322" s="4">
        <v>1471.2799359999997</v>
      </c>
    </row>
    <row r="8323">
      <c r="A8323" s="3">
        <v>15428.0</v>
      </c>
      <c r="B8323" s="3">
        <v>403.0</v>
      </c>
      <c r="C8323" s="4">
        <v>497.59999999999997</v>
      </c>
      <c r="D8323" s="4">
        <v>611.3199999999999</v>
      </c>
      <c r="E8323" s="4">
        <v>749.784</v>
      </c>
      <c r="F8323" s="4">
        <v>916.3408</v>
      </c>
      <c r="G8323" s="4">
        <f t="shared" si="1"/>
        <v>1112.60896</v>
      </c>
      <c r="H8323" s="4">
        <v>1348.9307519999998</v>
      </c>
    </row>
    <row r="8324">
      <c r="A8324" s="3">
        <v>15429.0</v>
      </c>
      <c r="B8324" s="3">
        <v>204.0</v>
      </c>
      <c r="C8324" s="4">
        <v>257.79999999999995</v>
      </c>
      <c r="D8324" s="4">
        <v>325.96</v>
      </c>
      <c r="E8324" s="4">
        <v>407.352</v>
      </c>
      <c r="F8324" s="4">
        <v>504.52239999999995</v>
      </c>
      <c r="G8324" s="4">
        <f t="shared" si="1"/>
        <v>618.42688</v>
      </c>
      <c r="H8324" s="4">
        <v>756.7122559999998</v>
      </c>
    </row>
    <row r="8325">
      <c r="A8325" s="3">
        <v>15430.0</v>
      </c>
      <c r="B8325" s="3">
        <v>328.0</v>
      </c>
      <c r="C8325" s="4">
        <v>406.59999999999997</v>
      </c>
      <c r="D8325" s="4">
        <v>503.31999999999994</v>
      </c>
      <c r="E8325" s="4">
        <v>618.584</v>
      </c>
      <c r="F8325" s="4">
        <v>757.1007999999998</v>
      </c>
      <c r="G8325" s="4">
        <f t="shared" si="1"/>
        <v>921.52096</v>
      </c>
      <c r="H8325" s="4">
        <v>1120.4251519999996</v>
      </c>
    </row>
    <row r="8326">
      <c r="A8326" s="3">
        <v>15431.0</v>
      </c>
      <c r="B8326" s="3">
        <v>387.0</v>
      </c>
      <c r="C8326" s="4">
        <v>477.4</v>
      </c>
      <c r="D8326" s="4">
        <v>588.28</v>
      </c>
      <c r="E8326" s="4">
        <v>722.136</v>
      </c>
      <c r="F8326" s="4">
        <v>883.1632</v>
      </c>
      <c r="G8326" s="4">
        <f t="shared" si="1"/>
        <v>1072.79584</v>
      </c>
      <c r="H8326" s="4">
        <v>1303.555008</v>
      </c>
    </row>
    <row r="8327">
      <c r="A8327" s="3">
        <v>15432.0</v>
      </c>
      <c r="B8327" s="3">
        <v>171.0</v>
      </c>
      <c r="C8327" s="4">
        <v>221.2</v>
      </c>
      <c r="D8327" s="4">
        <v>282.04</v>
      </c>
      <c r="E8327" s="4">
        <v>354.648</v>
      </c>
      <c r="F8327" s="4">
        <v>442.17760000000004</v>
      </c>
      <c r="G8327" s="4">
        <f t="shared" si="1"/>
        <v>543.61312</v>
      </c>
      <c r="H8327" s="4">
        <v>668.535744</v>
      </c>
    </row>
    <row r="8328">
      <c r="A8328" s="3">
        <v>15433.0</v>
      </c>
      <c r="B8328" s="3">
        <v>404.0</v>
      </c>
      <c r="C8328" s="4">
        <v>499.79999999999995</v>
      </c>
      <c r="D8328" s="4">
        <v>613.9599999999999</v>
      </c>
      <c r="E8328" s="4">
        <v>752.9519999999999</v>
      </c>
      <c r="F8328" s="4">
        <v>918.3423999999998</v>
      </c>
      <c r="G8328" s="4">
        <f t="shared" si="1"/>
        <v>1115.01088</v>
      </c>
      <c r="H8328" s="4">
        <v>1353.4130559999996</v>
      </c>
    </row>
    <row r="8329">
      <c r="A8329" s="3">
        <v>15434.0</v>
      </c>
      <c r="B8329" s="3">
        <v>204.0</v>
      </c>
      <c r="C8329" s="4">
        <v>258.79999999999995</v>
      </c>
      <c r="D8329" s="4">
        <v>324.75999999999993</v>
      </c>
      <c r="E8329" s="4">
        <v>405.9119999999999</v>
      </c>
      <c r="F8329" s="4">
        <v>502.7943999999999</v>
      </c>
      <c r="G8329" s="4">
        <f t="shared" si="1"/>
        <v>616.35328</v>
      </c>
      <c r="H8329" s="4">
        <v>755.0239359999997</v>
      </c>
    </row>
    <row r="8330">
      <c r="A8330" s="3">
        <v>15435.0</v>
      </c>
      <c r="B8330" s="3">
        <v>190.0</v>
      </c>
      <c r="C8330" s="4">
        <v>241.0</v>
      </c>
      <c r="D8330" s="4">
        <v>303.4</v>
      </c>
      <c r="E8330" s="4">
        <v>378.68</v>
      </c>
      <c r="F8330" s="4">
        <v>470.116</v>
      </c>
      <c r="G8330" s="4">
        <f t="shared" si="1"/>
        <v>577.1392</v>
      </c>
      <c r="H8330" s="4">
        <v>708.76704</v>
      </c>
    </row>
    <row r="8331">
      <c r="A8331" s="3">
        <v>15436.0</v>
      </c>
      <c r="B8331" s="3">
        <v>317.0</v>
      </c>
      <c r="C8331" s="4">
        <v>396.4</v>
      </c>
      <c r="D8331" s="4">
        <v>492.28</v>
      </c>
      <c r="E8331" s="4">
        <v>605.336</v>
      </c>
      <c r="F8331" s="4">
        <v>741.2031999999999</v>
      </c>
      <c r="G8331" s="4">
        <f t="shared" si="1"/>
        <v>902.44384</v>
      </c>
      <c r="H8331" s="4">
        <v>1097.5326079999998</v>
      </c>
    </row>
    <row r="8332">
      <c r="A8332" s="3">
        <v>15437.0</v>
      </c>
      <c r="B8332" s="3">
        <v>197.0</v>
      </c>
      <c r="C8332" s="4">
        <v>250.39999999999998</v>
      </c>
      <c r="D8332" s="4">
        <v>315.87999999999994</v>
      </c>
      <c r="E8332" s="4">
        <v>396.85599999999994</v>
      </c>
      <c r="F8332" s="4">
        <v>491.02719999999994</v>
      </c>
      <c r="G8332" s="4">
        <f t="shared" si="1"/>
        <v>602.23264</v>
      </c>
      <c r="H8332" s="4">
        <v>736.4791679999998</v>
      </c>
    </row>
    <row r="8333">
      <c r="A8333" s="3">
        <v>15438.0</v>
      </c>
      <c r="B8333" s="3">
        <v>223.0</v>
      </c>
      <c r="C8333" s="4">
        <v>280.59999999999997</v>
      </c>
      <c r="D8333" s="4">
        <v>352.11999999999995</v>
      </c>
      <c r="E8333" s="4">
        <v>437.14399999999995</v>
      </c>
      <c r="F8333" s="4">
        <v>539.3727999999999</v>
      </c>
      <c r="G8333" s="4">
        <f t="shared" si="1"/>
        <v>660.24736</v>
      </c>
      <c r="H8333" s="4">
        <v>806.0968319999997</v>
      </c>
    </row>
    <row r="8334">
      <c r="A8334" s="3">
        <v>15439.0</v>
      </c>
      <c r="B8334" s="3">
        <v>390.0</v>
      </c>
      <c r="C8334" s="4">
        <v>482.0</v>
      </c>
      <c r="D8334" s="4">
        <v>592.6</v>
      </c>
      <c r="E8334" s="4">
        <v>727.32</v>
      </c>
      <c r="F8334" s="4">
        <v>886.684</v>
      </c>
      <c r="G8334" s="4">
        <f t="shared" si="1"/>
        <v>1077.0208</v>
      </c>
      <c r="H8334" s="4">
        <v>1306.22496</v>
      </c>
    </row>
    <row r="8335">
      <c r="A8335" s="3">
        <v>15440.0</v>
      </c>
      <c r="B8335" s="3">
        <v>243.0</v>
      </c>
      <c r="C8335" s="4">
        <v>304.59999999999997</v>
      </c>
      <c r="D8335" s="4">
        <v>379.7199999999999</v>
      </c>
      <c r="E8335" s="4">
        <v>470.2639999999999</v>
      </c>
      <c r="F8335" s="4">
        <v>580.9167999999999</v>
      </c>
      <c r="G8335" s="4">
        <f t="shared" si="1"/>
        <v>710.10016</v>
      </c>
      <c r="H8335" s="4">
        <v>866.7201919999998</v>
      </c>
    </row>
    <row r="8336">
      <c r="A8336" s="3">
        <v>15441.0</v>
      </c>
      <c r="B8336" s="3">
        <v>428.0</v>
      </c>
      <c r="C8336" s="4">
        <v>526.6</v>
      </c>
      <c r="D8336" s="4">
        <v>647.3199999999999</v>
      </c>
      <c r="E8336" s="4">
        <v>794.5839999999998</v>
      </c>
      <c r="F8336" s="4">
        <v>967.4007999999998</v>
      </c>
      <c r="G8336" s="4">
        <f t="shared" si="1"/>
        <v>1173.88096</v>
      </c>
      <c r="H8336" s="4">
        <v>1424.8571519999996</v>
      </c>
    </row>
    <row r="8337">
      <c r="A8337" s="3">
        <v>15442.0</v>
      </c>
      <c r="B8337" s="3">
        <v>390.0</v>
      </c>
      <c r="C8337" s="4">
        <v>483.0</v>
      </c>
      <c r="D8337" s="4">
        <v>596.2</v>
      </c>
      <c r="E8337" s="4">
        <v>731.6400000000001</v>
      </c>
      <c r="F8337" s="4">
        <v>892.768</v>
      </c>
      <c r="G8337" s="4">
        <f t="shared" si="1"/>
        <v>1084.3216</v>
      </c>
      <c r="H8337" s="4">
        <v>1315.7859199999998</v>
      </c>
    </row>
    <row r="8338">
      <c r="A8338" s="3">
        <v>15443.0</v>
      </c>
      <c r="B8338" s="3">
        <v>250.0</v>
      </c>
      <c r="C8338" s="4">
        <v>316.0</v>
      </c>
      <c r="D8338" s="4">
        <v>394.59999999999997</v>
      </c>
      <c r="E8338" s="4">
        <v>489.7199999999999</v>
      </c>
      <c r="F8338" s="4">
        <v>604.2639999999999</v>
      </c>
      <c r="G8338" s="4">
        <f t="shared" si="1"/>
        <v>738.1168</v>
      </c>
      <c r="H8338" s="4">
        <v>901.9401599999999</v>
      </c>
    </row>
    <row r="8339">
      <c r="A8339" s="3">
        <v>15444.0</v>
      </c>
      <c r="B8339" s="3">
        <v>245.0</v>
      </c>
      <c r="C8339" s="4">
        <v>307.0</v>
      </c>
      <c r="D8339" s="4">
        <v>383.79999999999995</v>
      </c>
      <c r="E8339" s="4">
        <v>476.75999999999993</v>
      </c>
      <c r="F8339" s="4">
        <v>587.8119999999999</v>
      </c>
      <c r="G8339" s="4">
        <f t="shared" si="1"/>
        <v>718.3744</v>
      </c>
      <c r="H8339" s="4">
        <v>877.4492799999997</v>
      </c>
    </row>
    <row r="8340">
      <c r="A8340" s="3">
        <v>15445.0</v>
      </c>
      <c r="B8340" s="3">
        <v>135.0</v>
      </c>
      <c r="C8340" s="4">
        <v>177.0</v>
      </c>
      <c r="D8340" s="4">
        <v>227.8</v>
      </c>
      <c r="E8340" s="4">
        <v>287.96000000000004</v>
      </c>
      <c r="F8340" s="4">
        <v>361.252</v>
      </c>
      <c r="G8340" s="4">
        <f t="shared" si="1"/>
        <v>446.5024</v>
      </c>
      <c r="H8340" s="4">
        <v>550.40288</v>
      </c>
    </row>
    <row r="8341">
      <c r="A8341" s="3">
        <v>15446.0</v>
      </c>
      <c r="B8341" s="3">
        <v>445.0</v>
      </c>
      <c r="C8341" s="4">
        <v>550.0</v>
      </c>
      <c r="D8341" s="4">
        <v>676.6</v>
      </c>
      <c r="E8341" s="4">
        <v>828.12</v>
      </c>
      <c r="F8341" s="4">
        <v>1008.5439999999999</v>
      </c>
      <c r="G8341" s="4">
        <f t="shared" si="1"/>
        <v>1223.2528</v>
      </c>
      <c r="H8341" s="4">
        <v>1482.5033599999995</v>
      </c>
    </row>
    <row r="8342">
      <c r="A8342" s="3">
        <v>15447.0</v>
      </c>
      <c r="B8342" s="3">
        <v>323.0</v>
      </c>
      <c r="C8342" s="4">
        <v>400.59999999999997</v>
      </c>
      <c r="D8342" s="4">
        <v>496.1199999999999</v>
      </c>
      <c r="E8342" s="4">
        <v>611.5439999999999</v>
      </c>
      <c r="F8342" s="4">
        <v>750.4527999999998</v>
      </c>
      <c r="G8342" s="4">
        <f t="shared" si="1"/>
        <v>913.54336</v>
      </c>
      <c r="H8342" s="4">
        <v>1110.8520319999996</v>
      </c>
    </row>
    <row r="8343">
      <c r="A8343" s="3">
        <v>15448.0</v>
      </c>
      <c r="B8343" s="3">
        <v>439.0</v>
      </c>
      <c r="C8343" s="4">
        <v>541.8</v>
      </c>
      <c r="D8343" s="4">
        <v>664.36</v>
      </c>
      <c r="E8343" s="4">
        <v>815.0319999999999</v>
      </c>
      <c r="F8343" s="4">
        <v>992.8383999999999</v>
      </c>
      <c r="G8343" s="4">
        <f t="shared" si="1"/>
        <v>1204.40608</v>
      </c>
      <c r="H8343" s="4">
        <v>1459.0872959999997</v>
      </c>
    </row>
    <row r="8344">
      <c r="A8344" s="3">
        <v>15449.0</v>
      </c>
      <c r="B8344" s="3">
        <v>315.0</v>
      </c>
      <c r="C8344" s="4">
        <v>392.0</v>
      </c>
      <c r="D8344" s="4">
        <v>484.59999999999997</v>
      </c>
      <c r="E8344" s="4">
        <v>596.12</v>
      </c>
      <c r="F8344" s="4">
        <v>730.1439999999999</v>
      </c>
      <c r="G8344" s="4">
        <f t="shared" si="1"/>
        <v>889.1728</v>
      </c>
      <c r="H8344" s="4">
        <v>1082.40736</v>
      </c>
    </row>
    <row r="8345">
      <c r="A8345" s="3">
        <v>15450.0</v>
      </c>
      <c r="B8345" s="3">
        <v>279.0</v>
      </c>
      <c r="C8345" s="4">
        <v>350.8</v>
      </c>
      <c r="D8345" s="4">
        <v>437.56</v>
      </c>
      <c r="E8345" s="4">
        <v>541.272</v>
      </c>
      <c r="F8345" s="4">
        <v>663.4264000000001</v>
      </c>
      <c r="G8345" s="4">
        <f t="shared" si="1"/>
        <v>809.11168</v>
      </c>
      <c r="H8345" s="4">
        <v>987.1340160000001</v>
      </c>
    </row>
    <row r="8346">
      <c r="A8346" s="3">
        <v>15451.0</v>
      </c>
      <c r="B8346" s="3">
        <v>332.0</v>
      </c>
      <c r="C8346" s="4">
        <v>413.4</v>
      </c>
      <c r="D8346" s="4">
        <v>511.4799999999999</v>
      </c>
      <c r="E8346" s="4">
        <v>629.9759999999999</v>
      </c>
      <c r="F8346" s="4">
        <v>771.6711999999999</v>
      </c>
      <c r="G8346" s="4">
        <f t="shared" si="1"/>
        <v>939.00544</v>
      </c>
      <c r="H8346" s="4">
        <v>1142.2065279999997</v>
      </c>
    </row>
    <row r="8347">
      <c r="A8347" s="3">
        <v>15452.0</v>
      </c>
      <c r="B8347" s="3">
        <v>173.0</v>
      </c>
      <c r="C8347" s="4">
        <v>223.6</v>
      </c>
      <c r="D8347" s="4">
        <v>284.92</v>
      </c>
      <c r="E8347" s="4">
        <v>356.504</v>
      </c>
      <c r="F8347" s="4">
        <v>443.5048</v>
      </c>
      <c r="G8347" s="4">
        <f t="shared" si="1"/>
        <v>545.20576</v>
      </c>
      <c r="H8347" s="4">
        <v>669.6469119999999</v>
      </c>
    </row>
    <row r="8348">
      <c r="A8348" s="3">
        <v>15453.0</v>
      </c>
      <c r="B8348" s="3">
        <v>300.0</v>
      </c>
      <c r="C8348" s="4">
        <v>376.0</v>
      </c>
      <c r="D8348" s="4">
        <v>466.59999999999997</v>
      </c>
      <c r="E8348" s="4">
        <v>577.7199999999999</v>
      </c>
      <c r="F8348" s="4">
        <v>708.9639999999999</v>
      </c>
      <c r="G8348" s="4">
        <f t="shared" si="1"/>
        <v>863.7568</v>
      </c>
      <c r="H8348" s="4">
        <v>1051.90816</v>
      </c>
    </row>
    <row r="8349">
      <c r="A8349" s="3">
        <v>15454.0</v>
      </c>
      <c r="B8349" s="3">
        <v>435.0</v>
      </c>
      <c r="C8349" s="4">
        <v>538.0</v>
      </c>
      <c r="D8349" s="4">
        <v>661.0</v>
      </c>
      <c r="E8349" s="4">
        <v>810.9999999999999</v>
      </c>
      <c r="F8349" s="4">
        <v>989.7999999999998</v>
      </c>
      <c r="G8349" s="4">
        <f t="shared" si="1"/>
        <v>1200.76</v>
      </c>
      <c r="H8349" s="4">
        <v>1457.1119999999996</v>
      </c>
    </row>
    <row r="8350">
      <c r="A8350" s="3">
        <v>15455.0</v>
      </c>
      <c r="B8350" s="3">
        <v>199.0</v>
      </c>
      <c r="C8350" s="4">
        <v>253.79999999999998</v>
      </c>
      <c r="D8350" s="4">
        <v>321.15999999999997</v>
      </c>
      <c r="E8350" s="4">
        <v>401.5919999999999</v>
      </c>
      <c r="F8350" s="4">
        <v>496.7103999999999</v>
      </c>
      <c r="G8350" s="4">
        <f t="shared" si="1"/>
        <v>609.05248</v>
      </c>
      <c r="H8350" s="4">
        <v>747.0629759999998</v>
      </c>
    </row>
    <row r="8351">
      <c r="A8351" s="3">
        <v>15456.0</v>
      </c>
      <c r="B8351" s="3">
        <v>306.0</v>
      </c>
      <c r="C8351" s="4">
        <v>380.2</v>
      </c>
      <c r="D8351" s="4">
        <v>471.63999999999993</v>
      </c>
      <c r="E8351" s="4">
        <v>582.1679999999999</v>
      </c>
      <c r="F8351" s="4">
        <v>714.3015999999999</v>
      </c>
      <c r="G8351" s="4">
        <f t="shared" si="1"/>
        <v>870.16192</v>
      </c>
      <c r="H8351" s="4">
        <v>1059.594304</v>
      </c>
    </row>
    <row r="8352">
      <c r="A8352" s="3">
        <v>15457.0</v>
      </c>
      <c r="B8352" s="3">
        <v>224.0</v>
      </c>
      <c r="C8352" s="4">
        <v>284.8</v>
      </c>
      <c r="D8352" s="4">
        <v>357.15999999999997</v>
      </c>
      <c r="E8352" s="4">
        <v>446.39199999999994</v>
      </c>
      <c r="F8352" s="4">
        <v>549.5703999999998</v>
      </c>
      <c r="G8352" s="4">
        <f t="shared" si="1"/>
        <v>672.48448</v>
      </c>
      <c r="H8352" s="4">
        <v>821.5813759999996</v>
      </c>
    </row>
    <row r="8353">
      <c r="A8353" s="3">
        <v>15458.0</v>
      </c>
      <c r="B8353" s="3">
        <v>430.0</v>
      </c>
      <c r="C8353" s="4">
        <v>530.0</v>
      </c>
      <c r="D8353" s="4">
        <v>652.6</v>
      </c>
      <c r="E8353" s="4">
        <v>797.72</v>
      </c>
      <c r="F8353" s="4">
        <v>971.164</v>
      </c>
      <c r="G8353" s="4">
        <f t="shared" si="1"/>
        <v>1178.3968</v>
      </c>
      <c r="H8353" s="4">
        <v>1430.27616</v>
      </c>
    </row>
    <row r="8354">
      <c r="A8354" s="3">
        <v>15459.0</v>
      </c>
      <c r="B8354" s="3">
        <v>389.0</v>
      </c>
      <c r="C8354" s="4">
        <v>480.79999999999995</v>
      </c>
      <c r="D8354" s="4">
        <v>593.56</v>
      </c>
      <c r="E8354" s="4">
        <v>730.0719999999999</v>
      </c>
      <c r="F8354" s="4">
        <v>889.9863999999998</v>
      </c>
      <c r="G8354" s="4">
        <f t="shared" si="1"/>
        <v>1080.98368</v>
      </c>
      <c r="H8354" s="4">
        <v>1312.5804159999996</v>
      </c>
    </row>
    <row r="8355">
      <c r="A8355" s="3">
        <v>15460.0</v>
      </c>
      <c r="B8355" s="3">
        <v>378.0</v>
      </c>
      <c r="C8355" s="4">
        <v>467.59999999999997</v>
      </c>
      <c r="D8355" s="4">
        <v>575.3199999999999</v>
      </c>
      <c r="E8355" s="4">
        <v>706.584</v>
      </c>
      <c r="F8355" s="4">
        <v>861.8007999999999</v>
      </c>
      <c r="G8355" s="4">
        <f t="shared" si="1"/>
        <v>1047.16096</v>
      </c>
      <c r="H8355" s="4">
        <v>1271.1931519999996</v>
      </c>
    </row>
    <row r="8356">
      <c r="A8356" s="3">
        <v>15461.0</v>
      </c>
      <c r="B8356" s="3">
        <v>426.0</v>
      </c>
      <c r="C8356" s="4">
        <v>525.2</v>
      </c>
      <c r="D8356" s="4">
        <v>645.64</v>
      </c>
      <c r="E8356" s="4">
        <v>789.3679999999999</v>
      </c>
      <c r="F8356" s="4">
        <v>962.0415999999998</v>
      </c>
      <c r="G8356" s="4">
        <f t="shared" si="1"/>
        <v>1167.44992</v>
      </c>
      <c r="H8356" s="4">
        <v>1417.1399039999997</v>
      </c>
    </row>
    <row r="8357">
      <c r="A8357" s="3">
        <v>15462.0</v>
      </c>
      <c r="B8357" s="3">
        <v>365.0</v>
      </c>
      <c r="C8357" s="4">
        <v>453.0</v>
      </c>
      <c r="D8357" s="4">
        <v>560.2</v>
      </c>
      <c r="E8357" s="4">
        <v>690.04</v>
      </c>
      <c r="F8357" s="4">
        <v>843.7479999999999</v>
      </c>
      <c r="G8357" s="4">
        <f t="shared" si="1"/>
        <v>1025.4976</v>
      </c>
      <c r="H8357" s="4">
        <v>1245.99712</v>
      </c>
    </row>
    <row r="8358">
      <c r="A8358" s="3">
        <v>15463.0</v>
      </c>
      <c r="B8358" s="3">
        <v>262.0</v>
      </c>
      <c r="C8358" s="4">
        <v>330.4</v>
      </c>
      <c r="D8358" s="4">
        <v>411.87999999999994</v>
      </c>
      <c r="E8358" s="4">
        <v>512.0559999999999</v>
      </c>
      <c r="F8358" s="4">
        <v>630.1672</v>
      </c>
      <c r="G8358" s="4">
        <f t="shared" si="1"/>
        <v>769.20064</v>
      </c>
      <c r="H8358" s="4">
        <v>936.8407679999998</v>
      </c>
    </row>
    <row r="8359">
      <c r="A8359" s="3">
        <v>15464.0</v>
      </c>
      <c r="B8359" s="3">
        <v>314.0</v>
      </c>
      <c r="C8359" s="4">
        <v>390.8</v>
      </c>
      <c r="D8359" s="4">
        <v>483.15999999999997</v>
      </c>
      <c r="E8359" s="4">
        <v>595.992</v>
      </c>
      <c r="F8359" s="4">
        <v>731.7904</v>
      </c>
      <c r="G8359" s="4">
        <f t="shared" si="1"/>
        <v>891.14848</v>
      </c>
      <c r="H8359" s="4">
        <v>1084.778176</v>
      </c>
    </row>
    <row r="8360">
      <c r="A8360" s="3">
        <v>15465.0</v>
      </c>
      <c r="B8360" s="3">
        <v>339.0</v>
      </c>
      <c r="C8360" s="4">
        <v>419.8</v>
      </c>
      <c r="D8360" s="4">
        <v>520.36</v>
      </c>
      <c r="E8360" s="4">
        <v>639.032</v>
      </c>
      <c r="F8360" s="4">
        <v>780.7384</v>
      </c>
      <c r="G8360" s="4">
        <f t="shared" si="1"/>
        <v>949.88608</v>
      </c>
      <c r="H8360" s="4">
        <v>1156.0632959999998</v>
      </c>
    </row>
    <row r="8361">
      <c r="A8361" s="3">
        <v>15466.0</v>
      </c>
      <c r="B8361" s="3">
        <v>256.0</v>
      </c>
      <c r="C8361" s="4">
        <v>323.2</v>
      </c>
      <c r="D8361" s="4">
        <v>403.23999999999995</v>
      </c>
      <c r="E8361" s="4">
        <v>500.0879999999999</v>
      </c>
      <c r="F8361" s="4">
        <v>615.8055999999999</v>
      </c>
      <c r="G8361" s="4">
        <f t="shared" si="1"/>
        <v>751.96672</v>
      </c>
      <c r="H8361" s="4">
        <v>918.5600639999999</v>
      </c>
    </row>
    <row r="8362">
      <c r="A8362" s="3">
        <v>15467.0</v>
      </c>
      <c r="B8362" s="3">
        <v>386.0</v>
      </c>
      <c r="C8362" s="4">
        <v>478.2</v>
      </c>
      <c r="D8362" s="4">
        <v>590.4399999999999</v>
      </c>
      <c r="E8362" s="4">
        <v>726.3279999999999</v>
      </c>
      <c r="F8362" s="4">
        <v>886.3935999999998</v>
      </c>
      <c r="G8362" s="4">
        <f t="shared" si="1"/>
        <v>1076.67232</v>
      </c>
      <c r="H8362" s="4">
        <v>1307.4067839999996</v>
      </c>
    </row>
    <row r="8363">
      <c r="A8363" s="3">
        <v>15468.0</v>
      </c>
      <c r="B8363" s="3">
        <v>429.0</v>
      </c>
      <c r="C8363" s="4">
        <v>530.8</v>
      </c>
      <c r="D8363" s="4">
        <v>652.3599999999999</v>
      </c>
      <c r="E8363" s="4">
        <v>800.6319999999998</v>
      </c>
      <c r="F8363" s="4">
        <v>975.5583999999997</v>
      </c>
      <c r="G8363" s="4">
        <f t="shared" si="1"/>
        <v>1183.67008</v>
      </c>
      <c r="H8363" s="4">
        <v>1435.0040959999994</v>
      </c>
    </row>
    <row r="8364">
      <c r="A8364" s="3">
        <v>15469.0</v>
      </c>
      <c r="B8364" s="3">
        <v>275.0</v>
      </c>
      <c r="C8364" s="4">
        <v>343.0</v>
      </c>
      <c r="D8364" s="4">
        <v>425.79999999999995</v>
      </c>
      <c r="E8364" s="4">
        <v>525.56</v>
      </c>
      <c r="F8364" s="4">
        <v>645.4719999999999</v>
      </c>
      <c r="G8364" s="4">
        <f t="shared" si="1"/>
        <v>787.5664</v>
      </c>
      <c r="H8364" s="4">
        <v>958.8796799999997</v>
      </c>
    </row>
    <row r="8365">
      <c r="A8365" s="3">
        <v>15470.0</v>
      </c>
      <c r="B8365" s="3">
        <v>142.0</v>
      </c>
      <c r="C8365" s="4">
        <v>185.4</v>
      </c>
      <c r="D8365" s="4">
        <v>236.67999999999998</v>
      </c>
      <c r="E8365" s="4">
        <v>298.616</v>
      </c>
      <c r="F8365" s="4">
        <v>374.03919999999994</v>
      </c>
      <c r="G8365" s="4">
        <f t="shared" si="1"/>
        <v>461.84704</v>
      </c>
      <c r="H8365" s="4">
        <v>569.6164479999999</v>
      </c>
    </row>
    <row r="8366">
      <c r="A8366" s="3">
        <v>15471.0</v>
      </c>
      <c r="B8366" s="3">
        <v>263.0</v>
      </c>
      <c r="C8366" s="4">
        <v>331.59999999999997</v>
      </c>
      <c r="D8366" s="4">
        <v>413.31999999999994</v>
      </c>
      <c r="E8366" s="4">
        <v>510.58399999999995</v>
      </c>
      <c r="F8366" s="4">
        <v>626.6007999999999</v>
      </c>
      <c r="G8366" s="4">
        <f t="shared" si="1"/>
        <v>764.92096</v>
      </c>
      <c r="H8366" s="4">
        <v>933.3051519999999</v>
      </c>
    </row>
    <row r="8367">
      <c r="A8367" s="3">
        <v>15472.0</v>
      </c>
      <c r="B8367" s="3">
        <v>256.0</v>
      </c>
      <c r="C8367" s="4">
        <v>320.2</v>
      </c>
      <c r="D8367" s="4">
        <v>399.63999999999993</v>
      </c>
      <c r="E8367" s="4">
        <v>497.3679999999999</v>
      </c>
      <c r="F8367" s="4">
        <v>613.4415999999999</v>
      </c>
      <c r="G8367" s="4">
        <f t="shared" si="1"/>
        <v>749.12992</v>
      </c>
      <c r="H8367" s="4">
        <v>912.7559039999998</v>
      </c>
    </row>
    <row r="8368">
      <c r="A8368" s="3">
        <v>15473.0</v>
      </c>
      <c r="B8368" s="3">
        <v>227.0</v>
      </c>
      <c r="C8368" s="4">
        <v>288.4</v>
      </c>
      <c r="D8368" s="4">
        <v>361.47999999999996</v>
      </c>
      <c r="E8368" s="4">
        <v>451.57599999999996</v>
      </c>
      <c r="F8368" s="4">
        <v>558.4911999999999</v>
      </c>
      <c r="G8368" s="4">
        <f t="shared" si="1"/>
        <v>683.18944</v>
      </c>
      <c r="H8368" s="4">
        <v>836.0273279999999</v>
      </c>
    </row>
    <row r="8369">
      <c r="A8369" s="3">
        <v>15474.0</v>
      </c>
      <c r="B8369" s="3">
        <v>133.0</v>
      </c>
      <c r="C8369" s="4">
        <v>175.6</v>
      </c>
      <c r="D8369" s="4">
        <v>224.92</v>
      </c>
      <c r="E8369" s="4">
        <v>286.104</v>
      </c>
      <c r="F8369" s="4">
        <v>357.22479999999996</v>
      </c>
      <c r="G8369" s="4">
        <f t="shared" si="1"/>
        <v>441.66976</v>
      </c>
      <c r="H8369" s="4">
        <v>546.203712</v>
      </c>
    </row>
    <row r="8370">
      <c r="A8370" s="3">
        <v>15475.0</v>
      </c>
      <c r="B8370" s="3">
        <v>349.0</v>
      </c>
      <c r="C8370" s="4">
        <v>431.8</v>
      </c>
      <c r="D8370" s="4">
        <v>532.36</v>
      </c>
      <c r="E8370" s="4">
        <v>653.432</v>
      </c>
      <c r="F8370" s="4">
        <v>799.8184</v>
      </c>
      <c r="G8370" s="4">
        <f t="shared" si="1"/>
        <v>972.78208</v>
      </c>
      <c r="H8370" s="4">
        <v>1181.9384959999998</v>
      </c>
    </row>
    <row r="8371">
      <c r="A8371" s="3">
        <v>15476.0</v>
      </c>
      <c r="B8371" s="3">
        <v>120.0</v>
      </c>
      <c r="C8371" s="4">
        <v>160.0</v>
      </c>
      <c r="D8371" s="4">
        <v>207.4</v>
      </c>
      <c r="E8371" s="4">
        <v>266.68</v>
      </c>
      <c r="F8371" s="4">
        <v>336.61600000000004</v>
      </c>
      <c r="G8371" s="4">
        <f t="shared" si="1"/>
        <v>416.9392</v>
      </c>
      <c r="H8371" s="4">
        <v>514.12704</v>
      </c>
    </row>
    <row r="8372">
      <c r="A8372" s="3">
        <v>15477.0</v>
      </c>
      <c r="B8372" s="3">
        <v>368.0</v>
      </c>
      <c r="C8372" s="4">
        <v>457.59999999999997</v>
      </c>
      <c r="D8372" s="4">
        <v>564.5199999999999</v>
      </c>
      <c r="E8372" s="4">
        <v>692.0239999999999</v>
      </c>
      <c r="F8372" s="4">
        <v>844.3287999999998</v>
      </c>
      <c r="G8372" s="4">
        <f t="shared" si="1"/>
        <v>1026.19456</v>
      </c>
      <c r="H8372" s="4">
        <v>1245.2334719999994</v>
      </c>
    </row>
    <row r="8373">
      <c r="A8373" s="3">
        <v>15478.0</v>
      </c>
      <c r="B8373" s="3">
        <v>253.0</v>
      </c>
      <c r="C8373" s="4">
        <v>319.59999999999997</v>
      </c>
      <c r="D8373" s="4">
        <v>400.11999999999995</v>
      </c>
      <c r="E8373" s="4">
        <v>497.9439999999999</v>
      </c>
      <c r="F8373" s="4">
        <v>613.2327999999999</v>
      </c>
      <c r="G8373" s="4">
        <f t="shared" si="1"/>
        <v>748.87936</v>
      </c>
      <c r="H8373" s="4">
        <v>914.8552319999998</v>
      </c>
    </row>
    <row r="8374">
      <c r="A8374" s="3">
        <v>15479.0</v>
      </c>
      <c r="B8374" s="3">
        <v>274.0</v>
      </c>
      <c r="C8374" s="4">
        <v>342.8</v>
      </c>
      <c r="D8374" s="4">
        <v>427.96000000000004</v>
      </c>
      <c r="E8374" s="4">
        <v>529.7520000000001</v>
      </c>
      <c r="F8374" s="4">
        <v>650.5024</v>
      </c>
      <c r="G8374" s="4">
        <f t="shared" si="1"/>
        <v>793.60288</v>
      </c>
      <c r="H8374" s="4">
        <v>966.9234559999999</v>
      </c>
    </row>
    <row r="8375">
      <c r="A8375" s="3">
        <v>15480.0</v>
      </c>
      <c r="B8375" s="3">
        <v>125.0</v>
      </c>
      <c r="C8375" s="4">
        <v>165.0</v>
      </c>
      <c r="D8375" s="4">
        <v>213.4</v>
      </c>
      <c r="E8375" s="4">
        <v>273.88</v>
      </c>
      <c r="F8375" s="4">
        <v>342.556</v>
      </c>
      <c r="G8375" s="4">
        <f t="shared" si="1"/>
        <v>424.0672</v>
      </c>
      <c r="H8375" s="4">
        <v>525.0806399999999</v>
      </c>
    </row>
    <row r="8376">
      <c r="A8376" s="3">
        <v>15481.0</v>
      </c>
      <c r="B8376" s="3">
        <v>417.0</v>
      </c>
      <c r="C8376" s="4">
        <v>513.4</v>
      </c>
      <c r="D8376" s="4">
        <v>630.28</v>
      </c>
      <c r="E8376" s="4">
        <v>772.536</v>
      </c>
      <c r="F8376" s="4">
        <v>941.8431999999998</v>
      </c>
      <c r="G8376" s="4">
        <f t="shared" si="1"/>
        <v>1143.21184</v>
      </c>
      <c r="H8376" s="4">
        <v>1386.4542079999994</v>
      </c>
    </row>
    <row r="8377">
      <c r="A8377" s="3">
        <v>15482.0</v>
      </c>
      <c r="B8377" s="3">
        <v>187.0</v>
      </c>
      <c r="C8377" s="4">
        <v>239.4</v>
      </c>
      <c r="D8377" s="4">
        <v>303.88</v>
      </c>
      <c r="E8377" s="4">
        <v>379.25600000000003</v>
      </c>
      <c r="F8377" s="4">
        <v>469.90720000000005</v>
      </c>
      <c r="G8377" s="4">
        <f t="shared" si="1"/>
        <v>576.88864</v>
      </c>
      <c r="H8377" s="4">
        <v>706.0663679999999</v>
      </c>
    </row>
    <row r="8378">
      <c r="A8378" s="3">
        <v>15483.0</v>
      </c>
      <c r="B8378" s="3">
        <v>449.0</v>
      </c>
      <c r="C8378" s="4">
        <v>551.8</v>
      </c>
      <c r="D8378" s="4">
        <v>676.36</v>
      </c>
      <c r="E8378" s="4">
        <v>826.232</v>
      </c>
      <c r="F8378" s="4">
        <v>1006.2783999999999</v>
      </c>
      <c r="G8378" s="4">
        <f t="shared" si="1"/>
        <v>1220.53408</v>
      </c>
      <c r="H8378" s="4">
        <v>1479.2408959999998</v>
      </c>
    </row>
    <row r="8379">
      <c r="A8379" s="3">
        <v>15484.0</v>
      </c>
      <c r="B8379" s="3">
        <v>328.0</v>
      </c>
      <c r="C8379" s="4">
        <v>406.59999999999997</v>
      </c>
      <c r="D8379" s="4">
        <v>504.52</v>
      </c>
      <c r="E8379" s="4">
        <v>620.024</v>
      </c>
      <c r="F8379" s="4">
        <v>759.7288</v>
      </c>
      <c r="G8379" s="4">
        <f t="shared" si="1"/>
        <v>924.67456</v>
      </c>
      <c r="H8379" s="4">
        <v>1125.009472</v>
      </c>
    </row>
    <row r="8380">
      <c r="A8380" s="3">
        <v>15485.0</v>
      </c>
      <c r="B8380" s="3">
        <v>252.0</v>
      </c>
      <c r="C8380" s="4">
        <v>318.4</v>
      </c>
      <c r="D8380" s="4">
        <v>397.47999999999996</v>
      </c>
      <c r="E8380" s="4">
        <v>491.57599999999996</v>
      </c>
      <c r="F8380" s="4">
        <v>606.4911999999999</v>
      </c>
      <c r="G8380" s="4">
        <f t="shared" si="1"/>
        <v>740.78944</v>
      </c>
      <c r="H8380" s="4">
        <v>903.5473279999999</v>
      </c>
    </row>
    <row r="8381">
      <c r="A8381" s="3">
        <v>15486.0</v>
      </c>
      <c r="B8381" s="3">
        <v>351.0</v>
      </c>
      <c r="C8381" s="4">
        <v>437.2</v>
      </c>
      <c r="D8381" s="4">
        <v>541.24</v>
      </c>
      <c r="E8381" s="4">
        <v>667.2879999999999</v>
      </c>
      <c r="F8381" s="4">
        <v>814.6455999999998</v>
      </c>
      <c r="G8381" s="4">
        <f t="shared" si="1"/>
        <v>990.57472</v>
      </c>
      <c r="H8381" s="4">
        <v>1204.8896639999996</v>
      </c>
    </row>
    <row r="8382">
      <c r="A8382" s="3">
        <v>15487.0</v>
      </c>
      <c r="B8382" s="3">
        <v>133.0</v>
      </c>
      <c r="C8382" s="4">
        <v>174.6</v>
      </c>
      <c r="D8382" s="4">
        <v>223.71999999999997</v>
      </c>
      <c r="E8382" s="4">
        <v>286.26399999999995</v>
      </c>
      <c r="F8382" s="4">
        <v>358.31679999999994</v>
      </c>
      <c r="G8382" s="4">
        <f t="shared" si="1"/>
        <v>442.98016</v>
      </c>
      <c r="H8382" s="4">
        <v>547.7761919999999</v>
      </c>
    </row>
    <row r="8383">
      <c r="A8383" s="3">
        <v>15488.0</v>
      </c>
      <c r="B8383" s="3">
        <v>156.0</v>
      </c>
      <c r="C8383" s="4">
        <v>201.2</v>
      </c>
      <c r="D8383" s="4">
        <v>255.63999999999996</v>
      </c>
      <c r="E8383" s="4">
        <v>322.9679999999999</v>
      </c>
      <c r="F8383" s="4">
        <v>402.3615999999999</v>
      </c>
      <c r="G8383" s="4">
        <f t="shared" si="1"/>
        <v>495.83392</v>
      </c>
      <c r="H8383" s="4">
        <v>609.6007039999998</v>
      </c>
    </row>
    <row r="8384">
      <c r="A8384" s="3">
        <v>15489.0</v>
      </c>
      <c r="B8384" s="3">
        <v>112.0</v>
      </c>
      <c r="C8384" s="4">
        <v>148.4</v>
      </c>
      <c r="D8384" s="4">
        <v>192.28</v>
      </c>
      <c r="E8384" s="4">
        <v>246.93599999999998</v>
      </c>
      <c r="F8384" s="4">
        <v>312.0232</v>
      </c>
      <c r="G8384" s="4">
        <f t="shared" si="1"/>
        <v>387.42784</v>
      </c>
      <c r="H8384" s="4">
        <v>480.31340799999987</v>
      </c>
    </row>
    <row r="8385">
      <c r="A8385" s="3">
        <v>15490.0</v>
      </c>
      <c r="B8385" s="3">
        <v>427.0</v>
      </c>
      <c r="C8385" s="4">
        <v>527.4</v>
      </c>
      <c r="D8385" s="4">
        <v>647.08</v>
      </c>
      <c r="E8385" s="4">
        <v>794.2959999999999</v>
      </c>
      <c r="F8385" s="4">
        <v>967.0551999999999</v>
      </c>
      <c r="G8385" s="4">
        <f t="shared" si="1"/>
        <v>1173.46624</v>
      </c>
      <c r="H8385" s="4">
        <v>1421.9594879999995</v>
      </c>
    </row>
    <row r="8386">
      <c r="A8386" s="3">
        <v>15491.0</v>
      </c>
      <c r="B8386" s="3">
        <v>163.0</v>
      </c>
      <c r="C8386" s="4">
        <v>211.6</v>
      </c>
      <c r="D8386" s="4">
        <v>269.31999999999994</v>
      </c>
      <c r="E8386" s="4">
        <v>340.9839999999999</v>
      </c>
      <c r="F8386" s="4">
        <v>425.78079999999994</v>
      </c>
      <c r="G8386" s="4">
        <f t="shared" si="1"/>
        <v>523.93696</v>
      </c>
      <c r="H8386" s="4">
        <v>644.9243519999999</v>
      </c>
    </row>
    <row r="8387">
      <c r="A8387" s="3">
        <v>15492.0</v>
      </c>
      <c r="B8387" s="3">
        <v>189.0</v>
      </c>
      <c r="C8387" s="4">
        <v>242.79999999999998</v>
      </c>
      <c r="D8387" s="4">
        <v>305.55999999999995</v>
      </c>
      <c r="E8387" s="4">
        <v>384.4719999999999</v>
      </c>
      <c r="F8387" s="4">
        <v>477.9663999999999</v>
      </c>
      <c r="G8387" s="4">
        <f t="shared" si="1"/>
        <v>586.55968</v>
      </c>
      <c r="H8387" s="4">
        <v>717.6716159999997</v>
      </c>
    </row>
    <row r="8388">
      <c r="A8388" s="3">
        <v>15493.0</v>
      </c>
      <c r="B8388" s="3">
        <v>440.0</v>
      </c>
      <c r="C8388" s="4">
        <v>541.0</v>
      </c>
      <c r="D8388" s="4">
        <v>663.4</v>
      </c>
      <c r="E8388" s="4">
        <v>812.28</v>
      </c>
      <c r="F8388" s="4">
        <v>991.3359999999999</v>
      </c>
      <c r="G8388" s="4">
        <f t="shared" si="1"/>
        <v>1202.6032</v>
      </c>
      <c r="H8388" s="4">
        <v>1459.3238399999998</v>
      </c>
    </row>
    <row r="8389">
      <c r="A8389" s="3">
        <v>15494.0</v>
      </c>
      <c r="B8389" s="3">
        <v>347.0</v>
      </c>
      <c r="C8389" s="4">
        <v>432.4</v>
      </c>
      <c r="D8389" s="4">
        <v>535.48</v>
      </c>
      <c r="E8389" s="4">
        <v>657.176</v>
      </c>
      <c r="F8389" s="4">
        <v>803.4112</v>
      </c>
      <c r="G8389" s="4">
        <f t="shared" si="1"/>
        <v>977.09344</v>
      </c>
      <c r="H8389" s="4">
        <v>1187.912128</v>
      </c>
    </row>
    <row r="8390">
      <c r="A8390" s="3">
        <v>15495.0</v>
      </c>
      <c r="B8390" s="3">
        <v>152.0</v>
      </c>
      <c r="C8390" s="4">
        <v>197.4</v>
      </c>
      <c r="D8390" s="4">
        <v>253.48</v>
      </c>
      <c r="E8390" s="4">
        <v>318.776</v>
      </c>
      <c r="F8390" s="4">
        <v>398.2312</v>
      </c>
      <c r="G8390" s="4">
        <f t="shared" si="1"/>
        <v>490.87744</v>
      </c>
      <c r="H8390" s="4">
        <v>604.4529279999999</v>
      </c>
    </row>
    <row r="8391">
      <c r="A8391" s="3">
        <v>15496.0</v>
      </c>
      <c r="B8391" s="3">
        <v>262.0</v>
      </c>
      <c r="C8391" s="4">
        <v>328.4</v>
      </c>
      <c r="D8391" s="4">
        <v>408.28</v>
      </c>
      <c r="E8391" s="4">
        <v>504.53599999999994</v>
      </c>
      <c r="F8391" s="4">
        <v>621.1432</v>
      </c>
      <c r="G8391" s="4">
        <f t="shared" si="1"/>
        <v>758.37184</v>
      </c>
      <c r="H8391" s="4">
        <v>925.4462079999998</v>
      </c>
    </row>
    <row r="8392">
      <c r="A8392" s="3">
        <v>15497.0</v>
      </c>
      <c r="B8392" s="3">
        <v>266.0</v>
      </c>
      <c r="C8392" s="4">
        <v>335.2</v>
      </c>
      <c r="D8392" s="4">
        <v>416.43999999999994</v>
      </c>
      <c r="E8392" s="4">
        <v>514.3279999999999</v>
      </c>
      <c r="F8392" s="4">
        <v>631.0935999999998</v>
      </c>
      <c r="G8392" s="4">
        <f t="shared" si="1"/>
        <v>770.31232</v>
      </c>
      <c r="H8392" s="4">
        <v>938.9747839999997</v>
      </c>
    </row>
    <row r="8393">
      <c r="A8393" s="3">
        <v>15498.0</v>
      </c>
      <c r="B8393" s="3">
        <v>285.0</v>
      </c>
      <c r="C8393" s="4">
        <v>357.0</v>
      </c>
      <c r="D8393" s="4">
        <v>443.79999999999995</v>
      </c>
      <c r="E8393" s="4">
        <v>550.3599999999999</v>
      </c>
      <c r="F8393" s="4">
        <v>677.0319999999999</v>
      </c>
      <c r="G8393" s="4">
        <f t="shared" si="1"/>
        <v>825.4384</v>
      </c>
      <c r="H8393" s="4">
        <v>1004.3260799999998</v>
      </c>
    </row>
    <row r="8394">
      <c r="A8394" s="3">
        <v>15499.0</v>
      </c>
      <c r="B8394" s="3">
        <v>187.0</v>
      </c>
      <c r="C8394" s="4">
        <v>240.4</v>
      </c>
      <c r="D8394" s="4">
        <v>302.68</v>
      </c>
      <c r="E8394" s="4">
        <v>377.81600000000003</v>
      </c>
      <c r="F8394" s="4">
        <v>467.2792</v>
      </c>
      <c r="G8394" s="4">
        <f t="shared" si="1"/>
        <v>573.73504</v>
      </c>
      <c r="H8394" s="4">
        <v>703.082048</v>
      </c>
    </row>
    <row r="8395">
      <c r="A8395" s="3">
        <v>15500.0</v>
      </c>
      <c r="B8395" s="3">
        <v>179.0</v>
      </c>
      <c r="C8395" s="4">
        <v>227.79999999999998</v>
      </c>
      <c r="D8395" s="4">
        <v>288.75999999999993</v>
      </c>
      <c r="E8395" s="4">
        <v>362.7119999999999</v>
      </c>
      <c r="F8395" s="4">
        <v>451.8543999999999</v>
      </c>
      <c r="G8395" s="4">
        <f t="shared" si="1"/>
        <v>555.22528</v>
      </c>
      <c r="H8395" s="4">
        <v>681.6703359999998</v>
      </c>
    </row>
    <row r="8396">
      <c r="A8396" s="3">
        <v>15501.0</v>
      </c>
      <c r="B8396" s="3">
        <v>330.0</v>
      </c>
      <c r="C8396" s="4">
        <v>409.0</v>
      </c>
      <c r="D8396" s="4">
        <v>506.19999999999993</v>
      </c>
      <c r="E8396" s="4">
        <v>625.2399999999999</v>
      </c>
      <c r="F8396" s="4">
        <v>765.9879999999999</v>
      </c>
      <c r="G8396" s="4">
        <f t="shared" si="1"/>
        <v>932.1856</v>
      </c>
      <c r="H8396" s="4">
        <v>1134.82272</v>
      </c>
    </row>
    <row r="8397">
      <c r="A8397" s="3">
        <v>15502.0</v>
      </c>
      <c r="B8397" s="3">
        <v>446.0</v>
      </c>
      <c r="C8397" s="4">
        <v>551.1999999999999</v>
      </c>
      <c r="D8397" s="4">
        <v>675.64</v>
      </c>
      <c r="E8397" s="4">
        <v>825.3679999999999</v>
      </c>
      <c r="F8397" s="4">
        <v>1004.3415999999999</v>
      </c>
      <c r="G8397" s="4">
        <f t="shared" si="1"/>
        <v>1218.20992</v>
      </c>
      <c r="H8397" s="4">
        <v>1478.0519039999997</v>
      </c>
    </row>
    <row r="8398">
      <c r="A8398" s="3">
        <v>15503.0</v>
      </c>
      <c r="B8398" s="3">
        <v>223.0</v>
      </c>
      <c r="C8398" s="4">
        <v>280.59999999999997</v>
      </c>
      <c r="D8398" s="4">
        <v>353.32</v>
      </c>
      <c r="E8398" s="4">
        <v>440.18399999999997</v>
      </c>
      <c r="F8398" s="4">
        <v>542.1207999999999</v>
      </c>
      <c r="G8398" s="4">
        <f t="shared" si="1"/>
        <v>663.54496</v>
      </c>
      <c r="H8398" s="4">
        <v>810.0539519999998</v>
      </c>
    </row>
    <row r="8399">
      <c r="A8399" s="3">
        <v>15504.0</v>
      </c>
      <c r="B8399" s="3">
        <v>321.0</v>
      </c>
      <c r="C8399" s="4">
        <v>399.2</v>
      </c>
      <c r="D8399" s="4">
        <v>495.64</v>
      </c>
      <c r="E8399" s="4">
        <v>612.5679999999999</v>
      </c>
      <c r="F8399" s="4">
        <v>750.7815999999999</v>
      </c>
      <c r="G8399" s="4">
        <f t="shared" si="1"/>
        <v>913.93792</v>
      </c>
      <c r="H8399" s="4">
        <v>1111.3255039999997</v>
      </c>
    </row>
    <row r="8400">
      <c r="A8400" s="3">
        <v>15505.0</v>
      </c>
      <c r="B8400" s="3">
        <v>367.0</v>
      </c>
      <c r="C8400" s="4">
        <v>453.4</v>
      </c>
      <c r="D8400" s="4">
        <v>558.28</v>
      </c>
      <c r="E8400" s="4">
        <v>687.7359999999999</v>
      </c>
      <c r="F8400" s="4">
        <v>841.8831999999999</v>
      </c>
      <c r="G8400" s="4">
        <f t="shared" si="1"/>
        <v>1023.25984</v>
      </c>
      <c r="H8400" s="4">
        <v>1241.7118079999998</v>
      </c>
    </row>
    <row r="8401">
      <c r="A8401" s="3">
        <v>15506.0</v>
      </c>
      <c r="B8401" s="3">
        <v>321.0</v>
      </c>
      <c r="C8401" s="4">
        <v>400.2</v>
      </c>
      <c r="D8401" s="4">
        <v>496.84</v>
      </c>
      <c r="E8401" s="4">
        <v>612.408</v>
      </c>
      <c r="F8401" s="4">
        <v>748.7896</v>
      </c>
      <c r="G8401" s="4">
        <f t="shared" si="1"/>
        <v>911.54752</v>
      </c>
      <c r="H8401" s="4">
        <v>1108.4570239999998</v>
      </c>
    </row>
    <row r="8402">
      <c r="A8402" s="3">
        <v>15507.0</v>
      </c>
      <c r="B8402" s="3">
        <v>191.0</v>
      </c>
      <c r="C8402" s="4">
        <v>243.2</v>
      </c>
      <c r="D8402" s="4">
        <v>306.03999999999996</v>
      </c>
      <c r="E8402" s="4">
        <v>381.84799999999996</v>
      </c>
      <c r="F8402" s="4">
        <v>474.81759999999997</v>
      </c>
      <c r="G8402" s="4">
        <f t="shared" si="1"/>
        <v>582.78112</v>
      </c>
      <c r="H8402" s="4">
        <v>713.1373439999999</v>
      </c>
    </row>
    <row r="8403">
      <c r="A8403" s="3">
        <v>15508.0</v>
      </c>
      <c r="B8403" s="3">
        <v>322.0</v>
      </c>
      <c r="C8403" s="4">
        <v>399.4</v>
      </c>
      <c r="D8403" s="4">
        <v>494.67999999999995</v>
      </c>
      <c r="E8403" s="4">
        <v>609.8159999999999</v>
      </c>
      <c r="F8403" s="4">
        <v>746.5791999999998</v>
      </c>
      <c r="G8403" s="4">
        <f t="shared" si="1"/>
        <v>908.89504</v>
      </c>
      <c r="H8403" s="4">
        <v>1105.2740479999995</v>
      </c>
    </row>
    <row r="8404">
      <c r="A8404" s="3">
        <v>15509.0</v>
      </c>
      <c r="B8404" s="3">
        <v>355.0</v>
      </c>
      <c r="C8404" s="4">
        <v>442.0</v>
      </c>
      <c r="D8404" s="4">
        <v>544.6</v>
      </c>
      <c r="E8404" s="4">
        <v>668.12</v>
      </c>
      <c r="F8404" s="4">
        <v>816.544</v>
      </c>
      <c r="G8404" s="4">
        <f t="shared" si="1"/>
        <v>992.8528</v>
      </c>
      <c r="H8404" s="4">
        <v>1206.0233599999997</v>
      </c>
    </row>
    <row r="8405">
      <c r="A8405" s="3">
        <v>15510.0</v>
      </c>
      <c r="B8405" s="3">
        <v>282.0</v>
      </c>
      <c r="C8405" s="4">
        <v>353.4</v>
      </c>
      <c r="D8405" s="4">
        <v>440.68</v>
      </c>
      <c r="E8405" s="4">
        <v>545.0160000000001</v>
      </c>
      <c r="F8405" s="4">
        <v>670.6192000000001</v>
      </c>
      <c r="G8405" s="4">
        <f t="shared" si="1"/>
        <v>817.74304</v>
      </c>
      <c r="H8405" s="4">
        <v>995.891648</v>
      </c>
    </row>
    <row r="8406">
      <c r="A8406" s="3">
        <v>15511.0</v>
      </c>
      <c r="B8406" s="3">
        <v>153.0</v>
      </c>
      <c r="C8406" s="4">
        <v>198.6</v>
      </c>
      <c r="D8406" s="4">
        <v>252.51999999999998</v>
      </c>
      <c r="E8406" s="4">
        <v>320.82399999999996</v>
      </c>
      <c r="F8406" s="4">
        <v>398.8887999999999</v>
      </c>
      <c r="G8406" s="4">
        <f t="shared" si="1"/>
        <v>491.66656</v>
      </c>
      <c r="H8406" s="4">
        <v>603.7998719999997</v>
      </c>
    </row>
    <row r="8407">
      <c r="A8407" s="3">
        <v>15512.0</v>
      </c>
      <c r="B8407" s="3">
        <v>192.0</v>
      </c>
      <c r="C8407" s="4">
        <v>243.39999999999998</v>
      </c>
      <c r="D8407" s="4">
        <v>306.28</v>
      </c>
      <c r="E8407" s="4">
        <v>385.33599999999996</v>
      </c>
      <c r="F8407" s="4">
        <v>477.2031999999999</v>
      </c>
      <c r="G8407" s="4">
        <f t="shared" si="1"/>
        <v>585.64384</v>
      </c>
      <c r="H8407" s="4">
        <v>716.5726079999997</v>
      </c>
    </row>
    <row r="8408">
      <c r="A8408" s="3">
        <v>15513.0</v>
      </c>
      <c r="B8408" s="3">
        <v>169.0</v>
      </c>
      <c r="C8408" s="4">
        <v>218.79999999999998</v>
      </c>
      <c r="D8408" s="4">
        <v>277.9599999999999</v>
      </c>
      <c r="E8408" s="4">
        <v>348.15199999999993</v>
      </c>
      <c r="F8408" s="4">
        <v>433.48239999999987</v>
      </c>
      <c r="G8408" s="4">
        <f t="shared" si="1"/>
        <v>533.17888</v>
      </c>
      <c r="H8408" s="4">
        <v>655.2146559999998</v>
      </c>
    </row>
    <row r="8409">
      <c r="A8409" s="3">
        <v>15514.0</v>
      </c>
      <c r="B8409" s="3">
        <v>234.0</v>
      </c>
      <c r="C8409" s="4">
        <v>296.8</v>
      </c>
      <c r="D8409" s="4">
        <v>372.76000000000005</v>
      </c>
      <c r="E8409" s="4">
        <v>461.9120000000001</v>
      </c>
      <c r="F8409" s="4">
        <v>570.8944000000001</v>
      </c>
      <c r="G8409" s="4">
        <f t="shared" si="1"/>
        <v>698.07328</v>
      </c>
      <c r="H8409" s="4">
        <v>852.2879360000002</v>
      </c>
    </row>
    <row r="8410">
      <c r="A8410" s="3">
        <v>15515.0</v>
      </c>
      <c r="B8410" s="3">
        <v>339.0</v>
      </c>
      <c r="C8410" s="4">
        <v>422.8</v>
      </c>
      <c r="D8410" s="4">
        <v>523.96</v>
      </c>
      <c r="E8410" s="4">
        <v>646.552</v>
      </c>
      <c r="F8410" s="4">
        <v>792.4624</v>
      </c>
      <c r="G8410" s="4">
        <f t="shared" si="1"/>
        <v>963.95488</v>
      </c>
      <c r="H8410" s="4">
        <v>1170.545856</v>
      </c>
    </row>
    <row r="8411">
      <c r="A8411" s="3">
        <v>15516.0</v>
      </c>
      <c r="B8411" s="3">
        <v>180.0</v>
      </c>
      <c r="C8411" s="4">
        <v>230.0</v>
      </c>
      <c r="D8411" s="4">
        <v>290.2</v>
      </c>
      <c r="E8411" s="4">
        <v>366.03999999999996</v>
      </c>
      <c r="F8411" s="4">
        <v>454.04799999999994</v>
      </c>
      <c r="G8411" s="4">
        <f t="shared" si="1"/>
        <v>557.8576</v>
      </c>
      <c r="H8411" s="4">
        <v>683.2291199999999</v>
      </c>
    </row>
    <row r="8412">
      <c r="A8412" s="3">
        <v>15517.0</v>
      </c>
      <c r="B8412" s="3">
        <v>347.0</v>
      </c>
      <c r="C8412" s="4">
        <v>430.4</v>
      </c>
      <c r="D8412" s="4">
        <v>531.8799999999999</v>
      </c>
      <c r="E8412" s="4">
        <v>656.0559999999998</v>
      </c>
      <c r="F8412" s="4">
        <v>802.0671999999997</v>
      </c>
      <c r="G8412" s="4">
        <f t="shared" si="1"/>
        <v>975.48064</v>
      </c>
      <c r="H8412" s="4">
        <v>1185.9767679999995</v>
      </c>
    </row>
    <row r="8413">
      <c r="A8413" s="3">
        <v>15518.0</v>
      </c>
      <c r="B8413" s="3">
        <v>375.0</v>
      </c>
      <c r="C8413" s="4">
        <v>466.0</v>
      </c>
      <c r="D8413" s="4">
        <v>573.4</v>
      </c>
      <c r="E8413" s="4">
        <v>702.68</v>
      </c>
      <c r="F8413" s="4">
        <v>859.8159999999999</v>
      </c>
      <c r="G8413" s="4">
        <f t="shared" si="1"/>
        <v>1044.7792</v>
      </c>
      <c r="H8413" s="4">
        <v>1269.13504</v>
      </c>
    </row>
    <row r="8414">
      <c r="A8414" s="3">
        <v>15519.0</v>
      </c>
      <c r="B8414" s="3">
        <v>324.0</v>
      </c>
      <c r="C8414" s="4">
        <v>404.8</v>
      </c>
      <c r="D8414" s="4">
        <v>501.15999999999997</v>
      </c>
      <c r="E8414" s="4">
        <v>615.992</v>
      </c>
      <c r="F8414" s="4">
        <v>753.0903999999999</v>
      </c>
      <c r="G8414" s="4">
        <f t="shared" si="1"/>
        <v>916.70848</v>
      </c>
      <c r="H8414" s="4">
        <v>1113.8501759999997</v>
      </c>
    </row>
    <row r="8415">
      <c r="A8415" s="3">
        <v>15520.0</v>
      </c>
      <c r="B8415" s="3">
        <v>270.0</v>
      </c>
      <c r="C8415" s="4">
        <v>340.0</v>
      </c>
      <c r="D8415" s="4">
        <v>423.4</v>
      </c>
      <c r="E8415" s="4">
        <v>522.68</v>
      </c>
      <c r="F8415" s="4">
        <v>641.1159999999999</v>
      </c>
      <c r="G8415" s="4">
        <f t="shared" si="1"/>
        <v>782.3392</v>
      </c>
      <c r="H8415" s="4">
        <v>955.0070399999997</v>
      </c>
    </row>
    <row r="8416">
      <c r="A8416" s="3">
        <v>15521.0</v>
      </c>
      <c r="B8416" s="3">
        <v>391.0</v>
      </c>
      <c r="C8416" s="4">
        <v>485.2</v>
      </c>
      <c r="D8416" s="4">
        <v>596.44</v>
      </c>
      <c r="E8416" s="4">
        <v>730.3280000000001</v>
      </c>
      <c r="F8416" s="4">
        <v>890.2936000000001</v>
      </c>
      <c r="G8416" s="4">
        <f t="shared" si="1"/>
        <v>1081.35232</v>
      </c>
      <c r="H8416" s="4">
        <v>1313.822784</v>
      </c>
    </row>
    <row r="8417">
      <c r="A8417" s="3">
        <v>15522.0</v>
      </c>
      <c r="B8417" s="3">
        <v>144.0</v>
      </c>
      <c r="C8417" s="4">
        <v>187.79999999999998</v>
      </c>
      <c r="D8417" s="4">
        <v>239.55999999999997</v>
      </c>
      <c r="E8417" s="4">
        <v>305.272</v>
      </c>
      <c r="F8417" s="4">
        <v>382.9264</v>
      </c>
      <c r="G8417" s="4">
        <f t="shared" si="1"/>
        <v>472.51168</v>
      </c>
      <c r="H8417" s="4">
        <v>580.8140159999999</v>
      </c>
    </row>
    <row r="8418">
      <c r="A8418" s="3">
        <v>15523.0</v>
      </c>
      <c r="B8418" s="3">
        <v>424.0</v>
      </c>
      <c r="C8418" s="4">
        <v>523.8</v>
      </c>
      <c r="D8418" s="4">
        <v>643.9599999999999</v>
      </c>
      <c r="E8418" s="4">
        <v>787.3519999999999</v>
      </c>
      <c r="F8418" s="4">
        <v>958.7223999999998</v>
      </c>
      <c r="G8418" s="4">
        <f t="shared" si="1"/>
        <v>1163.46688</v>
      </c>
      <c r="H8418" s="4">
        <v>1411.5602559999998</v>
      </c>
    </row>
    <row r="8419">
      <c r="A8419" s="3">
        <v>15524.0</v>
      </c>
      <c r="B8419" s="3">
        <v>270.0</v>
      </c>
      <c r="C8419" s="4">
        <v>338.0</v>
      </c>
      <c r="D8419" s="4">
        <v>420.99999999999994</v>
      </c>
      <c r="E8419" s="4">
        <v>521.4</v>
      </c>
      <c r="F8419" s="4">
        <v>642.28</v>
      </c>
      <c r="G8419" s="4">
        <f t="shared" si="1"/>
        <v>783.736</v>
      </c>
      <c r="H8419" s="4">
        <v>955.8831999999999</v>
      </c>
    </row>
    <row r="8420">
      <c r="A8420" s="3">
        <v>15525.0</v>
      </c>
      <c r="B8420" s="3">
        <v>169.0</v>
      </c>
      <c r="C8420" s="4">
        <v>216.79999999999998</v>
      </c>
      <c r="D8420" s="4">
        <v>276.76</v>
      </c>
      <c r="E8420" s="4">
        <v>348.31199999999995</v>
      </c>
      <c r="F8420" s="4">
        <v>432.77439999999996</v>
      </c>
      <c r="G8420" s="4">
        <f t="shared" si="1"/>
        <v>532.32928</v>
      </c>
      <c r="H8420" s="4">
        <v>654.9951359999999</v>
      </c>
    </row>
    <row r="8421">
      <c r="A8421" s="3">
        <v>15526.0</v>
      </c>
      <c r="B8421" s="3">
        <v>426.0</v>
      </c>
      <c r="C8421" s="4">
        <v>524.2</v>
      </c>
      <c r="D8421" s="4">
        <v>644.44</v>
      </c>
      <c r="E8421" s="4">
        <v>787.9280000000001</v>
      </c>
      <c r="F8421" s="4">
        <v>961.2136000000002</v>
      </c>
      <c r="G8421" s="4">
        <f t="shared" si="1"/>
        <v>1166.45632</v>
      </c>
      <c r="H8421" s="4">
        <v>1415.1475840000003</v>
      </c>
    </row>
    <row r="8422">
      <c r="A8422" s="3">
        <v>15527.0</v>
      </c>
      <c r="B8422" s="3">
        <v>148.0</v>
      </c>
      <c r="C8422" s="4">
        <v>190.6</v>
      </c>
      <c r="D8422" s="4">
        <v>245.32</v>
      </c>
      <c r="E8422" s="4">
        <v>312.18399999999997</v>
      </c>
      <c r="F8422" s="4">
        <v>390.32079999999996</v>
      </c>
      <c r="G8422" s="4">
        <f t="shared" si="1"/>
        <v>481.38496</v>
      </c>
      <c r="H8422" s="4">
        <v>591.4619519999999</v>
      </c>
    </row>
    <row r="8423">
      <c r="A8423" s="3">
        <v>15528.0</v>
      </c>
      <c r="B8423" s="3">
        <v>173.0</v>
      </c>
      <c r="C8423" s="4">
        <v>223.6</v>
      </c>
      <c r="D8423" s="4">
        <v>283.71999999999997</v>
      </c>
      <c r="E8423" s="4">
        <v>355.06399999999996</v>
      </c>
      <c r="F8423" s="4">
        <v>440.87679999999995</v>
      </c>
      <c r="G8423" s="4">
        <f t="shared" si="1"/>
        <v>542.05216</v>
      </c>
      <c r="H8423" s="4">
        <v>665.862592</v>
      </c>
    </row>
    <row r="8424">
      <c r="A8424" s="3">
        <v>15529.0</v>
      </c>
      <c r="B8424" s="3">
        <v>447.0</v>
      </c>
      <c r="C8424" s="4">
        <v>550.4</v>
      </c>
      <c r="D8424" s="4">
        <v>677.0799999999999</v>
      </c>
      <c r="E8424" s="4">
        <v>830.2959999999998</v>
      </c>
      <c r="F8424" s="4">
        <v>1012.9551999999998</v>
      </c>
      <c r="G8424" s="4">
        <f t="shared" si="1"/>
        <v>1228.54624</v>
      </c>
      <c r="H8424" s="4">
        <v>1489.6554879999997</v>
      </c>
    </row>
    <row r="8425">
      <c r="A8425" s="3">
        <v>15530.0</v>
      </c>
      <c r="B8425" s="3">
        <v>388.0</v>
      </c>
      <c r="C8425" s="4">
        <v>479.59999999999997</v>
      </c>
      <c r="D8425" s="4">
        <v>589.72</v>
      </c>
      <c r="E8425" s="4">
        <v>722.264</v>
      </c>
      <c r="F8425" s="4">
        <v>880.6168</v>
      </c>
      <c r="G8425" s="4">
        <f t="shared" si="1"/>
        <v>1069.74016</v>
      </c>
      <c r="H8425" s="4">
        <v>1298.288192</v>
      </c>
    </row>
    <row r="8426">
      <c r="A8426" s="3">
        <v>15531.0</v>
      </c>
      <c r="B8426" s="3">
        <v>352.0</v>
      </c>
      <c r="C8426" s="4">
        <v>436.4</v>
      </c>
      <c r="D8426" s="4">
        <v>540.28</v>
      </c>
      <c r="E8426" s="4">
        <v>666.1359999999999</v>
      </c>
      <c r="F8426" s="4">
        <v>815.9631999999998</v>
      </c>
      <c r="G8426" s="4">
        <f t="shared" si="1"/>
        <v>992.15584</v>
      </c>
      <c r="H8426" s="4">
        <v>1204.3870079999995</v>
      </c>
    </row>
    <row r="8427">
      <c r="A8427" s="3">
        <v>15532.0</v>
      </c>
      <c r="B8427" s="3">
        <v>295.0</v>
      </c>
      <c r="C8427" s="4">
        <v>370.0</v>
      </c>
      <c r="D8427" s="4">
        <v>459.4</v>
      </c>
      <c r="E8427" s="4">
        <v>569.0799999999999</v>
      </c>
      <c r="F8427" s="4">
        <v>699.4959999999999</v>
      </c>
      <c r="G8427" s="4">
        <f t="shared" si="1"/>
        <v>852.3952</v>
      </c>
      <c r="H8427" s="4">
        <v>1037.4742399999996</v>
      </c>
    </row>
    <row r="8428">
      <c r="A8428" s="3">
        <v>15533.0</v>
      </c>
      <c r="B8428" s="3">
        <v>194.0</v>
      </c>
      <c r="C8428" s="4">
        <v>248.79999999999998</v>
      </c>
      <c r="D8428" s="4">
        <v>315.15999999999997</v>
      </c>
      <c r="E8428" s="4">
        <v>395.99199999999996</v>
      </c>
      <c r="F8428" s="4">
        <v>489.09039999999993</v>
      </c>
      <c r="G8428" s="4">
        <f t="shared" si="1"/>
        <v>599.90848</v>
      </c>
      <c r="H8428" s="4">
        <v>735.2901759999999</v>
      </c>
    </row>
    <row r="8429">
      <c r="A8429" s="3">
        <v>15534.0</v>
      </c>
      <c r="B8429" s="3">
        <v>319.0</v>
      </c>
      <c r="C8429" s="4">
        <v>396.8</v>
      </c>
      <c r="D8429" s="4">
        <v>490.35999999999996</v>
      </c>
      <c r="E8429" s="4">
        <v>604.632</v>
      </c>
      <c r="F8429" s="4">
        <v>741.2583999999999</v>
      </c>
      <c r="G8429" s="4">
        <f t="shared" si="1"/>
        <v>902.51008</v>
      </c>
      <c r="H8429" s="4">
        <v>1098.412096</v>
      </c>
    </row>
    <row r="8430">
      <c r="A8430" s="3">
        <v>15535.0</v>
      </c>
      <c r="B8430" s="3">
        <v>330.0</v>
      </c>
      <c r="C8430" s="4">
        <v>411.0</v>
      </c>
      <c r="D8430" s="4">
        <v>508.59999999999997</v>
      </c>
      <c r="E8430" s="4">
        <v>624.92</v>
      </c>
      <c r="F8430" s="4">
        <v>764.7039999999998</v>
      </c>
      <c r="G8430" s="4">
        <f t="shared" si="1"/>
        <v>930.6448</v>
      </c>
      <c r="H8430" s="4">
        <v>1130.5737599999998</v>
      </c>
    </row>
    <row r="8431">
      <c r="A8431" s="3">
        <v>15536.0</v>
      </c>
      <c r="B8431" s="3">
        <v>239.0</v>
      </c>
      <c r="C8431" s="4">
        <v>302.8</v>
      </c>
      <c r="D8431" s="4">
        <v>379.96000000000004</v>
      </c>
      <c r="E8431" s="4">
        <v>472.15200000000004</v>
      </c>
      <c r="F8431" s="4">
        <v>581.3824</v>
      </c>
      <c r="G8431" s="4">
        <f t="shared" si="1"/>
        <v>710.65888</v>
      </c>
      <c r="H8431" s="4">
        <v>866.5906559999999</v>
      </c>
    </row>
    <row r="8432">
      <c r="A8432" s="3">
        <v>15537.0</v>
      </c>
      <c r="B8432" s="3">
        <v>397.0</v>
      </c>
      <c r="C8432" s="4">
        <v>491.4</v>
      </c>
      <c r="D8432" s="4">
        <v>606.28</v>
      </c>
      <c r="E8432" s="4">
        <v>742.136</v>
      </c>
      <c r="F8432" s="4">
        <v>906.2632</v>
      </c>
      <c r="G8432" s="4">
        <f t="shared" si="1"/>
        <v>1100.51584</v>
      </c>
      <c r="H8432" s="4">
        <v>1335.2190079999998</v>
      </c>
    </row>
    <row r="8433">
      <c r="A8433" s="3">
        <v>15538.0</v>
      </c>
      <c r="B8433" s="3">
        <v>134.0</v>
      </c>
      <c r="C8433" s="4">
        <v>173.79999999999998</v>
      </c>
      <c r="D8433" s="4">
        <v>223.95999999999998</v>
      </c>
      <c r="E8433" s="4">
        <v>284.95199999999994</v>
      </c>
      <c r="F8433" s="4">
        <v>358.54239999999993</v>
      </c>
      <c r="G8433" s="4">
        <f t="shared" si="1"/>
        <v>443.25088</v>
      </c>
      <c r="H8433" s="4">
        <v>547.3010559999998</v>
      </c>
    </row>
    <row r="8434">
      <c r="A8434" s="3">
        <v>15539.0</v>
      </c>
      <c r="B8434" s="3">
        <v>442.0</v>
      </c>
      <c r="C8434" s="4">
        <v>544.4</v>
      </c>
      <c r="D8434" s="4">
        <v>668.68</v>
      </c>
      <c r="E8434" s="4">
        <v>817.016</v>
      </c>
      <c r="F8434" s="4">
        <v>995.2191999999999</v>
      </c>
      <c r="G8434" s="4">
        <f t="shared" si="1"/>
        <v>1207.26304</v>
      </c>
      <c r="H8434" s="4">
        <v>1464.1156479999997</v>
      </c>
    </row>
    <row r="8435">
      <c r="A8435" s="3">
        <v>15540.0</v>
      </c>
      <c r="B8435" s="3">
        <v>315.0</v>
      </c>
      <c r="C8435" s="4">
        <v>393.0</v>
      </c>
      <c r="D8435" s="4">
        <v>488.2</v>
      </c>
      <c r="E8435" s="4">
        <v>600.4399999999999</v>
      </c>
      <c r="F8435" s="4">
        <v>737.1279999999999</v>
      </c>
      <c r="G8435" s="4">
        <f t="shared" si="1"/>
        <v>897.5536</v>
      </c>
      <c r="H8435" s="4">
        <v>1090.8643199999997</v>
      </c>
    </row>
    <row r="8436">
      <c r="A8436" s="3">
        <v>15541.0</v>
      </c>
      <c r="B8436" s="3">
        <v>313.0</v>
      </c>
      <c r="C8436" s="4">
        <v>389.59999999999997</v>
      </c>
      <c r="D8436" s="4">
        <v>484.11999999999995</v>
      </c>
      <c r="E8436" s="4">
        <v>598.7439999999999</v>
      </c>
      <c r="F8436" s="4">
        <v>732.3927999999999</v>
      </c>
      <c r="G8436" s="4">
        <f t="shared" si="1"/>
        <v>891.87136</v>
      </c>
      <c r="H8436" s="4">
        <v>1086.4456319999997</v>
      </c>
    </row>
    <row r="8437">
      <c r="A8437" s="3">
        <v>15542.0</v>
      </c>
      <c r="B8437" s="3">
        <v>224.0</v>
      </c>
      <c r="C8437" s="4">
        <v>281.8</v>
      </c>
      <c r="D8437" s="4">
        <v>352.36</v>
      </c>
      <c r="E8437" s="4">
        <v>437.432</v>
      </c>
      <c r="F8437" s="4">
        <v>540.6184000000001</v>
      </c>
      <c r="G8437" s="4">
        <f t="shared" si="1"/>
        <v>661.74208</v>
      </c>
      <c r="H8437" s="4">
        <v>809.4904960000001</v>
      </c>
    </row>
    <row r="8438">
      <c r="A8438" s="3">
        <v>15543.0</v>
      </c>
      <c r="B8438" s="3">
        <v>264.0</v>
      </c>
      <c r="C8438" s="4">
        <v>331.8</v>
      </c>
      <c r="D8438" s="4">
        <v>412.36</v>
      </c>
      <c r="E8438" s="4">
        <v>509.432</v>
      </c>
      <c r="F8438" s="4">
        <v>625.2184</v>
      </c>
      <c r="G8438" s="4">
        <f t="shared" si="1"/>
        <v>763.26208</v>
      </c>
      <c r="H8438" s="4">
        <v>930.514496</v>
      </c>
    </row>
    <row r="8439">
      <c r="A8439" s="3">
        <v>15544.0</v>
      </c>
      <c r="B8439" s="3">
        <v>426.0</v>
      </c>
      <c r="C8439" s="4">
        <v>527.2</v>
      </c>
      <c r="D8439" s="4">
        <v>646.84</v>
      </c>
      <c r="E8439" s="4">
        <v>794.0079999999999</v>
      </c>
      <c r="F8439" s="4">
        <v>966.7095999999998</v>
      </c>
      <c r="G8439" s="4">
        <f t="shared" si="1"/>
        <v>1173.05152</v>
      </c>
      <c r="H8439" s="4">
        <v>1423.0618239999997</v>
      </c>
    </row>
    <row r="8440">
      <c r="A8440" s="3">
        <v>15545.0</v>
      </c>
      <c r="B8440" s="3">
        <v>258.0</v>
      </c>
      <c r="C8440" s="4">
        <v>322.59999999999997</v>
      </c>
      <c r="D8440" s="4">
        <v>401.31999999999994</v>
      </c>
      <c r="E8440" s="4">
        <v>496.1839999999999</v>
      </c>
      <c r="F8440" s="4">
        <v>610.2207999999998</v>
      </c>
      <c r="G8440" s="4">
        <f t="shared" si="1"/>
        <v>745.26496</v>
      </c>
      <c r="H8440" s="4">
        <v>908.1179519999996</v>
      </c>
    </row>
    <row r="8441">
      <c r="A8441" s="3">
        <v>15546.0</v>
      </c>
      <c r="B8441" s="3">
        <v>207.0</v>
      </c>
      <c r="C8441" s="4">
        <v>264.4</v>
      </c>
      <c r="D8441" s="4">
        <v>332.67999999999995</v>
      </c>
      <c r="E8441" s="4">
        <v>417.01599999999996</v>
      </c>
      <c r="F8441" s="4">
        <v>514.3191999999999</v>
      </c>
      <c r="G8441" s="4">
        <f t="shared" si="1"/>
        <v>630.18304</v>
      </c>
      <c r="H8441" s="4">
        <v>770.8196479999999</v>
      </c>
    </row>
    <row r="8442">
      <c r="A8442" s="3">
        <v>15547.0</v>
      </c>
      <c r="B8442" s="3">
        <v>277.0</v>
      </c>
      <c r="C8442" s="4">
        <v>346.4</v>
      </c>
      <c r="D8442" s="4">
        <v>432.28</v>
      </c>
      <c r="E8442" s="4">
        <v>536.536</v>
      </c>
      <c r="F8442" s="4">
        <v>660.4431999999999</v>
      </c>
      <c r="G8442" s="4">
        <f t="shared" si="1"/>
        <v>805.53184</v>
      </c>
      <c r="H8442" s="4">
        <v>980.4382079999998</v>
      </c>
    </row>
    <row r="8443">
      <c r="A8443" s="3">
        <v>15548.0</v>
      </c>
      <c r="B8443" s="3">
        <v>444.0</v>
      </c>
      <c r="C8443" s="4">
        <v>547.8</v>
      </c>
      <c r="D8443" s="4">
        <v>672.7599999999999</v>
      </c>
      <c r="E8443" s="4">
        <v>821.9119999999998</v>
      </c>
      <c r="F8443" s="4">
        <v>1000.1943999999997</v>
      </c>
      <c r="G8443" s="4">
        <f t="shared" si="1"/>
        <v>1213.23328</v>
      </c>
      <c r="H8443" s="4">
        <v>1470.4799359999995</v>
      </c>
    </row>
    <row r="8444">
      <c r="A8444" s="3">
        <v>15549.0</v>
      </c>
      <c r="B8444" s="3">
        <v>270.0</v>
      </c>
      <c r="C8444" s="4">
        <v>337.0</v>
      </c>
      <c r="D8444" s="4">
        <v>419.79999999999995</v>
      </c>
      <c r="E8444" s="4">
        <v>521.56</v>
      </c>
      <c r="F8444" s="4">
        <v>639.7719999999999</v>
      </c>
      <c r="G8444" s="4">
        <f t="shared" si="1"/>
        <v>780.7264</v>
      </c>
      <c r="H8444" s="4">
        <v>953.0716799999999</v>
      </c>
    </row>
    <row r="8445">
      <c r="A8445" s="3">
        <v>15550.0</v>
      </c>
      <c r="B8445" s="3">
        <v>330.0</v>
      </c>
      <c r="C8445" s="4">
        <v>410.0</v>
      </c>
      <c r="D8445" s="4">
        <v>507.4</v>
      </c>
      <c r="E8445" s="4">
        <v>623.48</v>
      </c>
      <c r="F8445" s="4">
        <v>764.7760000000001</v>
      </c>
      <c r="G8445" s="4">
        <f t="shared" si="1"/>
        <v>930.7312</v>
      </c>
      <c r="H8445" s="4">
        <v>1133.07744</v>
      </c>
    </row>
    <row r="8446">
      <c r="A8446" s="3">
        <v>15551.0</v>
      </c>
      <c r="B8446" s="3">
        <v>135.0</v>
      </c>
      <c r="C8446" s="4">
        <v>177.0</v>
      </c>
      <c r="D8446" s="4">
        <v>227.8</v>
      </c>
      <c r="E8446" s="4">
        <v>291.16</v>
      </c>
      <c r="F8446" s="4">
        <v>364.192</v>
      </c>
      <c r="G8446" s="4">
        <f t="shared" si="1"/>
        <v>450.0304</v>
      </c>
      <c r="H8446" s="4">
        <v>553.8364799999999</v>
      </c>
    </row>
    <row r="8447">
      <c r="A8447" s="3">
        <v>15552.0</v>
      </c>
      <c r="B8447" s="3">
        <v>137.0</v>
      </c>
      <c r="C8447" s="4">
        <v>177.4</v>
      </c>
      <c r="D8447" s="4">
        <v>227.07999999999998</v>
      </c>
      <c r="E8447" s="4">
        <v>287.096</v>
      </c>
      <c r="F8447" s="4">
        <v>359.3152</v>
      </c>
      <c r="G8447" s="4">
        <f t="shared" si="1"/>
        <v>444.17824</v>
      </c>
      <c r="H8447" s="4">
        <v>548.4138879999999</v>
      </c>
    </row>
    <row r="8448">
      <c r="A8448" s="3">
        <v>15553.0</v>
      </c>
      <c r="B8448" s="3">
        <v>322.0</v>
      </c>
      <c r="C8448" s="4">
        <v>402.4</v>
      </c>
      <c r="D8448" s="4">
        <v>499.47999999999996</v>
      </c>
      <c r="E8448" s="4">
        <v>613.976</v>
      </c>
      <c r="F8448" s="4">
        <v>751.5712</v>
      </c>
      <c r="G8448" s="4">
        <f t="shared" si="1"/>
        <v>914.88544</v>
      </c>
      <c r="H8448" s="4">
        <v>1113.262528</v>
      </c>
    </row>
    <row r="8449">
      <c r="A8449" s="3">
        <v>15554.0</v>
      </c>
      <c r="B8449" s="3">
        <v>370.0</v>
      </c>
      <c r="C8449" s="4">
        <v>459.0</v>
      </c>
      <c r="D8449" s="4">
        <v>567.4</v>
      </c>
      <c r="E8449" s="4">
        <v>697.08</v>
      </c>
      <c r="F8449" s="4">
        <v>853.096</v>
      </c>
      <c r="G8449" s="4">
        <f t="shared" si="1"/>
        <v>1036.7152</v>
      </c>
      <c r="H8449" s="4">
        <v>1258.65824</v>
      </c>
    </row>
    <row r="8450">
      <c r="A8450" s="3">
        <v>15555.0</v>
      </c>
      <c r="B8450" s="3">
        <v>338.0</v>
      </c>
      <c r="C8450" s="4">
        <v>418.59999999999997</v>
      </c>
      <c r="D8450" s="4">
        <v>518.92</v>
      </c>
      <c r="E8450" s="4">
        <v>637.304</v>
      </c>
      <c r="F8450" s="4">
        <v>779.5647999999999</v>
      </c>
      <c r="G8450" s="4">
        <f t="shared" si="1"/>
        <v>948.47776</v>
      </c>
      <c r="H8450" s="4">
        <v>1154.3733119999997</v>
      </c>
    </row>
    <row r="8451">
      <c r="A8451" s="3">
        <v>15556.0</v>
      </c>
      <c r="B8451" s="3">
        <v>295.0</v>
      </c>
      <c r="C8451" s="4">
        <v>369.0</v>
      </c>
      <c r="D8451" s="4">
        <v>459.40000000000003</v>
      </c>
      <c r="E8451" s="4">
        <v>565.88</v>
      </c>
      <c r="F8451" s="4">
        <v>694.756</v>
      </c>
      <c r="G8451" s="4">
        <f t="shared" si="1"/>
        <v>846.7072</v>
      </c>
      <c r="H8451" s="4">
        <v>1032.24864</v>
      </c>
    </row>
    <row r="8452">
      <c r="A8452" s="3">
        <v>15557.0</v>
      </c>
      <c r="B8452" s="3">
        <v>126.0</v>
      </c>
      <c r="C8452" s="4">
        <v>166.2</v>
      </c>
      <c r="D8452" s="4">
        <v>214.83999999999997</v>
      </c>
      <c r="E8452" s="4">
        <v>272.40799999999996</v>
      </c>
      <c r="F8452" s="4">
        <v>343.48959999999994</v>
      </c>
      <c r="G8452" s="4">
        <f t="shared" si="1"/>
        <v>425.18752</v>
      </c>
      <c r="H8452" s="4">
        <v>526.4250239999999</v>
      </c>
    </row>
    <row r="8453">
      <c r="A8453" s="3">
        <v>15558.0</v>
      </c>
      <c r="B8453" s="3">
        <v>186.0</v>
      </c>
      <c r="C8453" s="4">
        <v>239.2</v>
      </c>
      <c r="D8453" s="4">
        <v>301.23999999999995</v>
      </c>
      <c r="E8453" s="4">
        <v>379.28799999999995</v>
      </c>
      <c r="F8453" s="4">
        <v>469.0455999999999</v>
      </c>
      <c r="G8453" s="4">
        <f t="shared" si="1"/>
        <v>575.85472</v>
      </c>
      <c r="H8453" s="4">
        <v>707.2256639999999</v>
      </c>
    </row>
    <row r="8454">
      <c r="A8454" s="3">
        <v>15559.0</v>
      </c>
      <c r="B8454" s="3">
        <v>432.0</v>
      </c>
      <c r="C8454" s="4">
        <v>531.4</v>
      </c>
      <c r="D8454" s="4">
        <v>654.28</v>
      </c>
      <c r="E8454" s="4">
        <v>802.9359999999999</v>
      </c>
      <c r="F8454" s="4">
        <v>977.4231999999998</v>
      </c>
      <c r="G8454" s="4">
        <f t="shared" si="1"/>
        <v>1185.90784</v>
      </c>
      <c r="H8454" s="4">
        <v>1439.2894079999999</v>
      </c>
    </row>
    <row r="8455">
      <c r="A8455" s="3">
        <v>15560.0</v>
      </c>
      <c r="B8455" s="3">
        <v>397.0</v>
      </c>
      <c r="C8455" s="4">
        <v>490.4</v>
      </c>
      <c r="D8455" s="4">
        <v>605.0799999999999</v>
      </c>
      <c r="E8455" s="4">
        <v>743.8959999999998</v>
      </c>
      <c r="F8455" s="4">
        <v>908.3751999999998</v>
      </c>
      <c r="G8455" s="4">
        <f t="shared" si="1"/>
        <v>1103.05024</v>
      </c>
      <c r="H8455" s="4">
        <v>1339.060288</v>
      </c>
    </row>
    <row r="8456">
      <c r="A8456" s="3">
        <v>15561.0</v>
      </c>
      <c r="B8456" s="3">
        <v>210.0</v>
      </c>
      <c r="C8456" s="4">
        <v>265.0</v>
      </c>
      <c r="D8456" s="4">
        <v>333.4</v>
      </c>
      <c r="E8456" s="4">
        <v>414.68</v>
      </c>
      <c r="F8456" s="4">
        <v>513.316</v>
      </c>
      <c r="G8456" s="4">
        <f t="shared" si="1"/>
        <v>628.9792</v>
      </c>
      <c r="H8456" s="4">
        <v>768.57504</v>
      </c>
    </row>
    <row r="8457">
      <c r="A8457" s="3">
        <v>15562.0</v>
      </c>
      <c r="B8457" s="3">
        <v>126.0</v>
      </c>
      <c r="C8457" s="4">
        <v>164.2</v>
      </c>
      <c r="D8457" s="4">
        <v>213.64</v>
      </c>
      <c r="E8457" s="4">
        <v>272.568</v>
      </c>
      <c r="F8457" s="4">
        <v>341.8816</v>
      </c>
      <c r="G8457" s="4">
        <f t="shared" si="1"/>
        <v>423.25792</v>
      </c>
      <c r="H8457" s="4">
        <v>522.509504</v>
      </c>
    </row>
    <row r="8458">
      <c r="A8458" s="3">
        <v>15563.0</v>
      </c>
      <c r="B8458" s="3">
        <v>450.0</v>
      </c>
      <c r="C8458" s="4">
        <v>556.0</v>
      </c>
      <c r="D8458" s="4">
        <v>682.5999999999999</v>
      </c>
      <c r="E8458" s="4">
        <v>833.7199999999999</v>
      </c>
      <c r="F8458" s="4">
        <v>1016.1639999999999</v>
      </c>
      <c r="G8458" s="4">
        <f t="shared" si="1"/>
        <v>1232.3968</v>
      </c>
      <c r="H8458" s="4">
        <v>1495.0761599999996</v>
      </c>
    </row>
    <row r="8459">
      <c r="A8459" s="3">
        <v>15564.0</v>
      </c>
      <c r="B8459" s="3">
        <v>160.0</v>
      </c>
      <c r="C8459" s="4">
        <v>205.0</v>
      </c>
      <c r="D8459" s="4">
        <v>262.6</v>
      </c>
      <c r="E8459" s="4">
        <v>332.92</v>
      </c>
      <c r="F8459" s="4">
        <v>414.30400000000003</v>
      </c>
      <c r="G8459" s="4">
        <f t="shared" si="1"/>
        <v>510.1648</v>
      </c>
      <c r="H8459" s="4">
        <v>626.79776</v>
      </c>
    </row>
    <row r="8460">
      <c r="A8460" s="3">
        <v>15565.0</v>
      </c>
      <c r="B8460" s="3">
        <v>188.0</v>
      </c>
      <c r="C8460" s="4">
        <v>241.6</v>
      </c>
      <c r="D8460" s="4">
        <v>304.11999999999995</v>
      </c>
      <c r="E8460" s="4">
        <v>382.7439999999999</v>
      </c>
      <c r="F8460" s="4">
        <v>473.19279999999986</v>
      </c>
      <c r="G8460" s="4">
        <f t="shared" si="1"/>
        <v>580.83136</v>
      </c>
      <c r="H8460" s="4">
        <v>712.3976319999997</v>
      </c>
    </row>
    <row r="8461">
      <c r="A8461" s="3">
        <v>15566.0</v>
      </c>
      <c r="B8461" s="3">
        <v>374.0</v>
      </c>
      <c r="C8461" s="4">
        <v>463.8</v>
      </c>
      <c r="D8461" s="4">
        <v>571.9599999999999</v>
      </c>
      <c r="E8461" s="4">
        <v>702.5519999999999</v>
      </c>
      <c r="F8461" s="4">
        <v>858.7624</v>
      </c>
      <c r="G8461" s="4">
        <f t="shared" si="1"/>
        <v>1043.51488</v>
      </c>
      <c r="H8461" s="4">
        <v>1266.017856</v>
      </c>
    </row>
    <row r="8462">
      <c r="A8462" s="3">
        <v>15567.0</v>
      </c>
      <c r="B8462" s="3">
        <v>113.0</v>
      </c>
      <c r="C8462" s="4">
        <v>150.6</v>
      </c>
      <c r="D8462" s="4">
        <v>196.12</v>
      </c>
      <c r="E8462" s="4">
        <v>249.944</v>
      </c>
      <c r="F8462" s="4">
        <v>315.6328</v>
      </c>
      <c r="G8462" s="4">
        <f t="shared" si="1"/>
        <v>391.75936</v>
      </c>
      <c r="H8462" s="4">
        <v>486.3112319999999</v>
      </c>
    </row>
    <row r="8463">
      <c r="A8463" s="3">
        <v>15568.0</v>
      </c>
      <c r="B8463" s="3">
        <v>292.0</v>
      </c>
      <c r="C8463" s="4">
        <v>363.4</v>
      </c>
      <c r="D8463" s="4">
        <v>451.47999999999996</v>
      </c>
      <c r="E8463" s="4">
        <v>559.5759999999999</v>
      </c>
      <c r="F8463" s="4">
        <v>686.2911999999998</v>
      </c>
      <c r="G8463" s="4">
        <f t="shared" si="1"/>
        <v>836.54944</v>
      </c>
      <c r="H8463" s="4">
        <v>1017.6593279999995</v>
      </c>
    </row>
    <row r="8464">
      <c r="A8464" s="3">
        <v>15569.0</v>
      </c>
      <c r="B8464" s="3">
        <v>202.0</v>
      </c>
      <c r="C8464" s="4">
        <v>256.4</v>
      </c>
      <c r="D8464" s="4">
        <v>324.28</v>
      </c>
      <c r="E8464" s="4">
        <v>406.936</v>
      </c>
      <c r="F8464" s="4">
        <v>504.0231999999999</v>
      </c>
      <c r="G8464" s="4">
        <f t="shared" si="1"/>
        <v>617.82784</v>
      </c>
      <c r="H8464" s="4">
        <v>755.1934079999999</v>
      </c>
    </row>
    <row r="8465">
      <c r="A8465" s="3">
        <v>15570.0</v>
      </c>
      <c r="B8465" s="3">
        <v>120.0</v>
      </c>
      <c r="C8465" s="4">
        <v>157.0</v>
      </c>
      <c r="D8465" s="4">
        <v>205.0</v>
      </c>
      <c r="E8465" s="4">
        <v>260.6</v>
      </c>
      <c r="F8465" s="4">
        <v>329.32000000000005</v>
      </c>
      <c r="G8465" s="4">
        <f t="shared" si="1"/>
        <v>408.184</v>
      </c>
      <c r="H8465" s="4">
        <v>505.2208</v>
      </c>
    </row>
    <row r="8466">
      <c r="A8466" s="3">
        <v>15571.0</v>
      </c>
      <c r="B8466" s="3">
        <v>287.0</v>
      </c>
      <c r="C8466" s="4">
        <v>357.4</v>
      </c>
      <c r="D8466" s="4">
        <v>445.47999999999996</v>
      </c>
      <c r="E8466" s="4">
        <v>549.1759999999999</v>
      </c>
      <c r="F8466" s="4">
        <v>672.9111999999999</v>
      </c>
      <c r="G8466" s="4">
        <f t="shared" si="1"/>
        <v>820.49344</v>
      </c>
      <c r="H8466" s="4">
        <v>999.9921279999998</v>
      </c>
    </row>
    <row r="8467">
      <c r="A8467" s="3">
        <v>15572.0</v>
      </c>
      <c r="B8467" s="3">
        <v>126.0</v>
      </c>
      <c r="C8467" s="4">
        <v>165.2</v>
      </c>
      <c r="D8467" s="4">
        <v>213.64</v>
      </c>
      <c r="E8467" s="4">
        <v>272.568</v>
      </c>
      <c r="F8467" s="4">
        <v>340.98159999999996</v>
      </c>
      <c r="G8467" s="4">
        <f t="shared" si="1"/>
        <v>422.17792</v>
      </c>
      <c r="H8467" s="4">
        <v>521.213504</v>
      </c>
    </row>
    <row r="8468">
      <c r="A8468" s="3">
        <v>15573.0</v>
      </c>
      <c r="B8468" s="3">
        <v>304.0</v>
      </c>
      <c r="C8468" s="4">
        <v>380.8</v>
      </c>
      <c r="D8468" s="4">
        <v>472.35999999999996</v>
      </c>
      <c r="E8468" s="4">
        <v>581.4319999999999</v>
      </c>
      <c r="F8468" s="4">
        <v>712.5183999999998</v>
      </c>
      <c r="G8468" s="4">
        <f t="shared" si="1"/>
        <v>868.02208</v>
      </c>
      <c r="H8468" s="4">
        <v>1057.8264959999997</v>
      </c>
    </row>
    <row r="8469">
      <c r="A8469" s="3">
        <v>15574.0</v>
      </c>
      <c r="B8469" s="3">
        <v>187.0</v>
      </c>
      <c r="C8469" s="4">
        <v>239.4</v>
      </c>
      <c r="D8469" s="4">
        <v>301.47999999999996</v>
      </c>
      <c r="E8469" s="4">
        <v>379.57599999999996</v>
      </c>
      <c r="F8469" s="4">
        <v>471.1911999999999</v>
      </c>
      <c r="G8469" s="4">
        <f t="shared" si="1"/>
        <v>578.42944</v>
      </c>
      <c r="H8469" s="4">
        <v>708.7153279999999</v>
      </c>
    </row>
    <row r="8470">
      <c r="A8470" s="3">
        <v>15575.0</v>
      </c>
      <c r="B8470" s="3">
        <v>229.0</v>
      </c>
      <c r="C8470" s="4">
        <v>288.8</v>
      </c>
      <c r="D8470" s="4">
        <v>361.96</v>
      </c>
      <c r="E8470" s="4">
        <v>450.55199999999996</v>
      </c>
      <c r="F8470" s="4">
        <v>557.2624</v>
      </c>
      <c r="G8470" s="4">
        <f t="shared" si="1"/>
        <v>681.71488</v>
      </c>
      <c r="H8470" s="4">
        <v>833.4578559999998</v>
      </c>
    </row>
    <row r="8471">
      <c r="A8471" s="3">
        <v>15576.0</v>
      </c>
      <c r="B8471" s="3">
        <v>144.0</v>
      </c>
      <c r="C8471" s="4">
        <v>186.79999999999998</v>
      </c>
      <c r="D8471" s="4">
        <v>238.35999999999996</v>
      </c>
      <c r="E8471" s="4">
        <v>302.2319999999999</v>
      </c>
      <c r="F8471" s="4">
        <v>379.2783999999999</v>
      </c>
      <c r="G8471" s="4">
        <f t="shared" si="1"/>
        <v>468.13408</v>
      </c>
      <c r="H8471" s="4">
        <v>576.3608959999998</v>
      </c>
    </row>
    <row r="8472">
      <c r="A8472" s="3">
        <v>15577.0</v>
      </c>
      <c r="B8472" s="3">
        <v>348.0</v>
      </c>
      <c r="C8472" s="4">
        <v>431.59999999999997</v>
      </c>
      <c r="D8472" s="4">
        <v>533.3199999999999</v>
      </c>
      <c r="E8472" s="4">
        <v>657.7839999999999</v>
      </c>
      <c r="F8472" s="4">
        <v>805.9407999999999</v>
      </c>
      <c r="G8472" s="4">
        <f t="shared" si="1"/>
        <v>980.12896</v>
      </c>
      <c r="H8472" s="4">
        <v>1191.5547519999998</v>
      </c>
    </row>
    <row r="8473">
      <c r="A8473" s="3">
        <v>15578.0</v>
      </c>
      <c r="B8473" s="3">
        <v>200.0</v>
      </c>
      <c r="C8473" s="4">
        <v>254.0</v>
      </c>
      <c r="D8473" s="4">
        <v>321.40000000000003</v>
      </c>
      <c r="E8473" s="4">
        <v>400.28000000000003</v>
      </c>
      <c r="F8473" s="4">
        <v>496.93600000000004</v>
      </c>
      <c r="G8473" s="4">
        <f t="shared" si="1"/>
        <v>609.3232</v>
      </c>
      <c r="H8473" s="4">
        <v>745.7878400000001</v>
      </c>
    </row>
    <row r="8474">
      <c r="A8474" s="3">
        <v>15579.0</v>
      </c>
      <c r="B8474" s="3">
        <v>198.0</v>
      </c>
      <c r="C8474" s="4">
        <v>253.6</v>
      </c>
      <c r="D8474" s="4">
        <v>318.52</v>
      </c>
      <c r="E8474" s="4">
        <v>398.424</v>
      </c>
      <c r="F8474" s="4">
        <v>493.80879999999996</v>
      </c>
      <c r="G8474" s="4">
        <f t="shared" si="1"/>
        <v>605.57056</v>
      </c>
      <c r="H8474" s="4">
        <v>741.2846719999999</v>
      </c>
    </row>
    <row r="8475">
      <c r="A8475" s="3">
        <v>15580.0</v>
      </c>
      <c r="B8475" s="3">
        <v>310.0</v>
      </c>
      <c r="C8475" s="4">
        <v>386.0</v>
      </c>
      <c r="D8475" s="4">
        <v>477.4</v>
      </c>
      <c r="E8475" s="4">
        <v>587.48</v>
      </c>
      <c r="F8475" s="4">
        <v>721.576</v>
      </c>
      <c r="G8475" s="4">
        <f t="shared" si="1"/>
        <v>878.8912</v>
      </c>
      <c r="H8475" s="4">
        <v>1070.86944</v>
      </c>
    </row>
    <row r="8476">
      <c r="A8476" s="3">
        <v>15581.0</v>
      </c>
      <c r="B8476" s="3">
        <v>191.0</v>
      </c>
      <c r="C8476" s="4">
        <v>244.2</v>
      </c>
      <c r="D8476" s="4">
        <v>309.64</v>
      </c>
      <c r="E8476" s="4">
        <v>386.168</v>
      </c>
      <c r="F8476" s="4">
        <v>480.0016</v>
      </c>
      <c r="G8476" s="4">
        <f t="shared" si="1"/>
        <v>589.00192</v>
      </c>
      <c r="H8476" s="4">
        <v>723.002304</v>
      </c>
    </row>
    <row r="8477">
      <c r="A8477" s="3">
        <v>15582.0</v>
      </c>
      <c r="B8477" s="3">
        <v>271.0</v>
      </c>
      <c r="C8477" s="4">
        <v>340.2</v>
      </c>
      <c r="D8477" s="4">
        <v>424.84</v>
      </c>
      <c r="E8477" s="4">
        <v>527.608</v>
      </c>
      <c r="F8477" s="4">
        <v>648.8295999999999</v>
      </c>
      <c r="G8477" s="4">
        <f t="shared" si="1"/>
        <v>791.59552</v>
      </c>
      <c r="H8477" s="4">
        <v>966.1146239999998</v>
      </c>
    </row>
    <row r="8478">
      <c r="A8478" s="3">
        <v>15583.0</v>
      </c>
      <c r="B8478" s="3">
        <v>310.0</v>
      </c>
      <c r="C8478" s="4">
        <v>388.0</v>
      </c>
      <c r="D8478" s="4">
        <v>482.2</v>
      </c>
      <c r="E8478" s="4">
        <v>593.24</v>
      </c>
      <c r="F8478" s="4">
        <v>725.788</v>
      </c>
      <c r="G8478" s="4">
        <f t="shared" si="1"/>
        <v>883.9456</v>
      </c>
      <c r="H8478" s="4">
        <v>1076.93472</v>
      </c>
    </row>
    <row r="8479">
      <c r="A8479" s="3">
        <v>15584.0</v>
      </c>
      <c r="B8479" s="3">
        <v>114.0</v>
      </c>
      <c r="C8479" s="4">
        <v>151.79999999999998</v>
      </c>
      <c r="D8479" s="4">
        <v>196.35999999999996</v>
      </c>
      <c r="E8479" s="4">
        <v>253.43199999999996</v>
      </c>
      <c r="F8479" s="4">
        <v>318.91839999999996</v>
      </c>
      <c r="G8479" s="4">
        <f t="shared" si="1"/>
        <v>395.70208</v>
      </c>
      <c r="H8479" s="4">
        <v>491.0424959999999</v>
      </c>
    </row>
    <row r="8480">
      <c r="A8480" s="3">
        <v>15585.0</v>
      </c>
      <c r="B8480" s="3">
        <v>350.0</v>
      </c>
      <c r="C8480" s="4">
        <v>433.0</v>
      </c>
      <c r="D8480" s="4">
        <v>535.0</v>
      </c>
      <c r="E8480" s="4">
        <v>658.2</v>
      </c>
      <c r="F8480" s="4">
        <v>806.44</v>
      </c>
      <c r="G8480" s="4">
        <f t="shared" si="1"/>
        <v>980.728</v>
      </c>
      <c r="H8480" s="4">
        <v>1190.6736</v>
      </c>
    </row>
    <row r="8481">
      <c r="A8481" s="3">
        <v>15586.0</v>
      </c>
      <c r="B8481" s="3">
        <v>228.0</v>
      </c>
      <c r="C8481" s="4">
        <v>287.59999999999997</v>
      </c>
      <c r="D8481" s="4">
        <v>359.31999999999994</v>
      </c>
      <c r="E8481" s="4">
        <v>448.9839999999999</v>
      </c>
      <c r="F8481" s="4">
        <v>554.4807999999999</v>
      </c>
      <c r="G8481" s="4">
        <f t="shared" si="1"/>
        <v>678.37696</v>
      </c>
      <c r="H8481" s="4">
        <v>827.8523519999999</v>
      </c>
    </row>
    <row r="8482">
      <c r="A8482" s="3">
        <v>15587.0</v>
      </c>
      <c r="B8482" s="3">
        <v>336.0</v>
      </c>
      <c r="C8482" s="4">
        <v>418.2</v>
      </c>
      <c r="D8482" s="4">
        <v>518.4399999999999</v>
      </c>
      <c r="E8482" s="4">
        <v>639.9279999999999</v>
      </c>
      <c r="F8482" s="4">
        <v>782.7135999999998</v>
      </c>
      <c r="G8482" s="4">
        <f t="shared" si="1"/>
        <v>952.25632</v>
      </c>
      <c r="H8482" s="4">
        <v>1158.1075839999996</v>
      </c>
    </row>
    <row r="8483">
      <c r="A8483" s="3">
        <v>15588.0</v>
      </c>
      <c r="B8483" s="3">
        <v>280.0</v>
      </c>
      <c r="C8483" s="4">
        <v>351.0</v>
      </c>
      <c r="D8483" s="4">
        <v>436.59999999999997</v>
      </c>
      <c r="E8483" s="4">
        <v>538.52</v>
      </c>
      <c r="F8483" s="4">
        <v>662.824</v>
      </c>
      <c r="G8483" s="4">
        <f t="shared" si="1"/>
        <v>808.3888</v>
      </c>
      <c r="H8483" s="4">
        <v>983.8665599999998</v>
      </c>
    </row>
    <row r="8484">
      <c r="A8484" s="3">
        <v>15589.0</v>
      </c>
      <c r="B8484" s="3">
        <v>394.0</v>
      </c>
      <c r="C8484" s="4">
        <v>488.79999999999995</v>
      </c>
      <c r="D8484" s="4">
        <v>600.76</v>
      </c>
      <c r="E8484" s="4">
        <v>738.7119999999999</v>
      </c>
      <c r="F8484" s="4">
        <v>902.1543999999999</v>
      </c>
      <c r="G8484" s="4">
        <f t="shared" si="1"/>
        <v>1095.58528</v>
      </c>
      <c r="H8484" s="4">
        <v>1329.3023359999995</v>
      </c>
    </row>
    <row r="8485">
      <c r="A8485" s="3">
        <v>15590.0</v>
      </c>
      <c r="B8485" s="3">
        <v>368.0</v>
      </c>
      <c r="C8485" s="4">
        <v>455.59999999999997</v>
      </c>
      <c r="D8485" s="4">
        <v>560.92</v>
      </c>
      <c r="E8485" s="4">
        <v>687.704</v>
      </c>
      <c r="F8485" s="4">
        <v>840.9448</v>
      </c>
      <c r="G8485" s="4">
        <f t="shared" si="1"/>
        <v>1022.13376</v>
      </c>
      <c r="H8485" s="4">
        <v>1240.3605119999997</v>
      </c>
    </row>
    <row r="8486">
      <c r="A8486" s="3">
        <v>15591.0</v>
      </c>
      <c r="B8486" s="3">
        <v>369.0</v>
      </c>
      <c r="C8486" s="4">
        <v>456.8</v>
      </c>
      <c r="D8486" s="4">
        <v>564.76</v>
      </c>
      <c r="E8486" s="4">
        <v>695.512</v>
      </c>
      <c r="F8486" s="4">
        <v>848.5143999999999</v>
      </c>
      <c r="G8486" s="4">
        <f t="shared" si="1"/>
        <v>1031.21728</v>
      </c>
      <c r="H8486" s="4">
        <v>1253.6607359999998</v>
      </c>
    </row>
    <row r="8487">
      <c r="A8487" s="3">
        <v>15592.0</v>
      </c>
      <c r="B8487" s="3">
        <v>142.0</v>
      </c>
      <c r="C8487" s="4">
        <v>185.4</v>
      </c>
      <c r="D8487" s="4">
        <v>237.88</v>
      </c>
      <c r="E8487" s="4">
        <v>303.256</v>
      </c>
      <c r="F8487" s="4">
        <v>377.8071999999999</v>
      </c>
      <c r="G8487" s="4">
        <f t="shared" si="1"/>
        <v>466.36864</v>
      </c>
      <c r="H8487" s="4">
        <v>575.0423679999998</v>
      </c>
    </row>
    <row r="8488">
      <c r="A8488" s="3">
        <v>15593.0</v>
      </c>
      <c r="B8488" s="3">
        <v>370.0</v>
      </c>
      <c r="C8488" s="4">
        <v>460.0</v>
      </c>
      <c r="D8488" s="4">
        <v>566.2</v>
      </c>
      <c r="E8488" s="4">
        <v>695.6400000000001</v>
      </c>
      <c r="F8488" s="4">
        <v>849.5680000000001</v>
      </c>
      <c r="G8488" s="4">
        <f t="shared" si="1"/>
        <v>1032.4816</v>
      </c>
      <c r="H8488" s="4">
        <v>1255.17792</v>
      </c>
    </row>
    <row r="8489">
      <c r="A8489" s="3">
        <v>15594.0</v>
      </c>
      <c r="B8489" s="3">
        <v>173.0</v>
      </c>
      <c r="C8489" s="4">
        <v>220.6</v>
      </c>
      <c r="D8489" s="4">
        <v>280.11999999999995</v>
      </c>
      <c r="E8489" s="4">
        <v>353.94399999999996</v>
      </c>
      <c r="F8489" s="4">
        <v>438.6327999999999</v>
      </c>
      <c r="G8489" s="4">
        <f t="shared" si="1"/>
        <v>539.35936</v>
      </c>
      <c r="H8489" s="4">
        <v>661.0312319999998</v>
      </c>
    </row>
    <row r="8490">
      <c r="A8490" s="3">
        <v>15595.0</v>
      </c>
      <c r="B8490" s="3">
        <v>366.0</v>
      </c>
      <c r="C8490" s="4">
        <v>455.2</v>
      </c>
      <c r="D8490" s="4">
        <v>561.64</v>
      </c>
      <c r="E8490" s="4">
        <v>688.568</v>
      </c>
      <c r="F8490" s="4">
        <v>841.0815999999999</v>
      </c>
      <c r="G8490" s="4">
        <f t="shared" si="1"/>
        <v>1022.29792</v>
      </c>
      <c r="H8490" s="4">
        <v>1241.3575039999996</v>
      </c>
    </row>
    <row r="8491">
      <c r="A8491" s="3">
        <v>15596.0</v>
      </c>
      <c r="B8491" s="3">
        <v>350.0</v>
      </c>
      <c r="C8491" s="4">
        <v>436.0</v>
      </c>
      <c r="D8491" s="4">
        <v>538.5999999999999</v>
      </c>
      <c r="E8491" s="4">
        <v>660.9199999999998</v>
      </c>
      <c r="F8491" s="4">
        <v>807.9039999999998</v>
      </c>
      <c r="G8491" s="4">
        <f t="shared" si="1"/>
        <v>982.4848</v>
      </c>
      <c r="H8491" s="4">
        <v>1192.7817599999996</v>
      </c>
    </row>
    <row r="8492">
      <c r="A8492" s="3">
        <v>15597.0</v>
      </c>
      <c r="B8492" s="3">
        <v>263.0</v>
      </c>
      <c r="C8492" s="4">
        <v>331.59999999999997</v>
      </c>
      <c r="D8492" s="4">
        <v>413.31999999999994</v>
      </c>
      <c r="E8492" s="4">
        <v>512.184</v>
      </c>
      <c r="F8492" s="4">
        <v>631.2207999999999</v>
      </c>
      <c r="G8492" s="4">
        <f t="shared" si="1"/>
        <v>770.46496</v>
      </c>
      <c r="H8492" s="4">
        <v>939.1579519999999</v>
      </c>
    </row>
    <row r="8493">
      <c r="A8493" s="3">
        <v>15598.0</v>
      </c>
      <c r="B8493" s="3">
        <v>160.0</v>
      </c>
      <c r="C8493" s="4">
        <v>208.0</v>
      </c>
      <c r="D8493" s="4">
        <v>266.20000000000005</v>
      </c>
      <c r="E8493" s="4">
        <v>337.24000000000007</v>
      </c>
      <c r="F8493" s="4">
        <v>420.38800000000003</v>
      </c>
      <c r="G8493" s="4">
        <f t="shared" si="1"/>
        <v>517.4656</v>
      </c>
      <c r="H8493" s="4">
        <v>634.7587199999999</v>
      </c>
    </row>
    <row r="8494">
      <c r="A8494" s="3">
        <v>15599.0</v>
      </c>
      <c r="B8494" s="3">
        <v>190.0</v>
      </c>
      <c r="C8494" s="4">
        <v>242.0</v>
      </c>
      <c r="D8494" s="4">
        <v>305.79999999999995</v>
      </c>
      <c r="E8494" s="4">
        <v>384.75999999999993</v>
      </c>
      <c r="F8494" s="4">
        <v>475.61199999999985</v>
      </c>
      <c r="G8494" s="4">
        <f t="shared" si="1"/>
        <v>583.7344</v>
      </c>
      <c r="H8494" s="4">
        <v>715.0812799999998</v>
      </c>
    </row>
    <row r="8495">
      <c r="A8495" s="3">
        <v>15600.0</v>
      </c>
      <c r="B8495" s="3">
        <v>209.0</v>
      </c>
      <c r="C8495" s="4">
        <v>266.79999999999995</v>
      </c>
      <c r="D8495" s="4">
        <v>335.5599999999999</v>
      </c>
      <c r="E8495" s="4">
        <v>420.47199999999987</v>
      </c>
      <c r="F8495" s="4">
        <v>520.2663999999999</v>
      </c>
      <c r="G8495" s="4">
        <f t="shared" si="1"/>
        <v>637.31968</v>
      </c>
      <c r="H8495" s="4">
        <v>780.1836159999998</v>
      </c>
    </row>
    <row r="8496">
      <c r="A8496" s="3">
        <v>15601.0</v>
      </c>
      <c r="B8496" s="3">
        <v>176.0</v>
      </c>
      <c r="C8496" s="4">
        <v>224.2</v>
      </c>
      <c r="D8496" s="4">
        <v>283.23999999999995</v>
      </c>
      <c r="E8496" s="4">
        <v>354.48799999999994</v>
      </c>
      <c r="F8496" s="4">
        <v>439.2855999999999</v>
      </c>
      <c r="G8496" s="4">
        <f t="shared" si="1"/>
        <v>540.14272</v>
      </c>
      <c r="H8496" s="4">
        <v>661.9712639999997</v>
      </c>
    </row>
    <row r="8497">
      <c r="A8497" s="3">
        <v>15602.0</v>
      </c>
      <c r="B8497" s="3">
        <v>235.0</v>
      </c>
      <c r="C8497" s="4">
        <v>295.0</v>
      </c>
      <c r="D8497" s="4">
        <v>369.4</v>
      </c>
      <c r="E8497" s="4">
        <v>457.88</v>
      </c>
      <c r="F8497" s="4">
        <v>566.056</v>
      </c>
      <c r="G8497" s="4">
        <f t="shared" si="1"/>
        <v>692.2672</v>
      </c>
      <c r="H8497" s="4">
        <v>845.32064</v>
      </c>
    </row>
    <row r="8498">
      <c r="A8498" s="3">
        <v>15603.0</v>
      </c>
      <c r="B8498" s="3">
        <v>441.0</v>
      </c>
      <c r="C8498" s="4">
        <v>545.1999999999999</v>
      </c>
      <c r="D8498" s="4">
        <v>668.4399999999999</v>
      </c>
      <c r="E8498" s="4">
        <v>816.728</v>
      </c>
      <c r="F8498" s="4">
        <v>995.7736</v>
      </c>
      <c r="G8498" s="4">
        <f t="shared" si="1"/>
        <v>1207.92832</v>
      </c>
      <c r="H8498" s="4">
        <v>1465.713984</v>
      </c>
    </row>
    <row r="8499">
      <c r="A8499" s="3">
        <v>15604.0</v>
      </c>
      <c r="B8499" s="3">
        <v>165.0</v>
      </c>
      <c r="C8499" s="4">
        <v>214.0</v>
      </c>
      <c r="D8499" s="4">
        <v>273.40000000000003</v>
      </c>
      <c r="E8499" s="4">
        <v>344.28000000000003</v>
      </c>
      <c r="F8499" s="4">
        <v>427.036</v>
      </c>
      <c r="G8499" s="4">
        <f t="shared" si="1"/>
        <v>525.4432</v>
      </c>
      <c r="H8499" s="4">
        <v>644.3318399999998</v>
      </c>
    </row>
    <row r="8500">
      <c r="A8500" s="3">
        <v>15605.0</v>
      </c>
      <c r="B8500" s="3">
        <v>447.0</v>
      </c>
      <c r="C8500" s="4">
        <v>549.4</v>
      </c>
      <c r="D8500" s="4">
        <v>674.68</v>
      </c>
      <c r="E8500" s="4">
        <v>827.4159999999998</v>
      </c>
      <c r="F8500" s="4">
        <v>1006.7991999999997</v>
      </c>
      <c r="G8500" s="4">
        <f t="shared" si="1"/>
        <v>1221.15904</v>
      </c>
      <c r="H8500" s="4">
        <v>1481.5908479999994</v>
      </c>
    </row>
    <row r="8501">
      <c r="A8501" s="3">
        <v>15606.0</v>
      </c>
      <c r="B8501" s="3">
        <v>438.0</v>
      </c>
      <c r="C8501" s="4">
        <v>540.6</v>
      </c>
      <c r="D8501" s="4">
        <v>665.32</v>
      </c>
      <c r="E8501" s="4">
        <v>816.184</v>
      </c>
      <c r="F8501" s="4">
        <v>996.0207999999999</v>
      </c>
      <c r="G8501" s="4">
        <f t="shared" si="1"/>
        <v>1208.22496</v>
      </c>
      <c r="H8501" s="4">
        <v>1463.6699519999997</v>
      </c>
    </row>
    <row r="8502">
      <c r="A8502" s="3">
        <v>15607.0</v>
      </c>
      <c r="B8502" s="3">
        <v>258.0</v>
      </c>
      <c r="C8502" s="4">
        <v>324.59999999999997</v>
      </c>
      <c r="D8502" s="4">
        <v>403.7199999999999</v>
      </c>
      <c r="E8502" s="4">
        <v>502.2639999999999</v>
      </c>
      <c r="F8502" s="4">
        <v>618.4167999999999</v>
      </c>
      <c r="G8502" s="4">
        <f t="shared" si="1"/>
        <v>755.10016</v>
      </c>
      <c r="H8502" s="4">
        <v>921.5201919999997</v>
      </c>
    </row>
    <row r="8503">
      <c r="A8503" s="3">
        <v>15608.0</v>
      </c>
      <c r="B8503" s="3">
        <v>446.0</v>
      </c>
      <c r="C8503" s="4">
        <v>548.1999999999999</v>
      </c>
      <c r="D8503" s="4">
        <v>673.2399999999999</v>
      </c>
      <c r="E8503" s="4">
        <v>824.0879999999999</v>
      </c>
      <c r="F8503" s="4">
        <v>1002.8055999999998</v>
      </c>
      <c r="G8503" s="4">
        <f t="shared" si="1"/>
        <v>1216.36672</v>
      </c>
      <c r="H8503" s="4">
        <v>1475.0400639999998</v>
      </c>
    </row>
    <row r="8504">
      <c r="A8504" s="3">
        <v>15609.0</v>
      </c>
      <c r="B8504" s="3">
        <v>369.0</v>
      </c>
      <c r="C8504" s="4">
        <v>456.8</v>
      </c>
      <c r="D8504" s="4">
        <v>564.76</v>
      </c>
      <c r="E8504" s="4">
        <v>695.512</v>
      </c>
      <c r="F8504" s="4">
        <v>851.2144</v>
      </c>
      <c r="G8504" s="4">
        <f t="shared" si="1"/>
        <v>1034.45728</v>
      </c>
      <c r="H8504" s="4">
        <v>1257.5487359999997</v>
      </c>
    </row>
    <row r="8505">
      <c r="A8505" s="3">
        <v>15610.0</v>
      </c>
      <c r="B8505" s="3">
        <v>112.0</v>
      </c>
      <c r="C8505" s="4">
        <v>147.4</v>
      </c>
      <c r="D8505" s="4">
        <v>192.28</v>
      </c>
      <c r="E8505" s="4">
        <v>245.33599999999998</v>
      </c>
      <c r="F8505" s="4">
        <v>308.30319999999995</v>
      </c>
      <c r="G8505" s="4">
        <f t="shared" si="1"/>
        <v>382.96384</v>
      </c>
      <c r="H8505" s="4">
        <v>475.7566079999999</v>
      </c>
    </row>
    <row r="8506">
      <c r="A8506" s="3">
        <v>15611.0</v>
      </c>
      <c r="B8506" s="3">
        <v>129.0</v>
      </c>
      <c r="C8506" s="4">
        <v>168.79999999999998</v>
      </c>
      <c r="D8506" s="4">
        <v>217.95999999999998</v>
      </c>
      <c r="E8506" s="4">
        <v>277.75199999999995</v>
      </c>
      <c r="F8506" s="4">
        <v>349.90239999999994</v>
      </c>
      <c r="G8506" s="4">
        <f t="shared" si="1"/>
        <v>432.88288</v>
      </c>
      <c r="H8506" s="4">
        <v>533.2594559999999</v>
      </c>
    </row>
    <row r="8507">
      <c r="A8507" s="3">
        <v>15612.0</v>
      </c>
      <c r="B8507" s="3">
        <v>279.0</v>
      </c>
      <c r="C8507" s="4">
        <v>348.8</v>
      </c>
      <c r="D8507" s="4">
        <v>432.76</v>
      </c>
      <c r="E8507" s="4">
        <v>533.912</v>
      </c>
      <c r="F8507" s="4">
        <v>654.5944</v>
      </c>
      <c r="G8507" s="4">
        <f t="shared" si="1"/>
        <v>798.51328</v>
      </c>
      <c r="H8507" s="4">
        <v>974.4159359999999</v>
      </c>
    </row>
    <row r="8508">
      <c r="A8508" s="3">
        <v>15613.0</v>
      </c>
      <c r="B8508" s="3">
        <v>437.0</v>
      </c>
      <c r="C8508" s="4">
        <v>539.4</v>
      </c>
      <c r="D8508" s="4">
        <v>663.88</v>
      </c>
      <c r="E8508" s="4">
        <v>812.856</v>
      </c>
      <c r="F8508" s="4">
        <v>990.2271999999999</v>
      </c>
      <c r="G8508" s="4">
        <f t="shared" si="1"/>
        <v>1201.27264</v>
      </c>
      <c r="H8508" s="4">
        <v>1455.3271679999998</v>
      </c>
    </row>
    <row r="8509">
      <c r="A8509" s="3">
        <v>15614.0</v>
      </c>
      <c r="B8509" s="3">
        <v>259.0</v>
      </c>
      <c r="C8509" s="4">
        <v>325.8</v>
      </c>
      <c r="D8509" s="4">
        <v>405.15999999999997</v>
      </c>
      <c r="E8509" s="4">
        <v>502.39199999999994</v>
      </c>
      <c r="F8509" s="4">
        <v>619.4703999999999</v>
      </c>
      <c r="G8509" s="4">
        <f t="shared" si="1"/>
        <v>756.36448</v>
      </c>
      <c r="H8509" s="4">
        <v>923.0373759999998</v>
      </c>
    </row>
    <row r="8510">
      <c r="A8510" s="3">
        <v>15615.0</v>
      </c>
      <c r="B8510" s="3">
        <v>305.0</v>
      </c>
      <c r="C8510" s="4">
        <v>380.0</v>
      </c>
      <c r="D8510" s="4">
        <v>470.2</v>
      </c>
      <c r="E8510" s="4">
        <v>578.84</v>
      </c>
      <c r="F8510" s="4">
        <v>711.2080000000001</v>
      </c>
      <c r="G8510" s="4">
        <f t="shared" si="1"/>
        <v>866.4496</v>
      </c>
      <c r="H8510" s="4">
        <v>1053.53952</v>
      </c>
    </row>
    <row r="8511">
      <c r="A8511" s="3">
        <v>15616.0</v>
      </c>
      <c r="B8511" s="3">
        <v>132.0</v>
      </c>
      <c r="C8511" s="4">
        <v>174.4</v>
      </c>
      <c r="D8511" s="4">
        <v>224.68</v>
      </c>
      <c r="E8511" s="4">
        <v>284.216</v>
      </c>
      <c r="F8511" s="4">
        <v>355.8592</v>
      </c>
      <c r="G8511" s="4">
        <f t="shared" si="1"/>
        <v>440.03104</v>
      </c>
      <c r="H8511" s="4">
        <v>544.237248</v>
      </c>
    </row>
    <row r="8512">
      <c r="A8512" s="3">
        <v>15617.0</v>
      </c>
      <c r="B8512" s="3">
        <v>157.0</v>
      </c>
      <c r="C8512" s="4">
        <v>201.4</v>
      </c>
      <c r="D8512" s="4">
        <v>255.88</v>
      </c>
      <c r="E8512" s="4">
        <v>323.256</v>
      </c>
      <c r="F8512" s="4">
        <v>404.50719999999995</v>
      </c>
      <c r="G8512" s="4">
        <f t="shared" si="1"/>
        <v>498.40864</v>
      </c>
      <c r="H8512" s="4">
        <v>612.6903679999999</v>
      </c>
    </row>
    <row r="8513">
      <c r="A8513" s="3">
        <v>15618.0</v>
      </c>
      <c r="B8513" s="3">
        <v>276.0</v>
      </c>
      <c r="C8513" s="4">
        <v>347.2</v>
      </c>
      <c r="D8513" s="4">
        <v>433.24</v>
      </c>
      <c r="E8513" s="4">
        <v>537.688</v>
      </c>
      <c r="F8513" s="4">
        <v>659.1256</v>
      </c>
      <c r="G8513" s="4">
        <f t="shared" si="1"/>
        <v>803.95072</v>
      </c>
      <c r="H8513" s="4">
        <v>978.5408639999998</v>
      </c>
    </row>
    <row r="8514">
      <c r="A8514" s="3">
        <v>15619.0</v>
      </c>
      <c r="B8514" s="3">
        <v>191.0</v>
      </c>
      <c r="C8514" s="4">
        <v>245.2</v>
      </c>
      <c r="D8514" s="4">
        <v>309.63999999999993</v>
      </c>
      <c r="E8514" s="4">
        <v>389.36799999999994</v>
      </c>
      <c r="F8514" s="4">
        <v>481.14159999999987</v>
      </c>
      <c r="G8514" s="4">
        <f t="shared" si="1"/>
        <v>590.36992</v>
      </c>
      <c r="H8514" s="4">
        <v>722.2439039999998</v>
      </c>
    </row>
    <row r="8515">
      <c r="A8515" s="3">
        <v>15620.0</v>
      </c>
      <c r="B8515" s="3">
        <v>348.0</v>
      </c>
      <c r="C8515" s="4">
        <v>430.59999999999997</v>
      </c>
      <c r="D8515" s="4">
        <v>533.3199999999999</v>
      </c>
      <c r="E8515" s="4">
        <v>654.584</v>
      </c>
      <c r="F8515" s="4">
        <v>801.2008</v>
      </c>
      <c r="G8515" s="4">
        <f t="shared" si="1"/>
        <v>974.44096</v>
      </c>
      <c r="H8515" s="4">
        <v>1184.7291519999999</v>
      </c>
    </row>
    <row r="8516">
      <c r="A8516" s="3">
        <v>15621.0</v>
      </c>
      <c r="B8516" s="3">
        <v>158.0</v>
      </c>
      <c r="C8516" s="4">
        <v>202.6</v>
      </c>
      <c r="D8516" s="4">
        <v>257.32</v>
      </c>
      <c r="E8516" s="4">
        <v>326.584</v>
      </c>
      <c r="F8516" s="4">
        <v>406.7008</v>
      </c>
      <c r="G8516" s="4">
        <f t="shared" si="1"/>
        <v>501.04096</v>
      </c>
      <c r="H8516" s="4">
        <v>615.849152</v>
      </c>
    </row>
    <row r="8517">
      <c r="A8517" s="3">
        <v>15622.0</v>
      </c>
      <c r="B8517" s="3">
        <v>257.0</v>
      </c>
      <c r="C8517" s="4">
        <v>323.4</v>
      </c>
      <c r="D8517" s="4">
        <v>402.28</v>
      </c>
      <c r="E8517" s="4">
        <v>497.33599999999996</v>
      </c>
      <c r="F8517" s="4">
        <v>610.7031999999999</v>
      </c>
      <c r="G8517" s="4">
        <f t="shared" si="1"/>
        <v>745.84384</v>
      </c>
      <c r="H8517" s="4">
        <v>908.8126079999998</v>
      </c>
    </row>
    <row r="8518">
      <c r="A8518" s="3">
        <v>15623.0</v>
      </c>
      <c r="B8518" s="3">
        <v>182.0</v>
      </c>
      <c r="C8518" s="4">
        <v>232.4</v>
      </c>
      <c r="D8518" s="4">
        <v>294.28</v>
      </c>
      <c r="E8518" s="4">
        <v>369.33599999999996</v>
      </c>
      <c r="F8518" s="4">
        <v>458.9031999999999</v>
      </c>
      <c r="G8518" s="4">
        <f t="shared" si="1"/>
        <v>563.68384</v>
      </c>
      <c r="H8518" s="4">
        <v>691.8206079999999</v>
      </c>
    </row>
    <row r="8519">
      <c r="A8519" s="3">
        <v>15624.0</v>
      </c>
      <c r="B8519" s="3">
        <v>433.0</v>
      </c>
      <c r="C8519" s="4">
        <v>535.6</v>
      </c>
      <c r="D8519" s="4">
        <v>658.12</v>
      </c>
      <c r="E8519" s="4">
        <v>807.544</v>
      </c>
      <c r="F8519" s="4">
        <v>985.6528</v>
      </c>
      <c r="G8519" s="4">
        <f t="shared" si="1"/>
        <v>1195.78336</v>
      </c>
      <c r="H8519" s="4">
        <v>1448.7400319999997</v>
      </c>
    </row>
    <row r="8520">
      <c r="A8520" s="3">
        <v>15625.0</v>
      </c>
      <c r="B8520" s="3">
        <v>366.0</v>
      </c>
      <c r="C8520" s="4">
        <v>454.2</v>
      </c>
      <c r="D8520" s="4">
        <v>560.4399999999999</v>
      </c>
      <c r="E8520" s="4">
        <v>690.3279999999999</v>
      </c>
      <c r="F8520" s="4">
        <v>844.9935999999998</v>
      </c>
      <c r="G8520" s="4">
        <f t="shared" si="1"/>
        <v>1026.99232</v>
      </c>
      <c r="H8520" s="4">
        <v>1246.9907839999996</v>
      </c>
    </row>
    <row r="8521">
      <c r="A8521" s="3">
        <v>15626.0</v>
      </c>
      <c r="B8521" s="3">
        <v>344.0</v>
      </c>
      <c r="C8521" s="4">
        <v>427.8</v>
      </c>
      <c r="D8521" s="4">
        <v>529.96</v>
      </c>
      <c r="E8521" s="4">
        <v>652.152</v>
      </c>
      <c r="F8521" s="4">
        <v>797.3824</v>
      </c>
      <c r="G8521" s="4">
        <f t="shared" si="1"/>
        <v>969.85888</v>
      </c>
      <c r="H8521" s="4">
        <v>1178.4306559999998</v>
      </c>
    </row>
    <row r="8522">
      <c r="A8522" s="3">
        <v>15627.0</v>
      </c>
      <c r="B8522" s="3">
        <v>269.0</v>
      </c>
      <c r="C8522" s="4">
        <v>337.8</v>
      </c>
      <c r="D8522" s="4">
        <v>421.96000000000004</v>
      </c>
      <c r="E8522" s="4">
        <v>522.5520000000001</v>
      </c>
      <c r="F8522" s="4">
        <v>643.6624000000002</v>
      </c>
      <c r="G8522" s="4">
        <f t="shared" si="1"/>
        <v>785.39488</v>
      </c>
      <c r="H8522" s="4">
        <v>958.6738560000002</v>
      </c>
    </row>
    <row r="8523">
      <c r="A8523" s="3">
        <v>15628.0</v>
      </c>
      <c r="B8523" s="3">
        <v>201.0</v>
      </c>
      <c r="C8523" s="4">
        <v>256.2</v>
      </c>
      <c r="D8523" s="4">
        <v>322.84</v>
      </c>
      <c r="E8523" s="4">
        <v>403.60799999999995</v>
      </c>
      <c r="F8523" s="4">
        <v>500.92959999999994</v>
      </c>
      <c r="G8523" s="4">
        <f t="shared" si="1"/>
        <v>614.11552</v>
      </c>
      <c r="H8523" s="4">
        <v>751.5386239999999</v>
      </c>
    </row>
    <row r="8524">
      <c r="A8524" s="3">
        <v>15629.0</v>
      </c>
      <c r="B8524" s="3">
        <v>403.0</v>
      </c>
      <c r="C8524" s="4">
        <v>498.59999999999997</v>
      </c>
      <c r="D8524" s="4">
        <v>614.92</v>
      </c>
      <c r="E8524" s="4">
        <v>755.7039999999998</v>
      </c>
      <c r="F8524" s="4">
        <v>920.7447999999997</v>
      </c>
      <c r="G8524" s="4">
        <f t="shared" si="1"/>
        <v>1117.89376</v>
      </c>
      <c r="H8524" s="4">
        <v>1356.0725119999995</v>
      </c>
    </row>
    <row r="8525">
      <c r="A8525" s="3">
        <v>15630.0</v>
      </c>
      <c r="B8525" s="3">
        <v>432.0</v>
      </c>
      <c r="C8525" s="4">
        <v>533.4</v>
      </c>
      <c r="D8525" s="4">
        <v>655.4799999999999</v>
      </c>
      <c r="E8525" s="4">
        <v>804.3759999999999</v>
      </c>
      <c r="F8525" s="4">
        <v>979.1511999999998</v>
      </c>
      <c r="G8525" s="4">
        <f t="shared" si="1"/>
        <v>1187.98144</v>
      </c>
      <c r="H8525" s="4">
        <v>1441.7777279999998</v>
      </c>
    </row>
    <row r="8526">
      <c r="A8526" s="3">
        <v>15631.0</v>
      </c>
      <c r="B8526" s="3">
        <v>248.0</v>
      </c>
      <c r="C8526" s="4">
        <v>312.59999999999997</v>
      </c>
      <c r="D8526" s="4">
        <v>389.31999999999994</v>
      </c>
      <c r="E8526" s="4">
        <v>483.3839999999999</v>
      </c>
      <c r="F8526" s="4">
        <v>594.8607999999998</v>
      </c>
      <c r="G8526" s="4">
        <f t="shared" si="1"/>
        <v>726.83296</v>
      </c>
      <c r="H8526" s="4">
        <v>886.7995519999997</v>
      </c>
    </row>
    <row r="8527">
      <c r="A8527" s="3">
        <v>15632.0</v>
      </c>
      <c r="B8527" s="3">
        <v>142.0</v>
      </c>
      <c r="C8527" s="4">
        <v>184.4</v>
      </c>
      <c r="D8527" s="4">
        <v>235.48</v>
      </c>
      <c r="E8527" s="4">
        <v>297.176</v>
      </c>
      <c r="F8527" s="4">
        <v>373.2112</v>
      </c>
      <c r="G8527" s="4">
        <f t="shared" si="1"/>
        <v>460.85344</v>
      </c>
      <c r="H8527" s="4">
        <v>566.824128</v>
      </c>
    </row>
    <row r="8528">
      <c r="A8528" s="3">
        <v>15633.0</v>
      </c>
      <c r="B8528" s="3">
        <v>274.0</v>
      </c>
      <c r="C8528" s="4">
        <v>344.8</v>
      </c>
      <c r="D8528" s="4">
        <v>429.15999999999997</v>
      </c>
      <c r="E8528" s="4">
        <v>531.192</v>
      </c>
      <c r="F8528" s="4">
        <v>652.2303999999999</v>
      </c>
      <c r="G8528" s="4">
        <f t="shared" si="1"/>
        <v>795.67648</v>
      </c>
      <c r="H8528" s="4">
        <v>969.4117759999998</v>
      </c>
    </row>
    <row r="8529">
      <c r="A8529" s="3">
        <v>15634.0</v>
      </c>
      <c r="B8529" s="3">
        <v>207.0</v>
      </c>
      <c r="C8529" s="4">
        <v>261.4</v>
      </c>
      <c r="D8529" s="4">
        <v>327.87999999999994</v>
      </c>
      <c r="E8529" s="4">
        <v>409.6559999999999</v>
      </c>
      <c r="F8529" s="4">
        <v>505.4871999999998</v>
      </c>
      <c r="G8529" s="4">
        <f t="shared" si="1"/>
        <v>619.58464</v>
      </c>
      <c r="H8529" s="4">
        <v>758.1015679999996</v>
      </c>
    </row>
    <row r="8530">
      <c r="A8530" s="3">
        <v>15635.0</v>
      </c>
      <c r="B8530" s="3">
        <v>389.0</v>
      </c>
      <c r="C8530" s="4">
        <v>479.79999999999995</v>
      </c>
      <c r="D8530" s="4">
        <v>591.1599999999999</v>
      </c>
      <c r="E8530" s="4">
        <v>723.9919999999998</v>
      </c>
      <c r="F8530" s="4">
        <v>885.3903999999998</v>
      </c>
      <c r="G8530" s="4">
        <f t="shared" si="1"/>
        <v>1075.46848</v>
      </c>
      <c r="H8530" s="4">
        <v>1306.7621759999997</v>
      </c>
    </row>
    <row r="8531">
      <c r="A8531" s="3">
        <v>15636.0</v>
      </c>
      <c r="B8531" s="3">
        <v>215.0</v>
      </c>
      <c r="C8531" s="4">
        <v>271.0</v>
      </c>
      <c r="D8531" s="4">
        <v>339.4</v>
      </c>
      <c r="E8531" s="4">
        <v>421.88</v>
      </c>
      <c r="F8531" s="4">
        <v>522.856</v>
      </c>
      <c r="G8531" s="4">
        <f t="shared" si="1"/>
        <v>640.4272</v>
      </c>
      <c r="H8531" s="4">
        <v>782.3126399999999</v>
      </c>
    </row>
    <row r="8532">
      <c r="A8532" s="3">
        <v>15637.0</v>
      </c>
      <c r="B8532" s="3">
        <v>335.0</v>
      </c>
      <c r="C8532" s="4">
        <v>415.0</v>
      </c>
      <c r="D8532" s="4">
        <v>512.2</v>
      </c>
      <c r="E8532" s="4">
        <v>629.24</v>
      </c>
      <c r="F8532" s="4">
        <v>768.9879999999999</v>
      </c>
      <c r="G8532" s="4">
        <f t="shared" si="1"/>
        <v>935.7856</v>
      </c>
      <c r="H8532" s="4">
        <v>1137.5427199999997</v>
      </c>
    </row>
    <row r="8533">
      <c r="A8533" s="3">
        <v>15638.0</v>
      </c>
      <c r="B8533" s="3">
        <v>144.0</v>
      </c>
      <c r="C8533" s="4">
        <v>188.79999999999998</v>
      </c>
      <c r="D8533" s="4">
        <v>240.75999999999996</v>
      </c>
      <c r="E8533" s="4">
        <v>305.1119999999999</v>
      </c>
      <c r="F8533" s="4">
        <v>382.7343999999999</v>
      </c>
      <c r="G8533" s="4">
        <f t="shared" si="1"/>
        <v>472.28128</v>
      </c>
      <c r="H8533" s="4">
        <v>581.3375359999999</v>
      </c>
    </row>
    <row r="8534">
      <c r="A8534" s="3">
        <v>15639.0</v>
      </c>
      <c r="B8534" s="3">
        <v>409.0</v>
      </c>
      <c r="C8534" s="4">
        <v>506.79999999999995</v>
      </c>
      <c r="D8534" s="4">
        <v>623.56</v>
      </c>
      <c r="E8534" s="4">
        <v>764.472</v>
      </c>
      <c r="F8534" s="4">
        <v>933.0664</v>
      </c>
      <c r="G8534" s="4">
        <f t="shared" si="1"/>
        <v>1132.67968</v>
      </c>
      <c r="H8534" s="4">
        <v>1374.615616</v>
      </c>
    </row>
    <row r="8535">
      <c r="A8535" s="3">
        <v>15640.0</v>
      </c>
      <c r="B8535" s="3">
        <v>434.0</v>
      </c>
      <c r="C8535" s="4">
        <v>534.8</v>
      </c>
      <c r="D8535" s="4">
        <v>655.9599999999999</v>
      </c>
      <c r="E8535" s="4">
        <v>804.9519999999999</v>
      </c>
      <c r="F8535" s="4">
        <v>982.5423999999998</v>
      </c>
      <c r="G8535" s="4">
        <f t="shared" si="1"/>
        <v>1192.05088</v>
      </c>
      <c r="H8535" s="4">
        <v>1445.0610559999996</v>
      </c>
    </row>
    <row r="8536">
      <c r="A8536" s="3">
        <v>15641.0</v>
      </c>
      <c r="B8536" s="3">
        <v>155.0</v>
      </c>
      <c r="C8536" s="4">
        <v>201.0</v>
      </c>
      <c r="D8536" s="4">
        <v>256.59999999999997</v>
      </c>
      <c r="E8536" s="4">
        <v>324.11999999999995</v>
      </c>
      <c r="F8536" s="4">
        <v>404.6439999999999</v>
      </c>
      <c r="G8536" s="4">
        <f t="shared" si="1"/>
        <v>498.5728</v>
      </c>
      <c r="H8536" s="4">
        <v>613.6873599999998</v>
      </c>
    </row>
    <row r="8537">
      <c r="A8537" s="3">
        <v>15642.0</v>
      </c>
      <c r="B8537" s="3">
        <v>313.0</v>
      </c>
      <c r="C8537" s="4">
        <v>391.59999999999997</v>
      </c>
      <c r="D8537" s="4">
        <v>486.52</v>
      </c>
      <c r="E8537" s="4">
        <v>601.6239999999999</v>
      </c>
      <c r="F8537" s="4">
        <v>737.6487999999999</v>
      </c>
      <c r="G8537" s="4">
        <f t="shared" si="1"/>
        <v>898.17856</v>
      </c>
      <c r="H8537" s="4">
        <v>1092.4142719999998</v>
      </c>
    </row>
    <row r="8538">
      <c r="A8538" s="3">
        <v>15643.0</v>
      </c>
      <c r="B8538" s="3">
        <v>443.0</v>
      </c>
      <c r="C8538" s="4">
        <v>545.6</v>
      </c>
      <c r="D8538" s="4">
        <v>668.9200000000001</v>
      </c>
      <c r="E8538" s="4">
        <v>820.504</v>
      </c>
      <c r="F8538" s="4">
        <v>998.5047999999999</v>
      </c>
      <c r="G8538" s="4">
        <f t="shared" si="1"/>
        <v>1211.20576</v>
      </c>
      <c r="H8538" s="4">
        <v>1468.8469119999997</v>
      </c>
    </row>
    <row r="8539">
      <c r="A8539" s="3">
        <v>15644.0</v>
      </c>
      <c r="B8539" s="3">
        <v>446.0</v>
      </c>
      <c r="C8539" s="4">
        <v>549.1999999999999</v>
      </c>
      <c r="D8539" s="4">
        <v>674.4399999999998</v>
      </c>
      <c r="E8539" s="4">
        <v>823.9279999999998</v>
      </c>
      <c r="F8539" s="4">
        <v>1005.3135999999997</v>
      </c>
      <c r="G8539" s="4">
        <f t="shared" si="1"/>
        <v>1219.37632</v>
      </c>
      <c r="H8539" s="4">
        <v>1477.0515839999994</v>
      </c>
    </row>
    <row r="8540">
      <c r="A8540" s="3">
        <v>15645.0</v>
      </c>
      <c r="B8540" s="3">
        <v>216.0</v>
      </c>
      <c r="C8540" s="4">
        <v>272.2</v>
      </c>
      <c r="D8540" s="4">
        <v>342.03999999999996</v>
      </c>
      <c r="E8540" s="4">
        <v>428.24799999999993</v>
      </c>
      <c r="F8540" s="4">
        <v>527.7975999999999</v>
      </c>
      <c r="G8540" s="4">
        <f t="shared" si="1"/>
        <v>646.35712</v>
      </c>
      <c r="H8540" s="4">
        <v>791.8285439999997</v>
      </c>
    </row>
    <row r="8541">
      <c r="A8541" s="3">
        <v>15646.0</v>
      </c>
      <c r="B8541" s="3">
        <v>425.0</v>
      </c>
      <c r="C8541" s="4">
        <v>526.0</v>
      </c>
      <c r="D8541" s="4">
        <v>645.4</v>
      </c>
      <c r="E8541" s="4">
        <v>792.2799999999999</v>
      </c>
      <c r="F8541" s="4">
        <v>965.5359999999997</v>
      </c>
      <c r="G8541" s="4">
        <f t="shared" si="1"/>
        <v>1171.6432</v>
      </c>
      <c r="H8541" s="4">
        <v>1421.3718399999996</v>
      </c>
    </row>
    <row r="8542">
      <c r="A8542" s="3">
        <v>15647.0</v>
      </c>
      <c r="B8542" s="3">
        <v>284.0</v>
      </c>
      <c r="C8542" s="4">
        <v>353.8</v>
      </c>
      <c r="D8542" s="4">
        <v>438.76</v>
      </c>
      <c r="E8542" s="4">
        <v>544.3119999999999</v>
      </c>
      <c r="F8542" s="4">
        <v>669.7743999999999</v>
      </c>
      <c r="G8542" s="4">
        <f t="shared" si="1"/>
        <v>816.72928</v>
      </c>
      <c r="H8542" s="4">
        <v>996.2751359999999</v>
      </c>
    </row>
    <row r="8543">
      <c r="A8543" s="3">
        <v>15648.0</v>
      </c>
      <c r="B8543" s="3">
        <v>361.0</v>
      </c>
      <c r="C8543" s="4">
        <v>446.2</v>
      </c>
      <c r="D8543" s="4">
        <v>549.64</v>
      </c>
      <c r="E8543" s="4">
        <v>677.3679999999999</v>
      </c>
      <c r="F8543" s="4">
        <v>827.6415999999998</v>
      </c>
      <c r="G8543" s="4">
        <f t="shared" si="1"/>
        <v>1006.16992</v>
      </c>
      <c r="H8543" s="4">
        <v>1221.2039039999995</v>
      </c>
    </row>
    <row r="8544">
      <c r="A8544" s="3">
        <v>15649.0</v>
      </c>
      <c r="B8544" s="3">
        <v>171.0</v>
      </c>
      <c r="C8544" s="4">
        <v>220.2</v>
      </c>
      <c r="D8544" s="4">
        <v>279.63999999999993</v>
      </c>
      <c r="E8544" s="4">
        <v>351.7679999999999</v>
      </c>
      <c r="F8544" s="4">
        <v>436.02159999999986</v>
      </c>
      <c r="G8544" s="4">
        <f t="shared" si="1"/>
        <v>536.22592</v>
      </c>
      <c r="H8544" s="4">
        <v>658.0711039999999</v>
      </c>
    </row>
    <row r="8545">
      <c r="A8545" s="3">
        <v>15650.0</v>
      </c>
      <c r="B8545" s="3">
        <v>229.0</v>
      </c>
      <c r="C8545" s="4">
        <v>290.8</v>
      </c>
      <c r="D8545" s="4">
        <v>365.56</v>
      </c>
      <c r="E8545" s="4">
        <v>456.472</v>
      </c>
      <c r="F8545" s="4">
        <v>564.3664</v>
      </c>
      <c r="G8545" s="4">
        <f t="shared" si="1"/>
        <v>690.23968</v>
      </c>
      <c r="H8545" s="4">
        <v>842.887616</v>
      </c>
    </row>
    <row r="8546">
      <c r="A8546" s="3">
        <v>15651.0</v>
      </c>
      <c r="B8546" s="3">
        <v>126.0</v>
      </c>
      <c r="C8546" s="4">
        <v>166.2</v>
      </c>
      <c r="D8546" s="4">
        <v>213.63999999999996</v>
      </c>
      <c r="E8546" s="4">
        <v>272.5679999999999</v>
      </c>
      <c r="F8546" s="4">
        <v>342.7815999999999</v>
      </c>
      <c r="G8546" s="4">
        <f t="shared" si="1"/>
        <v>424.33792</v>
      </c>
      <c r="H8546" s="4">
        <v>523.0055039999997</v>
      </c>
    </row>
    <row r="8547">
      <c r="A8547" s="3">
        <v>15652.0</v>
      </c>
      <c r="B8547" s="3">
        <v>349.0</v>
      </c>
      <c r="C8547" s="4">
        <v>432.8</v>
      </c>
      <c r="D8547" s="4">
        <v>533.5600000000001</v>
      </c>
      <c r="E8547" s="4">
        <v>658.072</v>
      </c>
      <c r="F8547" s="4">
        <v>804.4863999999999</v>
      </c>
      <c r="G8547" s="4">
        <f t="shared" si="1"/>
        <v>978.38368</v>
      </c>
      <c r="H8547" s="4">
        <v>1190.2604159999999</v>
      </c>
    </row>
    <row r="8548">
      <c r="A8548" s="3">
        <v>15653.0</v>
      </c>
      <c r="B8548" s="3">
        <v>277.0</v>
      </c>
      <c r="C8548" s="4">
        <v>347.4</v>
      </c>
      <c r="D8548" s="4">
        <v>431.0799999999999</v>
      </c>
      <c r="E8548" s="4">
        <v>531.896</v>
      </c>
      <c r="F8548" s="4">
        <v>653.0751999999999</v>
      </c>
      <c r="G8548" s="4">
        <f t="shared" si="1"/>
        <v>796.69024</v>
      </c>
      <c r="H8548" s="4">
        <v>969.8282879999997</v>
      </c>
    </row>
    <row r="8549">
      <c r="A8549" s="3">
        <v>15654.0</v>
      </c>
      <c r="B8549" s="3">
        <v>272.0</v>
      </c>
      <c r="C8549" s="4">
        <v>340.4</v>
      </c>
      <c r="D8549" s="4">
        <v>422.67999999999995</v>
      </c>
      <c r="E8549" s="4">
        <v>521.8159999999999</v>
      </c>
      <c r="F8549" s="4">
        <v>640.0791999999999</v>
      </c>
      <c r="G8549" s="4">
        <f t="shared" si="1"/>
        <v>781.09504</v>
      </c>
      <c r="H8549" s="4">
        <v>952.7140479999997</v>
      </c>
    </row>
    <row r="8550">
      <c r="A8550" s="3">
        <v>15655.0</v>
      </c>
      <c r="B8550" s="3">
        <v>361.0</v>
      </c>
      <c r="C8550" s="4">
        <v>446.2</v>
      </c>
      <c r="D8550" s="4">
        <v>552.04</v>
      </c>
      <c r="E8550" s="4">
        <v>678.648</v>
      </c>
      <c r="F8550" s="4">
        <v>829.1776</v>
      </c>
      <c r="G8550" s="4">
        <f t="shared" si="1"/>
        <v>1008.01312</v>
      </c>
      <c r="H8550" s="4">
        <v>1223.415744</v>
      </c>
    </row>
    <row r="8551">
      <c r="A8551" s="3">
        <v>15656.0</v>
      </c>
      <c r="B8551" s="3">
        <v>385.0</v>
      </c>
      <c r="C8551" s="4">
        <v>475.0</v>
      </c>
      <c r="D8551" s="4">
        <v>584.2</v>
      </c>
      <c r="E8551" s="4">
        <v>715.6400000000001</v>
      </c>
      <c r="F8551" s="4">
        <v>875.3680000000002</v>
      </c>
      <c r="G8551" s="4">
        <f t="shared" si="1"/>
        <v>1063.4416</v>
      </c>
      <c r="H8551" s="4">
        <v>1291.5299200000002</v>
      </c>
    </row>
    <row r="8552">
      <c r="A8552" s="3">
        <v>15657.0</v>
      </c>
      <c r="B8552" s="3">
        <v>346.0</v>
      </c>
      <c r="C8552" s="4">
        <v>429.2</v>
      </c>
      <c r="D8552" s="4">
        <v>531.64</v>
      </c>
      <c r="E8552" s="4">
        <v>652.568</v>
      </c>
      <c r="F8552" s="4">
        <v>797.8815999999999</v>
      </c>
      <c r="G8552" s="4">
        <f t="shared" si="1"/>
        <v>970.45792</v>
      </c>
      <c r="H8552" s="4">
        <v>1179.949504</v>
      </c>
    </row>
    <row r="8553">
      <c r="A8553" s="3">
        <v>15658.0</v>
      </c>
      <c r="B8553" s="3">
        <v>370.0</v>
      </c>
      <c r="C8553" s="4">
        <v>460.0</v>
      </c>
      <c r="D8553" s="4">
        <v>567.4</v>
      </c>
      <c r="E8553" s="4">
        <v>695.48</v>
      </c>
      <c r="F8553" s="4">
        <v>851.176</v>
      </c>
      <c r="G8553" s="4">
        <f t="shared" si="1"/>
        <v>1034.4112</v>
      </c>
      <c r="H8553" s="4">
        <v>1255.8934399999998</v>
      </c>
    </row>
    <row r="8554">
      <c r="A8554" s="3">
        <v>15659.0</v>
      </c>
      <c r="B8554" s="3">
        <v>363.0</v>
      </c>
      <c r="C8554" s="4">
        <v>451.59999999999997</v>
      </c>
      <c r="D8554" s="4">
        <v>557.3199999999999</v>
      </c>
      <c r="E8554" s="4">
        <v>684.9839999999999</v>
      </c>
      <c r="F8554" s="4">
        <v>837.6808</v>
      </c>
      <c r="G8554" s="4">
        <f t="shared" si="1"/>
        <v>1018.21696</v>
      </c>
      <c r="H8554" s="4">
        <v>1235.6603519999999</v>
      </c>
    </row>
    <row r="8555">
      <c r="A8555" s="3">
        <v>15660.0</v>
      </c>
      <c r="B8555" s="3">
        <v>229.0</v>
      </c>
      <c r="C8555" s="4">
        <v>288.8</v>
      </c>
      <c r="D8555" s="4">
        <v>363.16</v>
      </c>
      <c r="E8555" s="4">
        <v>451.992</v>
      </c>
      <c r="F8555" s="4">
        <v>558.0904</v>
      </c>
      <c r="G8555" s="4">
        <f t="shared" si="1"/>
        <v>682.70848</v>
      </c>
      <c r="H8555" s="4">
        <v>833.850176</v>
      </c>
    </row>
    <row r="8556">
      <c r="A8556" s="3">
        <v>15661.0</v>
      </c>
      <c r="B8556" s="3">
        <v>380.0</v>
      </c>
      <c r="C8556" s="4">
        <v>469.0</v>
      </c>
      <c r="D8556" s="4">
        <v>578.1999999999999</v>
      </c>
      <c r="E8556" s="4">
        <v>711.6399999999999</v>
      </c>
      <c r="F8556" s="4">
        <v>867.8679999999998</v>
      </c>
      <c r="G8556" s="4">
        <f t="shared" si="1"/>
        <v>1054.4416</v>
      </c>
      <c r="H8556" s="4">
        <v>1281.5299199999995</v>
      </c>
    </row>
    <row r="8557">
      <c r="A8557" s="3">
        <v>15662.0</v>
      </c>
      <c r="B8557" s="3">
        <v>349.0</v>
      </c>
      <c r="C8557" s="4">
        <v>434.8</v>
      </c>
      <c r="D8557" s="4">
        <v>538.36</v>
      </c>
      <c r="E8557" s="4">
        <v>663.832</v>
      </c>
      <c r="F8557" s="4">
        <v>812.2984</v>
      </c>
      <c r="G8557" s="4">
        <f t="shared" si="1"/>
        <v>987.75808</v>
      </c>
      <c r="H8557" s="4">
        <v>1199.9096959999997</v>
      </c>
    </row>
    <row r="8558">
      <c r="A8558" s="3">
        <v>15663.0</v>
      </c>
      <c r="B8558" s="3">
        <v>113.0</v>
      </c>
      <c r="C8558" s="4">
        <v>149.6</v>
      </c>
      <c r="D8558" s="4">
        <v>194.92</v>
      </c>
      <c r="E8558" s="4">
        <v>251.70399999999998</v>
      </c>
      <c r="F8558" s="4">
        <v>317.74479999999994</v>
      </c>
      <c r="G8558" s="4">
        <f t="shared" si="1"/>
        <v>394.29376</v>
      </c>
      <c r="H8558" s="4">
        <v>489.3525119999999</v>
      </c>
    </row>
    <row r="8559">
      <c r="A8559" s="3">
        <v>15664.0</v>
      </c>
      <c r="B8559" s="3">
        <v>178.0</v>
      </c>
      <c r="C8559" s="4">
        <v>229.6</v>
      </c>
      <c r="D8559" s="4">
        <v>290.91999999999996</v>
      </c>
      <c r="E8559" s="4">
        <v>363.70399999999995</v>
      </c>
      <c r="F8559" s="4">
        <v>450.3447999999999</v>
      </c>
      <c r="G8559" s="4">
        <f t="shared" si="1"/>
        <v>553.41376</v>
      </c>
      <c r="H8559" s="4">
        <v>677.8965119999998</v>
      </c>
    </row>
    <row r="8560">
      <c r="A8560" s="3">
        <v>15665.0</v>
      </c>
      <c r="B8560" s="3">
        <v>171.0</v>
      </c>
      <c r="C8560" s="4">
        <v>219.2</v>
      </c>
      <c r="D8560" s="4">
        <v>278.43999999999994</v>
      </c>
      <c r="E8560" s="4">
        <v>350.3279999999999</v>
      </c>
      <c r="F8560" s="4">
        <v>436.09359999999987</v>
      </c>
      <c r="G8560" s="4">
        <f t="shared" si="1"/>
        <v>536.31232</v>
      </c>
      <c r="H8560" s="4">
        <v>658.1747839999997</v>
      </c>
    </row>
    <row r="8561">
      <c r="A8561" s="3">
        <v>15666.0</v>
      </c>
      <c r="B8561" s="3">
        <v>124.0</v>
      </c>
      <c r="C8561" s="4">
        <v>162.79999999999998</v>
      </c>
      <c r="D8561" s="4">
        <v>211.95999999999998</v>
      </c>
      <c r="E8561" s="4">
        <v>268.952</v>
      </c>
      <c r="F8561" s="4">
        <v>337.5424</v>
      </c>
      <c r="G8561" s="4">
        <f t="shared" si="1"/>
        <v>418.05088</v>
      </c>
      <c r="H8561" s="4">
        <v>517.861056</v>
      </c>
    </row>
    <row r="8562">
      <c r="A8562" s="3">
        <v>15667.0</v>
      </c>
      <c r="B8562" s="3">
        <v>338.0</v>
      </c>
      <c r="C8562" s="4">
        <v>420.59999999999997</v>
      </c>
      <c r="D8562" s="4">
        <v>520.1199999999999</v>
      </c>
      <c r="E8562" s="4">
        <v>638.7439999999999</v>
      </c>
      <c r="F8562" s="4">
        <v>783.0927999999999</v>
      </c>
      <c r="G8562" s="4">
        <f t="shared" si="1"/>
        <v>952.71136</v>
      </c>
      <c r="H8562" s="4">
        <v>1157.0536319999997</v>
      </c>
    </row>
    <row r="8563">
      <c r="A8563" s="3">
        <v>15668.0</v>
      </c>
      <c r="B8563" s="3">
        <v>361.0</v>
      </c>
      <c r="C8563" s="4">
        <v>446.2</v>
      </c>
      <c r="D8563" s="4">
        <v>550.8399999999999</v>
      </c>
      <c r="E8563" s="4">
        <v>677.208</v>
      </c>
      <c r="F8563" s="4">
        <v>826.5495999999999</v>
      </c>
      <c r="G8563" s="4">
        <f t="shared" si="1"/>
        <v>1004.85952</v>
      </c>
      <c r="H8563" s="4">
        <v>1221.2314239999998</v>
      </c>
    </row>
    <row r="8564">
      <c r="A8564" s="3">
        <v>15669.0</v>
      </c>
      <c r="B8564" s="3">
        <v>123.0</v>
      </c>
      <c r="C8564" s="4">
        <v>162.6</v>
      </c>
      <c r="D8564" s="4">
        <v>210.51999999999998</v>
      </c>
      <c r="E8564" s="4">
        <v>268.82399999999996</v>
      </c>
      <c r="F8564" s="4">
        <v>336.4887999999999</v>
      </c>
      <c r="G8564" s="4">
        <f t="shared" si="1"/>
        <v>416.78656</v>
      </c>
      <c r="H8564" s="4">
        <v>515.5438719999999</v>
      </c>
    </row>
    <row r="8565">
      <c r="A8565" s="3">
        <v>15670.0</v>
      </c>
      <c r="B8565" s="3">
        <v>439.0</v>
      </c>
      <c r="C8565" s="4">
        <v>541.8</v>
      </c>
      <c r="D8565" s="4">
        <v>664.36</v>
      </c>
      <c r="E8565" s="4">
        <v>815.0319999999999</v>
      </c>
      <c r="F8565" s="4">
        <v>993.7384</v>
      </c>
      <c r="G8565" s="4">
        <f t="shared" si="1"/>
        <v>1205.48608</v>
      </c>
      <c r="H8565" s="4">
        <v>1462.7832959999998</v>
      </c>
    </row>
    <row r="8566">
      <c r="A8566" s="3">
        <v>15671.0</v>
      </c>
      <c r="B8566" s="3">
        <v>286.0</v>
      </c>
      <c r="C8566" s="4">
        <v>358.2</v>
      </c>
      <c r="D8566" s="4">
        <v>444.03999999999996</v>
      </c>
      <c r="E8566" s="4">
        <v>550.6479999999999</v>
      </c>
      <c r="F8566" s="4">
        <v>674.6775999999999</v>
      </c>
      <c r="G8566" s="4">
        <f t="shared" si="1"/>
        <v>822.61312</v>
      </c>
      <c r="H8566" s="4">
        <v>1002.5357439999998</v>
      </c>
    </row>
    <row r="8567">
      <c r="A8567" s="3">
        <v>15672.0</v>
      </c>
      <c r="B8567" s="3">
        <v>281.0</v>
      </c>
      <c r="C8567" s="4">
        <v>351.2</v>
      </c>
      <c r="D8567" s="4">
        <v>438.04</v>
      </c>
      <c r="E8567" s="4">
        <v>540.248</v>
      </c>
      <c r="F8567" s="4">
        <v>663.0975999999999</v>
      </c>
      <c r="G8567" s="4">
        <f t="shared" si="1"/>
        <v>808.71712</v>
      </c>
      <c r="H8567" s="4">
        <v>986.6605439999998</v>
      </c>
    </row>
    <row r="8568">
      <c r="A8568" s="3">
        <v>15673.0</v>
      </c>
      <c r="B8568" s="3">
        <v>384.0</v>
      </c>
      <c r="C8568" s="4">
        <v>476.79999999999995</v>
      </c>
      <c r="D8568" s="4">
        <v>588.76</v>
      </c>
      <c r="E8568" s="4">
        <v>722.712</v>
      </c>
      <c r="F8568" s="4">
        <v>883.8543999999999</v>
      </c>
      <c r="G8568" s="4">
        <f t="shared" si="1"/>
        <v>1073.62528</v>
      </c>
      <c r="H8568" s="4">
        <v>1304.550336</v>
      </c>
    </row>
    <row r="8569">
      <c r="A8569" s="3">
        <v>15674.0</v>
      </c>
      <c r="B8569" s="3">
        <v>422.0</v>
      </c>
      <c r="C8569" s="4">
        <v>521.4</v>
      </c>
      <c r="D8569" s="4">
        <v>639.88</v>
      </c>
      <c r="E8569" s="4">
        <v>785.656</v>
      </c>
      <c r="F8569" s="4">
        <v>958.4871999999999</v>
      </c>
      <c r="G8569" s="4">
        <f t="shared" si="1"/>
        <v>1163.18464</v>
      </c>
      <c r="H8569" s="4">
        <v>1410.4215679999998</v>
      </c>
    </row>
    <row r="8570">
      <c r="A8570" s="3">
        <v>15675.0</v>
      </c>
      <c r="B8570" s="3">
        <v>131.0</v>
      </c>
      <c r="C8570" s="4">
        <v>170.2</v>
      </c>
      <c r="D8570" s="4">
        <v>220.83999999999997</v>
      </c>
      <c r="E8570" s="4">
        <v>281.20799999999997</v>
      </c>
      <c r="F8570" s="4">
        <v>351.34959999999995</v>
      </c>
      <c r="G8570" s="4">
        <f t="shared" si="1"/>
        <v>434.61952</v>
      </c>
      <c r="H8570" s="4">
        <v>536.9434239999998</v>
      </c>
    </row>
    <row r="8571">
      <c r="A8571" s="3">
        <v>15676.0</v>
      </c>
      <c r="B8571" s="3">
        <v>295.0</v>
      </c>
      <c r="C8571" s="4">
        <v>369.0</v>
      </c>
      <c r="D8571" s="4">
        <v>457.0</v>
      </c>
      <c r="E8571" s="4">
        <v>563.0</v>
      </c>
      <c r="F8571" s="4">
        <v>690.4</v>
      </c>
      <c r="G8571" s="4">
        <f t="shared" si="1"/>
        <v>841.48</v>
      </c>
      <c r="H8571" s="4">
        <v>1025.9759999999999</v>
      </c>
    </row>
    <row r="8572">
      <c r="A8572" s="3">
        <v>15677.0</v>
      </c>
      <c r="B8572" s="3">
        <v>422.0</v>
      </c>
      <c r="C8572" s="4">
        <v>521.4</v>
      </c>
      <c r="D8572" s="4">
        <v>641.0799999999999</v>
      </c>
      <c r="E8572" s="4">
        <v>785.496</v>
      </c>
      <c r="F8572" s="4">
        <v>956.4952</v>
      </c>
      <c r="G8572" s="4">
        <f t="shared" si="1"/>
        <v>1160.79424</v>
      </c>
      <c r="H8572" s="4">
        <v>1408.353088</v>
      </c>
    </row>
    <row r="8573">
      <c r="A8573" s="3">
        <v>15678.0</v>
      </c>
      <c r="B8573" s="3">
        <v>138.0</v>
      </c>
      <c r="C8573" s="4">
        <v>180.6</v>
      </c>
      <c r="D8573" s="4">
        <v>232.12</v>
      </c>
      <c r="E8573" s="4">
        <v>293.144</v>
      </c>
      <c r="F8573" s="4">
        <v>367.4728</v>
      </c>
      <c r="G8573" s="4">
        <f t="shared" si="1"/>
        <v>453.96736</v>
      </c>
      <c r="H8573" s="4">
        <v>558.5608319999999</v>
      </c>
    </row>
    <row r="8574">
      <c r="A8574" s="3">
        <v>15679.0</v>
      </c>
      <c r="B8574" s="3">
        <v>129.0</v>
      </c>
      <c r="C8574" s="4">
        <v>167.79999999999998</v>
      </c>
      <c r="D8574" s="4">
        <v>215.55999999999997</v>
      </c>
      <c r="E8574" s="4">
        <v>274.87199999999996</v>
      </c>
      <c r="F8574" s="4">
        <v>345.54639999999995</v>
      </c>
      <c r="G8574" s="4">
        <f t="shared" si="1"/>
        <v>427.65568</v>
      </c>
      <c r="H8574" s="4">
        <v>526.9868159999999</v>
      </c>
    </row>
    <row r="8575">
      <c r="A8575" s="3">
        <v>15680.0</v>
      </c>
      <c r="B8575" s="3">
        <v>241.0</v>
      </c>
      <c r="C8575" s="4">
        <v>305.2</v>
      </c>
      <c r="D8575" s="4">
        <v>381.63999999999993</v>
      </c>
      <c r="E8575" s="4">
        <v>472.5679999999999</v>
      </c>
      <c r="F8575" s="4">
        <v>580.9815999999998</v>
      </c>
      <c r="G8575" s="4">
        <f t="shared" si="1"/>
        <v>710.17792</v>
      </c>
      <c r="H8575" s="4">
        <v>866.8135039999997</v>
      </c>
    </row>
    <row r="8576">
      <c r="A8576" s="3">
        <v>15681.0</v>
      </c>
      <c r="B8576" s="3">
        <v>432.0</v>
      </c>
      <c r="C8576" s="4">
        <v>531.4</v>
      </c>
      <c r="D8576" s="4">
        <v>653.0799999999999</v>
      </c>
      <c r="E8576" s="4">
        <v>798.2959999999999</v>
      </c>
      <c r="F8576" s="4">
        <v>971.8551999999999</v>
      </c>
      <c r="G8576" s="4">
        <f t="shared" si="1"/>
        <v>1179.22624</v>
      </c>
      <c r="H8576" s="4">
        <v>1428.8714879999995</v>
      </c>
    </row>
    <row r="8577">
      <c r="A8577" s="3">
        <v>15682.0</v>
      </c>
      <c r="B8577" s="3">
        <v>296.0</v>
      </c>
      <c r="C8577" s="4">
        <v>369.2</v>
      </c>
      <c r="D8577" s="4">
        <v>457.23999999999995</v>
      </c>
      <c r="E8577" s="4">
        <v>563.2879999999999</v>
      </c>
      <c r="F8577" s="4">
        <v>689.8455999999999</v>
      </c>
      <c r="G8577" s="4">
        <f t="shared" si="1"/>
        <v>840.81472</v>
      </c>
      <c r="H8577" s="4">
        <v>1022.7776639999997</v>
      </c>
    </row>
    <row r="8578">
      <c r="A8578" s="3">
        <v>15683.0</v>
      </c>
      <c r="B8578" s="3">
        <v>164.0</v>
      </c>
      <c r="C8578" s="4">
        <v>210.79999999999998</v>
      </c>
      <c r="D8578" s="4">
        <v>267.15999999999997</v>
      </c>
      <c r="E8578" s="4">
        <v>335.19199999999995</v>
      </c>
      <c r="F8578" s="4">
        <v>418.83039999999994</v>
      </c>
      <c r="G8578" s="4">
        <f t="shared" si="1"/>
        <v>515.59648</v>
      </c>
      <c r="H8578" s="4">
        <v>634.1157759999999</v>
      </c>
    </row>
    <row r="8579">
      <c r="A8579" s="3">
        <v>15684.0</v>
      </c>
      <c r="B8579" s="3">
        <v>110.0</v>
      </c>
      <c r="C8579" s="4">
        <v>147.0</v>
      </c>
      <c r="D8579" s="4">
        <v>193.0</v>
      </c>
      <c r="E8579" s="4">
        <v>247.79999999999998</v>
      </c>
      <c r="F8579" s="4">
        <v>311.25999999999993</v>
      </c>
      <c r="G8579" s="4">
        <f t="shared" si="1"/>
        <v>386.512</v>
      </c>
      <c r="H8579" s="4">
        <v>478.4143999999999</v>
      </c>
    </row>
    <row r="8580">
      <c r="A8580" s="3">
        <v>15685.0</v>
      </c>
      <c r="B8580" s="3">
        <v>275.0</v>
      </c>
      <c r="C8580" s="4">
        <v>344.0</v>
      </c>
      <c r="D8580" s="4">
        <v>428.2</v>
      </c>
      <c r="E8580" s="4">
        <v>531.6399999999999</v>
      </c>
      <c r="F8580" s="4">
        <v>654.5679999999999</v>
      </c>
      <c r="G8580" s="4">
        <f t="shared" si="1"/>
        <v>798.4816</v>
      </c>
      <c r="H8580" s="4">
        <v>974.3779199999998</v>
      </c>
    </row>
    <row r="8581">
      <c r="A8581" s="3">
        <v>15686.0</v>
      </c>
      <c r="B8581" s="3">
        <v>184.0</v>
      </c>
      <c r="C8581" s="4">
        <v>233.79999999999998</v>
      </c>
      <c r="D8581" s="4">
        <v>295.9599999999999</v>
      </c>
      <c r="E8581" s="4">
        <v>372.9519999999999</v>
      </c>
      <c r="F8581" s="4">
        <v>463.24239999999986</v>
      </c>
      <c r="G8581" s="4">
        <f t="shared" si="1"/>
        <v>568.89088</v>
      </c>
      <c r="H8581" s="4">
        <v>696.4690559999997</v>
      </c>
    </row>
    <row r="8582">
      <c r="A8582" s="3">
        <v>15687.0</v>
      </c>
      <c r="B8582" s="3">
        <v>346.0</v>
      </c>
      <c r="C8582" s="4">
        <v>429.2</v>
      </c>
      <c r="D8582" s="4">
        <v>529.24</v>
      </c>
      <c r="E8582" s="4">
        <v>652.8879999999999</v>
      </c>
      <c r="F8582" s="4">
        <v>800.0655999999999</v>
      </c>
      <c r="G8582" s="4">
        <f t="shared" si="1"/>
        <v>973.07872</v>
      </c>
      <c r="H8582" s="4">
        <v>1183.8944639999997</v>
      </c>
    </row>
    <row r="8583">
      <c r="A8583" s="3">
        <v>15688.0</v>
      </c>
      <c r="B8583" s="3">
        <v>125.0</v>
      </c>
      <c r="C8583" s="4">
        <v>166.0</v>
      </c>
      <c r="D8583" s="4">
        <v>213.39999999999998</v>
      </c>
      <c r="E8583" s="4">
        <v>270.68</v>
      </c>
      <c r="F8583" s="4">
        <v>340.51599999999996</v>
      </c>
      <c r="G8583" s="4">
        <f t="shared" si="1"/>
        <v>421.6192</v>
      </c>
      <c r="H8583" s="4">
        <v>521.3430399999999</v>
      </c>
    </row>
    <row r="8584">
      <c r="A8584" s="3">
        <v>15689.0</v>
      </c>
      <c r="B8584" s="3">
        <v>179.0</v>
      </c>
      <c r="C8584" s="4">
        <v>230.79999999999998</v>
      </c>
      <c r="D8584" s="4">
        <v>292.35999999999996</v>
      </c>
      <c r="E8584" s="4">
        <v>365.43199999999996</v>
      </c>
      <c r="F8584" s="4">
        <v>453.31839999999994</v>
      </c>
      <c r="G8584" s="4">
        <f t="shared" si="1"/>
        <v>556.98208</v>
      </c>
      <c r="H8584" s="4">
        <v>682.1784959999998</v>
      </c>
    </row>
    <row r="8585">
      <c r="A8585" s="3">
        <v>15690.0</v>
      </c>
      <c r="B8585" s="3">
        <v>358.0</v>
      </c>
      <c r="C8585" s="4">
        <v>442.59999999999997</v>
      </c>
      <c r="D8585" s="4">
        <v>546.5199999999999</v>
      </c>
      <c r="E8585" s="4">
        <v>673.6239999999998</v>
      </c>
      <c r="F8585" s="4">
        <v>822.2487999999997</v>
      </c>
      <c r="G8585" s="4">
        <f t="shared" si="1"/>
        <v>999.69856</v>
      </c>
      <c r="H8585" s="4">
        <v>1215.0382719999996</v>
      </c>
    </row>
    <row r="8586">
      <c r="A8586" s="3">
        <v>15691.0</v>
      </c>
      <c r="B8586" s="3">
        <v>369.0</v>
      </c>
      <c r="C8586" s="4">
        <v>455.8</v>
      </c>
      <c r="D8586" s="4">
        <v>562.36</v>
      </c>
      <c r="E8586" s="4">
        <v>691.032</v>
      </c>
      <c r="F8586" s="4">
        <v>844.0384</v>
      </c>
      <c r="G8586" s="4">
        <f t="shared" si="1"/>
        <v>1025.84608</v>
      </c>
      <c r="H8586" s="4">
        <v>1246.4152960000001</v>
      </c>
    </row>
    <row r="8587">
      <c r="A8587" s="3">
        <v>15692.0</v>
      </c>
      <c r="B8587" s="3">
        <v>354.0</v>
      </c>
      <c r="C8587" s="4">
        <v>440.8</v>
      </c>
      <c r="D8587" s="4">
        <v>544.36</v>
      </c>
      <c r="E8587" s="4">
        <v>669.432</v>
      </c>
      <c r="F8587" s="4">
        <v>819.0184</v>
      </c>
      <c r="G8587" s="4">
        <f t="shared" si="1"/>
        <v>995.82208</v>
      </c>
      <c r="H8587" s="4">
        <v>1208.786496</v>
      </c>
    </row>
    <row r="8588">
      <c r="A8588" s="3">
        <v>15693.0</v>
      </c>
      <c r="B8588" s="3">
        <v>146.0</v>
      </c>
      <c r="C8588" s="4">
        <v>191.2</v>
      </c>
      <c r="D8588" s="4">
        <v>243.63999999999996</v>
      </c>
      <c r="E8588" s="4">
        <v>308.5679999999999</v>
      </c>
      <c r="F8588" s="4">
        <v>385.9815999999999</v>
      </c>
      <c r="G8588" s="4">
        <f t="shared" si="1"/>
        <v>476.17792</v>
      </c>
      <c r="H8588" s="4">
        <v>585.2135039999997</v>
      </c>
    </row>
    <row r="8589">
      <c r="A8589" s="3">
        <v>15694.0</v>
      </c>
      <c r="B8589" s="3">
        <v>385.0</v>
      </c>
      <c r="C8589" s="4">
        <v>477.0</v>
      </c>
      <c r="D8589" s="4">
        <v>589.0</v>
      </c>
      <c r="E8589" s="4">
        <v>721.4</v>
      </c>
      <c r="F8589" s="4">
        <v>879.5799999999999</v>
      </c>
      <c r="G8589" s="4">
        <f t="shared" si="1"/>
        <v>1068.496</v>
      </c>
      <c r="H8589" s="4">
        <v>1295.9951999999998</v>
      </c>
    </row>
    <row r="8590">
      <c r="A8590" s="3">
        <v>15695.0</v>
      </c>
      <c r="B8590" s="3">
        <v>155.0</v>
      </c>
      <c r="C8590" s="4">
        <v>200.0</v>
      </c>
      <c r="D8590" s="4">
        <v>256.6</v>
      </c>
      <c r="E8590" s="4">
        <v>325.72</v>
      </c>
      <c r="F8590" s="4">
        <v>404.764</v>
      </c>
      <c r="G8590" s="4">
        <f t="shared" si="1"/>
        <v>498.7168</v>
      </c>
      <c r="H8590" s="4">
        <v>612.2601599999999</v>
      </c>
    </row>
    <row r="8591">
      <c r="A8591" s="3">
        <v>15696.0</v>
      </c>
      <c r="B8591" s="3">
        <v>148.0</v>
      </c>
      <c r="C8591" s="4">
        <v>191.6</v>
      </c>
      <c r="D8591" s="4">
        <v>245.32</v>
      </c>
      <c r="E8591" s="4">
        <v>312.18399999999997</v>
      </c>
      <c r="F8591" s="4">
        <v>389.4208</v>
      </c>
      <c r="G8591" s="4">
        <f t="shared" si="1"/>
        <v>480.30496</v>
      </c>
      <c r="H8591" s="4">
        <v>590.9659519999999</v>
      </c>
    </row>
    <row r="8592">
      <c r="A8592" s="3">
        <v>15697.0</v>
      </c>
      <c r="B8592" s="3">
        <v>115.0</v>
      </c>
      <c r="C8592" s="4">
        <v>151.0</v>
      </c>
      <c r="D8592" s="4">
        <v>197.79999999999998</v>
      </c>
      <c r="E8592" s="4">
        <v>253.55999999999995</v>
      </c>
      <c r="F8592" s="4">
        <v>320.87199999999996</v>
      </c>
      <c r="G8592" s="4">
        <f t="shared" si="1"/>
        <v>398.0464</v>
      </c>
      <c r="H8592" s="4">
        <v>493.8556799999999</v>
      </c>
    </row>
    <row r="8593">
      <c r="A8593" s="3">
        <v>15698.0</v>
      </c>
      <c r="B8593" s="3">
        <v>162.0</v>
      </c>
      <c r="C8593" s="4">
        <v>209.4</v>
      </c>
      <c r="D8593" s="4">
        <v>265.47999999999996</v>
      </c>
      <c r="E8593" s="4">
        <v>334.77599999999995</v>
      </c>
      <c r="F8593" s="4">
        <v>418.33119999999997</v>
      </c>
      <c r="G8593" s="4">
        <f t="shared" si="1"/>
        <v>514.99744</v>
      </c>
      <c r="H8593" s="4">
        <v>631.7969279999998</v>
      </c>
    </row>
    <row r="8594">
      <c r="A8594" s="3">
        <v>15699.0</v>
      </c>
      <c r="B8594" s="3">
        <v>305.0</v>
      </c>
      <c r="C8594" s="4">
        <v>380.0</v>
      </c>
      <c r="D8594" s="4">
        <v>472.6</v>
      </c>
      <c r="E8594" s="4">
        <v>581.72</v>
      </c>
      <c r="F8594" s="4">
        <v>713.764</v>
      </c>
      <c r="G8594" s="4">
        <f t="shared" si="1"/>
        <v>869.5168</v>
      </c>
      <c r="H8594" s="4">
        <v>1058.82016</v>
      </c>
    </row>
    <row r="8595">
      <c r="A8595" s="3">
        <v>15700.0</v>
      </c>
      <c r="B8595" s="3">
        <v>115.0</v>
      </c>
      <c r="C8595" s="4">
        <v>152.0</v>
      </c>
      <c r="D8595" s="4">
        <v>197.8</v>
      </c>
      <c r="E8595" s="4">
        <v>255.16000000000003</v>
      </c>
      <c r="F8595" s="4">
        <v>322.79200000000003</v>
      </c>
      <c r="G8595" s="4">
        <f t="shared" si="1"/>
        <v>400.3504</v>
      </c>
      <c r="H8595" s="4">
        <v>495.02048</v>
      </c>
    </row>
    <row r="8596">
      <c r="A8596" s="3">
        <v>15701.0</v>
      </c>
      <c r="B8596" s="3">
        <v>135.0</v>
      </c>
      <c r="C8596" s="4">
        <v>177.0</v>
      </c>
      <c r="D8596" s="4">
        <v>226.6</v>
      </c>
      <c r="E8596" s="4">
        <v>289.71999999999997</v>
      </c>
      <c r="F8596" s="4">
        <v>361.5639999999999</v>
      </c>
      <c r="G8596" s="4">
        <f t="shared" si="1"/>
        <v>446.8768</v>
      </c>
      <c r="H8596" s="4">
        <v>551.6521599999999</v>
      </c>
    </row>
    <row r="8597">
      <c r="A8597" s="3">
        <v>15702.0</v>
      </c>
      <c r="B8597" s="3">
        <v>152.0</v>
      </c>
      <c r="C8597" s="4">
        <v>196.4</v>
      </c>
      <c r="D8597" s="4">
        <v>251.08</v>
      </c>
      <c r="E8597" s="4">
        <v>317.496</v>
      </c>
      <c r="F8597" s="4">
        <v>394.89519999999993</v>
      </c>
      <c r="G8597" s="4">
        <f t="shared" si="1"/>
        <v>486.87424</v>
      </c>
      <c r="H8597" s="4">
        <v>598.0490879999998</v>
      </c>
    </row>
    <row r="8598">
      <c r="A8598" s="3">
        <v>15703.0</v>
      </c>
      <c r="B8598" s="3">
        <v>312.0</v>
      </c>
      <c r="C8598" s="4">
        <v>390.4</v>
      </c>
      <c r="D8598" s="4">
        <v>485.08</v>
      </c>
      <c r="E8598" s="4">
        <v>596.696</v>
      </c>
      <c r="F8598" s="4">
        <v>730.8352</v>
      </c>
      <c r="G8598" s="4">
        <f t="shared" si="1"/>
        <v>890.00224</v>
      </c>
      <c r="H8598" s="4">
        <v>1083.402688</v>
      </c>
    </row>
    <row r="8599">
      <c r="A8599" s="3">
        <v>15704.0</v>
      </c>
      <c r="B8599" s="3">
        <v>349.0</v>
      </c>
      <c r="C8599" s="4">
        <v>434.8</v>
      </c>
      <c r="D8599" s="4">
        <v>538.36</v>
      </c>
      <c r="E8599" s="4">
        <v>660.6320000000001</v>
      </c>
      <c r="F8599" s="4">
        <v>809.3584000000001</v>
      </c>
      <c r="G8599" s="4">
        <f t="shared" si="1"/>
        <v>984.23008</v>
      </c>
      <c r="H8599" s="4">
        <v>1197.276096</v>
      </c>
    </row>
    <row r="8600">
      <c r="A8600" s="3">
        <v>15705.0</v>
      </c>
      <c r="B8600" s="3">
        <v>250.0</v>
      </c>
      <c r="C8600" s="4">
        <v>313.0</v>
      </c>
      <c r="D8600" s="4">
        <v>389.79999999999995</v>
      </c>
      <c r="E8600" s="4">
        <v>483.9599999999999</v>
      </c>
      <c r="F8600" s="4">
        <v>595.5519999999998</v>
      </c>
      <c r="G8600" s="4">
        <f t="shared" si="1"/>
        <v>727.6624</v>
      </c>
      <c r="H8600" s="4">
        <v>888.5948799999996</v>
      </c>
    </row>
    <row r="8601">
      <c r="A8601" s="3">
        <v>15706.0</v>
      </c>
      <c r="B8601" s="3">
        <v>266.0</v>
      </c>
      <c r="C8601" s="4">
        <v>333.2</v>
      </c>
      <c r="D8601" s="4">
        <v>414.03999999999996</v>
      </c>
      <c r="E8601" s="4">
        <v>513.048</v>
      </c>
      <c r="F8601" s="4">
        <v>630.4576</v>
      </c>
      <c r="G8601" s="4">
        <f t="shared" si="1"/>
        <v>769.54912</v>
      </c>
      <c r="H8601" s="4">
        <v>938.0589439999999</v>
      </c>
    </row>
    <row r="8602">
      <c r="A8602" s="3">
        <v>15707.0</v>
      </c>
      <c r="B8602" s="3">
        <v>142.0</v>
      </c>
      <c r="C8602" s="4">
        <v>183.4</v>
      </c>
      <c r="D8602" s="4">
        <v>234.28</v>
      </c>
      <c r="E8602" s="4">
        <v>297.33599999999996</v>
      </c>
      <c r="F8602" s="4">
        <v>371.60319999999996</v>
      </c>
      <c r="G8602" s="4">
        <f t="shared" si="1"/>
        <v>458.92384</v>
      </c>
      <c r="H8602" s="4">
        <v>566.908608</v>
      </c>
    </row>
    <row r="8603">
      <c r="A8603" s="3">
        <v>15708.0</v>
      </c>
      <c r="B8603" s="3">
        <v>429.0</v>
      </c>
      <c r="C8603" s="4">
        <v>528.8</v>
      </c>
      <c r="D8603" s="4">
        <v>651.16</v>
      </c>
      <c r="E8603" s="4">
        <v>797.592</v>
      </c>
      <c r="F8603" s="4">
        <v>973.7103999999999</v>
      </c>
      <c r="G8603" s="4">
        <f t="shared" si="1"/>
        <v>1181.45248</v>
      </c>
      <c r="H8603" s="4">
        <v>1432.3429759999997</v>
      </c>
    </row>
    <row r="8604">
      <c r="A8604" s="3">
        <v>15709.0</v>
      </c>
      <c r="B8604" s="3">
        <v>361.0</v>
      </c>
      <c r="C8604" s="4">
        <v>449.2</v>
      </c>
      <c r="D8604" s="4">
        <v>553.24</v>
      </c>
      <c r="E8604" s="4">
        <v>681.688</v>
      </c>
      <c r="F8604" s="4">
        <v>834.6256</v>
      </c>
      <c r="G8604" s="4">
        <f t="shared" si="1"/>
        <v>1014.55072</v>
      </c>
      <c r="H8604" s="4">
        <v>1232.0608639999998</v>
      </c>
    </row>
    <row r="8605">
      <c r="A8605" s="3">
        <v>15710.0</v>
      </c>
      <c r="B8605" s="3">
        <v>249.0</v>
      </c>
      <c r="C8605" s="4">
        <v>314.8</v>
      </c>
      <c r="D8605" s="4">
        <v>391.96</v>
      </c>
      <c r="E8605" s="4">
        <v>488.152</v>
      </c>
      <c r="F8605" s="4">
        <v>599.6823999999999</v>
      </c>
      <c r="G8605" s="4">
        <f t="shared" si="1"/>
        <v>732.61888</v>
      </c>
      <c r="H8605" s="4">
        <v>893.7426559999999</v>
      </c>
    </row>
    <row r="8606">
      <c r="A8606" s="3">
        <v>15711.0</v>
      </c>
      <c r="B8606" s="3">
        <v>236.0</v>
      </c>
      <c r="C8606" s="4">
        <v>298.2</v>
      </c>
      <c r="D8606" s="4">
        <v>372.03999999999996</v>
      </c>
      <c r="E8606" s="4">
        <v>464.24799999999993</v>
      </c>
      <c r="F8606" s="4">
        <v>572.7976</v>
      </c>
      <c r="G8606" s="4">
        <f t="shared" si="1"/>
        <v>700.35712</v>
      </c>
      <c r="H8606" s="4">
        <v>855.828544</v>
      </c>
    </row>
    <row r="8607">
      <c r="A8607" s="3">
        <v>15712.0</v>
      </c>
      <c r="B8607" s="3">
        <v>401.0</v>
      </c>
      <c r="C8607" s="4">
        <v>496.2</v>
      </c>
      <c r="D8607" s="4">
        <v>612.04</v>
      </c>
      <c r="E8607" s="4">
        <v>752.2479999999999</v>
      </c>
      <c r="F8607" s="4">
        <v>916.5975999999998</v>
      </c>
      <c r="G8607" s="4">
        <f t="shared" si="1"/>
        <v>1112.91712</v>
      </c>
      <c r="H8607" s="4">
        <v>1350.9005439999999</v>
      </c>
    </row>
    <row r="8608">
      <c r="A8608" s="3">
        <v>15713.0</v>
      </c>
      <c r="B8608" s="3">
        <v>407.0</v>
      </c>
      <c r="C8608" s="4">
        <v>504.4</v>
      </c>
      <c r="D8608" s="4">
        <v>620.68</v>
      </c>
      <c r="E8608" s="4">
        <v>762.6159999999999</v>
      </c>
      <c r="F8608" s="4">
        <v>930.8391999999999</v>
      </c>
      <c r="G8608" s="4">
        <f t="shared" si="1"/>
        <v>1130.00704</v>
      </c>
      <c r="H8608" s="4">
        <v>1370.6084479999995</v>
      </c>
    </row>
    <row r="8609">
      <c r="A8609" s="3">
        <v>15714.0</v>
      </c>
      <c r="B8609" s="3">
        <v>194.0</v>
      </c>
      <c r="C8609" s="4">
        <v>247.79999999999998</v>
      </c>
      <c r="D8609" s="4">
        <v>313.96</v>
      </c>
      <c r="E8609" s="4">
        <v>391.352</v>
      </c>
      <c r="F8609" s="4">
        <v>484.4224</v>
      </c>
      <c r="G8609" s="4">
        <f t="shared" si="1"/>
        <v>594.30688</v>
      </c>
      <c r="H8609" s="4">
        <v>727.768256</v>
      </c>
    </row>
    <row r="8610">
      <c r="A8610" s="3">
        <v>15715.0</v>
      </c>
      <c r="B8610" s="3">
        <v>397.0</v>
      </c>
      <c r="C8610" s="4">
        <v>492.4</v>
      </c>
      <c r="D8610" s="4">
        <v>605.08</v>
      </c>
      <c r="E8610" s="4">
        <v>742.296</v>
      </c>
      <c r="F8610" s="4">
        <v>905.5552</v>
      </c>
      <c r="G8610" s="4">
        <f t="shared" si="1"/>
        <v>1099.66624</v>
      </c>
      <c r="H8610" s="4">
        <v>1334.9994880000002</v>
      </c>
    </row>
    <row r="8611">
      <c r="A8611" s="3">
        <v>15716.0</v>
      </c>
      <c r="B8611" s="3">
        <v>260.0</v>
      </c>
      <c r="C8611" s="4">
        <v>328.0</v>
      </c>
      <c r="D8611" s="4">
        <v>408.99999999999994</v>
      </c>
      <c r="E8611" s="4">
        <v>508.5999999999999</v>
      </c>
      <c r="F8611" s="4">
        <v>626.9199999999998</v>
      </c>
      <c r="G8611" s="4">
        <f t="shared" si="1"/>
        <v>765.304</v>
      </c>
      <c r="H8611" s="4">
        <v>934.5647999999998</v>
      </c>
    </row>
    <row r="8612">
      <c r="A8612" s="3">
        <v>15717.0</v>
      </c>
      <c r="B8612" s="3">
        <v>423.0</v>
      </c>
      <c r="C8612" s="4">
        <v>523.5999999999999</v>
      </c>
      <c r="D8612" s="4">
        <v>643.7199999999998</v>
      </c>
      <c r="E8612" s="4">
        <v>790.2639999999997</v>
      </c>
      <c r="F8612" s="4">
        <v>963.1167999999996</v>
      </c>
      <c r="G8612" s="4">
        <f t="shared" si="1"/>
        <v>1168.74016</v>
      </c>
      <c r="H8612" s="4">
        <v>1417.8881919999992</v>
      </c>
    </row>
    <row r="8613">
      <c r="A8613" s="3">
        <v>15718.0</v>
      </c>
      <c r="B8613" s="3">
        <v>205.0</v>
      </c>
      <c r="C8613" s="4">
        <v>260.0</v>
      </c>
      <c r="D8613" s="4">
        <v>326.2</v>
      </c>
      <c r="E8613" s="4">
        <v>407.64</v>
      </c>
      <c r="F8613" s="4">
        <v>505.768</v>
      </c>
      <c r="G8613" s="4">
        <f t="shared" si="1"/>
        <v>619.9216</v>
      </c>
      <c r="H8613" s="4">
        <v>760.1059199999999</v>
      </c>
    </row>
    <row r="8614">
      <c r="A8614" s="3">
        <v>15719.0</v>
      </c>
      <c r="B8614" s="3">
        <v>406.0</v>
      </c>
      <c r="C8614" s="4">
        <v>501.2</v>
      </c>
      <c r="D8614" s="4">
        <v>616.8399999999999</v>
      </c>
      <c r="E8614" s="4">
        <v>758.0079999999998</v>
      </c>
      <c r="F8614" s="4">
        <v>923.5095999999998</v>
      </c>
      <c r="G8614" s="4">
        <f t="shared" si="1"/>
        <v>1121.21152</v>
      </c>
      <c r="H8614" s="4">
        <v>1359.2538239999994</v>
      </c>
    </row>
    <row r="8615">
      <c r="A8615" s="3">
        <v>15720.0</v>
      </c>
      <c r="B8615" s="3">
        <v>440.0</v>
      </c>
      <c r="C8615" s="4">
        <v>541.0</v>
      </c>
      <c r="D8615" s="4">
        <v>665.8</v>
      </c>
      <c r="E8615" s="4">
        <v>813.56</v>
      </c>
      <c r="F8615" s="4">
        <v>991.972</v>
      </c>
      <c r="G8615" s="4">
        <f t="shared" si="1"/>
        <v>1203.3664</v>
      </c>
      <c r="H8615" s="4">
        <v>1459.43968</v>
      </c>
    </row>
    <row r="8616">
      <c r="A8616" s="3">
        <v>15721.0</v>
      </c>
      <c r="B8616" s="3">
        <v>218.0</v>
      </c>
      <c r="C8616" s="4">
        <v>276.59999999999997</v>
      </c>
      <c r="D8616" s="4">
        <v>347.31999999999994</v>
      </c>
      <c r="E8616" s="4">
        <v>432.9839999999999</v>
      </c>
      <c r="F8616" s="4">
        <v>535.2807999999999</v>
      </c>
      <c r="G8616" s="4">
        <f t="shared" si="1"/>
        <v>655.33696</v>
      </c>
      <c r="H8616" s="4">
        <v>802.6043519999998</v>
      </c>
    </row>
    <row r="8617">
      <c r="A8617" s="3">
        <v>15722.0</v>
      </c>
      <c r="B8617" s="3">
        <v>373.0</v>
      </c>
      <c r="C8617" s="4">
        <v>460.59999999999997</v>
      </c>
      <c r="D8617" s="4">
        <v>569.3199999999999</v>
      </c>
      <c r="E8617" s="4">
        <v>700.9839999999998</v>
      </c>
      <c r="F8617" s="4">
        <v>855.9807999999997</v>
      </c>
      <c r="G8617" s="4">
        <f t="shared" si="1"/>
        <v>1040.17696</v>
      </c>
      <c r="H8617" s="4">
        <v>1262.0123519999993</v>
      </c>
    </row>
    <row r="8618">
      <c r="A8618" s="3">
        <v>15723.0</v>
      </c>
      <c r="B8618" s="3">
        <v>200.0</v>
      </c>
      <c r="C8618" s="4">
        <v>256.0</v>
      </c>
      <c r="D8618" s="4">
        <v>323.8</v>
      </c>
      <c r="E8618" s="4">
        <v>403.16</v>
      </c>
      <c r="F8618" s="4">
        <v>497.692</v>
      </c>
      <c r="G8618" s="4">
        <f t="shared" si="1"/>
        <v>610.2304</v>
      </c>
      <c r="H8618" s="4">
        <v>747.67648</v>
      </c>
    </row>
    <row r="8619">
      <c r="A8619" s="3">
        <v>15724.0</v>
      </c>
      <c r="B8619" s="3">
        <v>421.0</v>
      </c>
      <c r="C8619" s="4">
        <v>521.2</v>
      </c>
      <c r="D8619" s="4">
        <v>640.84</v>
      </c>
      <c r="E8619" s="4">
        <v>783.6080000000001</v>
      </c>
      <c r="F8619" s="4">
        <v>956.9296</v>
      </c>
      <c r="G8619" s="4">
        <f t="shared" si="1"/>
        <v>1161.31552</v>
      </c>
      <c r="H8619" s="4">
        <v>1408.178624</v>
      </c>
    </row>
    <row r="8620">
      <c r="A8620" s="3">
        <v>15725.0</v>
      </c>
      <c r="B8620" s="3">
        <v>322.0</v>
      </c>
      <c r="C8620" s="4">
        <v>401.4</v>
      </c>
      <c r="D8620" s="4">
        <v>495.87999999999994</v>
      </c>
      <c r="E8620" s="4">
        <v>609.656</v>
      </c>
      <c r="F8620" s="4">
        <v>745.4871999999999</v>
      </c>
      <c r="G8620" s="4">
        <f t="shared" si="1"/>
        <v>907.58464</v>
      </c>
      <c r="H8620" s="4">
        <v>1104.501568</v>
      </c>
    </row>
    <row r="8621">
      <c r="A8621" s="3">
        <v>15726.0</v>
      </c>
      <c r="B8621" s="3">
        <v>189.0</v>
      </c>
      <c r="C8621" s="4">
        <v>240.79999999999998</v>
      </c>
      <c r="D8621" s="4">
        <v>303.15999999999997</v>
      </c>
      <c r="E8621" s="4">
        <v>379.99199999999996</v>
      </c>
      <c r="F8621" s="4">
        <v>470.7904</v>
      </c>
      <c r="G8621" s="4">
        <f t="shared" si="1"/>
        <v>577.94848</v>
      </c>
      <c r="H8621" s="4">
        <v>708.9381759999999</v>
      </c>
    </row>
    <row r="8622">
      <c r="A8622" s="3">
        <v>15727.0</v>
      </c>
      <c r="B8622" s="3">
        <v>339.0</v>
      </c>
      <c r="C8622" s="4">
        <v>420.8</v>
      </c>
      <c r="D8622" s="4">
        <v>520.36</v>
      </c>
      <c r="E8622" s="4">
        <v>639.032</v>
      </c>
      <c r="F8622" s="4">
        <v>781.6383999999999</v>
      </c>
      <c r="G8622" s="4">
        <f t="shared" si="1"/>
        <v>950.96608</v>
      </c>
      <c r="H8622" s="4">
        <v>1156.559296</v>
      </c>
    </row>
    <row r="8623">
      <c r="A8623" s="3">
        <v>15728.0</v>
      </c>
      <c r="B8623" s="3">
        <v>424.0</v>
      </c>
      <c r="C8623" s="4">
        <v>521.8</v>
      </c>
      <c r="D8623" s="4">
        <v>640.36</v>
      </c>
      <c r="E8623" s="4">
        <v>784.6320000000001</v>
      </c>
      <c r="F8623" s="4">
        <v>958.1584</v>
      </c>
      <c r="G8623" s="4">
        <f t="shared" si="1"/>
        <v>1162.79008</v>
      </c>
      <c r="H8623" s="4">
        <v>1409.9480959999999</v>
      </c>
    </row>
    <row r="8624">
      <c r="A8624" s="3">
        <v>15729.0</v>
      </c>
      <c r="B8624" s="3">
        <v>347.0</v>
      </c>
      <c r="C8624" s="4">
        <v>431.4</v>
      </c>
      <c r="D8624" s="4">
        <v>531.88</v>
      </c>
      <c r="E8624" s="4">
        <v>654.456</v>
      </c>
      <c r="F8624" s="4">
        <v>799.2472</v>
      </c>
      <c r="G8624" s="4">
        <f t="shared" si="1"/>
        <v>972.09664</v>
      </c>
      <c r="H8624" s="4">
        <v>1181.915968</v>
      </c>
    </row>
    <row r="8625">
      <c r="A8625" s="3">
        <v>15730.0</v>
      </c>
      <c r="B8625" s="3">
        <v>214.0</v>
      </c>
      <c r="C8625" s="4">
        <v>271.8</v>
      </c>
      <c r="D8625" s="4">
        <v>342.76000000000005</v>
      </c>
      <c r="E8625" s="4">
        <v>427.51200000000006</v>
      </c>
      <c r="F8625" s="4">
        <v>529.6144</v>
      </c>
      <c r="G8625" s="4">
        <f t="shared" si="1"/>
        <v>648.53728</v>
      </c>
      <c r="H8625" s="4">
        <v>792.044736</v>
      </c>
    </row>
    <row r="8626">
      <c r="A8626" s="3">
        <v>15731.0</v>
      </c>
      <c r="B8626" s="3">
        <v>143.0</v>
      </c>
      <c r="C8626" s="4">
        <v>187.6</v>
      </c>
      <c r="D8626" s="4">
        <v>240.51999999999998</v>
      </c>
      <c r="E8626" s="4">
        <v>306.424</v>
      </c>
      <c r="F8626" s="4">
        <v>382.50879999999995</v>
      </c>
      <c r="G8626" s="4">
        <f t="shared" si="1"/>
        <v>472.01056</v>
      </c>
      <c r="H8626" s="4">
        <v>581.8126719999999</v>
      </c>
    </row>
    <row r="8627">
      <c r="A8627" s="3">
        <v>15732.0</v>
      </c>
      <c r="B8627" s="3">
        <v>225.0</v>
      </c>
      <c r="C8627" s="4">
        <v>283.0</v>
      </c>
      <c r="D8627" s="4">
        <v>354.99999999999994</v>
      </c>
      <c r="E8627" s="4">
        <v>440.59999999999997</v>
      </c>
      <c r="F8627" s="4">
        <v>544.42</v>
      </c>
      <c r="G8627" s="4">
        <f t="shared" si="1"/>
        <v>666.304</v>
      </c>
      <c r="H8627" s="4">
        <v>814.1648</v>
      </c>
    </row>
    <row r="8628">
      <c r="A8628" s="3">
        <v>15733.0</v>
      </c>
      <c r="B8628" s="3">
        <v>398.0</v>
      </c>
      <c r="C8628" s="4">
        <v>492.59999999999997</v>
      </c>
      <c r="D8628" s="4">
        <v>606.5199999999999</v>
      </c>
      <c r="E8628" s="4">
        <v>742.4239999999999</v>
      </c>
      <c r="F8628" s="4">
        <v>905.7087999999998</v>
      </c>
      <c r="G8628" s="4">
        <f t="shared" si="1"/>
        <v>1099.85056</v>
      </c>
      <c r="H8628" s="4">
        <v>1334.4206719999995</v>
      </c>
    </row>
    <row r="8629">
      <c r="A8629" s="3">
        <v>15734.0</v>
      </c>
      <c r="B8629" s="3">
        <v>332.0</v>
      </c>
      <c r="C8629" s="4">
        <v>411.4</v>
      </c>
      <c r="D8629" s="4">
        <v>507.87999999999994</v>
      </c>
      <c r="E8629" s="4">
        <v>625.656</v>
      </c>
      <c r="F8629" s="4">
        <v>765.5871999999998</v>
      </c>
      <c r="G8629" s="4">
        <f t="shared" si="1"/>
        <v>931.70464</v>
      </c>
      <c r="H8629" s="4">
        <v>1131.8455679999997</v>
      </c>
    </row>
    <row r="8630">
      <c r="A8630" s="3">
        <v>15735.0</v>
      </c>
      <c r="B8630" s="3">
        <v>119.0</v>
      </c>
      <c r="C8630" s="4">
        <v>158.79999999999998</v>
      </c>
      <c r="D8630" s="4">
        <v>207.15999999999997</v>
      </c>
      <c r="E8630" s="4">
        <v>266.392</v>
      </c>
      <c r="F8630" s="4">
        <v>335.37039999999996</v>
      </c>
      <c r="G8630" s="4">
        <f t="shared" si="1"/>
        <v>415.44448</v>
      </c>
      <c r="H8630" s="4">
        <v>514.7333759999999</v>
      </c>
    </row>
    <row r="8631">
      <c r="A8631" s="3">
        <v>15736.0</v>
      </c>
      <c r="B8631" s="3">
        <v>342.0</v>
      </c>
      <c r="C8631" s="4">
        <v>423.4</v>
      </c>
      <c r="D8631" s="4">
        <v>522.28</v>
      </c>
      <c r="E8631" s="4">
        <v>644.536</v>
      </c>
      <c r="F8631" s="4">
        <v>790.0432</v>
      </c>
      <c r="G8631" s="4">
        <f t="shared" si="1"/>
        <v>961.05184</v>
      </c>
      <c r="H8631" s="4">
        <v>1167.0622079999998</v>
      </c>
    </row>
    <row r="8632">
      <c r="A8632" s="3">
        <v>15737.0</v>
      </c>
      <c r="B8632" s="3">
        <v>141.0</v>
      </c>
      <c r="C8632" s="4">
        <v>183.2</v>
      </c>
      <c r="D8632" s="4">
        <v>234.03999999999996</v>
      </c>
      <c r="E8632" s="4">
        <v>297.04799999999994</v>
      </c>
      <c r="F8632" s="4">
        <v>372.1575999999999</v>
      </c>
      <c r="G8632" s="4">
        <f t="shared" si="1"/>
        <v>459.58912</v>
      </c>
      <c r="H8632" s="4">
        <v>566.1069439999999</v>
      </c>
    </row>
    <row r="8633">
      <c r="A8633" s="3">
        <v>15738.0</v>
      </c>
      <c r="B8633" s="3">
        <v>349.0</v>
      </c>
      <c r="C8633" s="4">
        <v>434.8</v>
      </c>
      <c r="D8633" s="4">
        <v>538.36</v>
      </c>
      <c r="E8633" s="4">
        <v>663.832</v>
      </c>
      <c r="F8633" s="4">
        <v>810.4984</v>
      </c>
      <c r="G8633" s="4">
        <f t="shared" si="1"/>
        <v>985.59808</v>
      </c>
      <c r="H8633" s="4">
        <v>1197.3176959999996</v>
      </c>
    </row>
    <row r="8634">
      <c r="A8634" s="3">
        <v>15739.0</v>
      </c>
      <c r="B8634" s="3">
        <v>434.0</v>
      </c>
      <c r="C8634" s="4">
        <v>533.8</v>
      </c>
      <c r="D8634" s="4">
        <v>655.9599999999999</v>
      </c>
      <c r="E8634" s="4">
        <v>803.352</v>
      </c>
      <c r="F8634" s="4">
        <v>980.6224</v>
      </c>
      <c r="G8634" s="4">
        <f t="shared" si="1"/>
        <v>1189.74688</v>
      </c>
      <c r="H8634" s="4">
        <v>1443.096256</v>
      </c>
    </row>
    <row r="8635">
      <c r="A8635" s="3">
        <v>15740.0</v>
      </c>
      <c r="B8635" s="3">
        <v>122.0</v>
      </c>
      <c r="C8635" s="4">
        <v>162.4</v>
      </c>
      <c r="D8635" s="4">
        <v>211.48</v>
      </c>
      <c r="E8635" s="4">
        <v>269.97599999999994</v>
      </c>
      <c r="F8635" s="4">
        <v>338.7711999999999</v>
      </c>
      <c r="G8635" s="4">
        <f t="shared" si="1"/>
        <v>419.52544</v>
      </c>
      <c r="H8635" s="4">
        <v>517.2305279999998</v>
      </c>
    </row>
    <row r="8636">
      <c r="A8636" s="3">
        <v>15741.0</v>
      </c>
      <c r="B8636" s="3">
        <v>352.0</v>
      </c>
      <c r="C8636" s="4">
        <v>436.4</v>
      </c>
      <c r="D8636" s="4">
        <v>537.88</v>
      </c>
      <c r="E8636" s="4">
        <v>661.6560000000001</v>
      </c>
      <c r="F8636" s="4">
        <v>808.7872</v>
      </c>
      <c r="G8636" s="4">
        <f t="shared" si="1"/>
        <v>983.54464</v>
      </c>
      <c r="H8636" s="4">
        <v>1196.453568</v>
      </c>
    </row>
    <row r="8637">
      <c r="A8637" s="3">
        <v>15742.0</v>
      </c>
      <c r="B8637" s="3">
        <v>177.0</v>
      </c>
      <c r="C8637" s="4">
        <v>227.4</v>
      </c>
      <c r="D8637" s="4">
        <v>288.28</v>
      </c>
      <c r="E8637" s="4">
        <v>363.736</v>
      </c>
      <c r="F8637" s="4">
        <v>450.38319999999993</v>
      </c>
      <c r="G8637" s="4">
        <f t="shared" si="1"/>
        <v>553.45984</v>
      </c>
      <c r="H8637" s="4">
        <v>677.9518079999998</v>
      </c>
    </row>
    <row r="8638">
      <c r="A8638" s="3">
        <v>15743.0</v>
      </c>
      <c r="B8638" s="3">
        <v>182.0</v>
      </c>
      <c r="C8638" s="4">
        <v>234.4</v>
      </c>
      <c r="D8638" s="4">
        <v>296.67999999999995</v>
      </c>
      <c r="E8638" s="4">
        <v>370.61599999999993</v>
      </c>
      <c r="F8638" s="4">
        <v>459.53919999999994</v>
      </c>
      <c r="G8638" s="4">
        <f t="shared" si="1"/>
        <v>564.44704</v>
      </c>
      <c r="H8638" s="4">
        <v>693.536448</v>
      </c>
    </row>
    <row r="8639">
      <c r="A8639" s="3">
        <v>15744.0</v>
      </c>
      <c r="B8639" s="3">
        <v>397.0</v>
      </c>
      <c r="C8639" s="4">
        <v>492.4</v>
      </c>
      <c r="D8639" s="4">
        <v>606.28</v>
      </c>
      <c r="E8639" s="4">
        <v>743.736</v>
      </c>
      <c r="F8639" s="4">
        <v>907.2832</v>
      </c>
      <c r="G8639" s="4">
        <f t="shared" si="1"/>
        <v>1101.73984</v>
      </c>
      <c r="H8639" s="4">
        <v>1337.487808</v>
      </c>
    </row>
    <row r="8640">
      <c r="A8640" s="3">
        <v>15745.0</v>
      </c>
      <c r="B8640" s="3">
        <v>114.0</v>
      </c>
      <c r="C8640" s="4">
        <v>150.79999999999998</v>
      </c>
      <c r="D8640" s="4">
        <v>196.35999999999999</v>
      </c>
      <c r="E8640" s="4">
        <v>253.432</v>
      </c>
      <c r="F8640" s="4">
        <v>320.7184</v>
      </c>
      <c r="G8640" s="4">
        <f t="shared" si="1"/>
        <v>397.86208</v>
      </c>
      <c r="H8640" s="4">
        <v>491.2344959999999</v>
      </c>
    </row>
    <row r="8641">
      <c r="A8641" s="3">
        <v>15746.0</v>
      </c>
      <c r="B8641" s="3">
        <v>322.0</v>
      </c>
      <c r="C8641" s="4">
        <v>400.4</v>
      </c>
      <c r="D8641" s="4">
        <v>495.87999999999994</v>
      </c>
      <c r="E8641" s="4">
        <v>611.256</v>
      </c>
      <c r="F8641" s="4">
        <v>749.2072</v>
      </c>
      <c r="G8641" s="4">
        <f t="shared" si="1"/>
        <v>912.04864</v>
      </c>
      <c r="H8641" s="4">
        <v>1109.858368</v>
      </c>
    </row>
    <row r="8642">
      <c r="A8642" s="3">
        <v>15747.0</v>
      </c>
      <c r="B8642" s="3">
        <v>296.0</v>
      </c>
      <c r="C8642" s="4">
        <v>369.2</v>
      </c>
      <c r="D8642" s="4">
        <v>457.23999999999995</v>
      </c>
      <c r="E8642" s="4">
        <v>564.8879999999999</v>
      </c>
      <c r="F8642" s="4">
        <v>693.5655999999999</v>
      </c>
      <c r="G8642" s="4">
        <f t="shared" si="1"/>
        <v>845.27872</v>
      </c>
      <c r="H8642" s="4">
        <v>1029.734464</v>
      </c>
    </row>
    <row r="8643">
      <c r="A8643" s="3">
        <v>15748.0</v>
      </c>
      <c r="B8643" s="3">
        <v>201.0</v>
      </c>
      <c r="C8643" s="4">
        <v>254.2</v>
      </c>
      <c r="D8643" s="4">
        <v>321.64</v>
      </c>
      <c r="E8643" s="4">
        <v>402.16799999999995</v>
      </c>
      <c r="F8643" s="4">
        <v>498.3015999999999</v>
      </c>
      <c r="G8643" s="4">
        <f t="shared" si="1"/>
        <v>610.96192</v>
      </c>
      <c r="H8643" s="4">
        <v>748.5543039999998</v>
      </c>
    </row>
    <row r="8644">
      <c r="A8644" s="3">
        <v>15749.0</v>
      </c>
      <c r="B8644" s="3">
        <v>292.0</v>
      </c>
      <c r="C8644" s="4">
        <v>363.4</v>
      </c>
      <c r="D8644" s="4">
        <v>452.68</v>
      </c>
      <c r="E8644" s="4">
        <v>557.816</v>
      </c>
      <c r="F8644" s="4">
        <v>684.1791999999999</v>
      </c>
      <c r="G8644" s="4">
        <f t="shared" si="1"/>
        <v>834.01504</v>
      </c>
      <c r="H8644" s="4">
        <v>1015.4180479999999</v>
      </c>
    </row>
    <row r="8645">
      <c r="A8645" s="3">
        <v>15750.0</v>
      </c>
      <c r="B8645" s="3">
        <v>184.0</v>
      </c>
      <c r="C8645" s="4">
        <v>236.79999999999998</v>
      </c>
      <c r="D8645" s="4">
        <v>300.76</v>
      </c>
      <c r="E8645" s="4">
        <v>377.11199999999997</v>
      </c>
      <c r="F8645" s="4">
        <v>468.23439999999994</v>
      </c>
      <c r="G8645" s="4">
        <f t="shared" si="1"/>
        <v>574.88128</v>
      </c>
      <c r="H8645" s="4">
        <v>704.4575359999999</v>
      </c>
    </row>
    <row r="8646">
      <c r="A8646" s="3">
        <v>15751.0</v>
      </c>
      <c r="B8646" s="3">
        <v>280.0</v>
      </c>
      <c r="C8646" s="4">
        <v>351.0</v>
      </c>
      <c r="D8646" s="4">
        <v>435.4</v>
      </c>
      <c r="E8646" s="4">
        <v>538.68</v>
      </c>
      <c r="F8646" s="4">
        <v>661.2159999999999</v>
      </c>
      <c r="G8646" s="4">
        <f t="shared" si="1"/>
        <v>806.4592</v>
      </c>
      <c r="H8646" s="4">
        <v>981.5510399999998</v>
      </c>
    </row>
    <row r="8647">
      <c r="A8647" s="3">
        <v>15752.0</v>
      </c>
      <c r="B8647" s="3">
        <v>147.0</v>
      </c>
      <c r="C8647" s="4">
        <v>192.4</v>
      </c>
      <c r="D8647" s="4">
        <v>245.07999999999998</v>
      </c>
      <c r="E8647" s="4">
        <v>310.29599999999994</v>
      </c>
      <c r="F8647" s="4">
        <v>388.95519999999993</v>
      </c>
      <c r="G8647" s="4">
        <f t="shared" si="1"/>
        <v>479.74624</v>
      </c>
      <c r="H8647" s="4">
        <v>589.4954879999998</v>
      </c>
    </row>
    <row r="8648">
      <c r="A8648" s="3">
        <v>15753.0</v>
      </c>
      <c r="B8648" s="3">
        <v>250.0</v>
      </c>
      <c r="C8648" s="4">
        <v>315.0</v>
      </c>
      <c r="D8648" s="4">
        <v>392.2</v>
      </c>
      <c r="E8648" s="4">
        <v>486.84</v>
      </c>
      <c r="F8648" s="4">
        <v>598.108</v>
      </c>
      <c r="G8648" s="4">
        <f t="shared" si="1"/>
        <v>730.7296</v>
      </c>
      <c r="H8648" s="4">
        <v>892.2755199999998</v>
      </c>
    </row>
    <row r="8649">
      <c r="A8649" s="3">
        <v>15754.0</v>
      </c>
      <c r="B8649" s="3">
        <v>378.0</v>
      </c>
      <c r="C8649" s="4">
        <v>468.59999999999997</v>
      </c>
      <c r="D8649" s="4">
        <v>576.52</v>
      </c>
      <c r="E8649" s="4">
        <v>706.424</v>
      </c>
      <c r="F8649" s="4">
        <v>861.6088</v>
      </c>
      <c r="G8649" s="4">
        <f t="shared" si="1"/>
        <v>1046.93056</v>
      </c>
      <c r="H8649" s="4">
        <v>1271.716672</v>
      </c>
    </row>
    <row r="8650">
      <c r="A8650" s="3">
        <v>15755.0</v>
      </c>
      <c r="B8650" s="3">
        <v>445.0</v>
      </c>
      <c r="C8650" s="4">
        <v>549.0</v>
      </c>
      <c r="D8650" s="4">
        <v>675.4</v>
      </c>
      <c r="E8650" s="4">
        <v>828.2799999999999</v>
      </c>
      <c r="F8650" s="4">
        <v>1009.6359999999999</v>
      </c>
      <c r="G8650" s="4">
        <f t="shared" si="1"/>
        <v>1224.5632</v>
      </c>
      <c r="H8650" s="4">
        <v>1483.2758399999998</v>
      </c>
    </row>
    <row r="8651">
      <c r="A8651" s="3">
        <v>15756.0</v>
      </c>
      <c r="B8651" s="3">
        <v>292.0</v>
      </c>
      <c r="C8651" s="4">
        <v>366.4</v>
      </c>
      <c r="D8651" s="4">
        <v>455.0799999999999</v>
      </c>
      <c r="E8651" s="4">
        <v>563.8959999999998</v>
      </c>
      <c r="F8651" s="4">
        <v>691.4751999999997</v>
      </c>
      <c r="G8651" s="4">
        <f t="shared" si="1"/>
        <v>842.77024</v>
      </c>
      <c r="H8651" s="4">
        <v>1027.5242879999996</v>
      </c>
    </row>
    <row r="8652">
      <c r="A8652" s="3">
        <v>15757.0</v>
      </c>
      <c r="B8652" s="3">
        <v>354.0</v>
      </c>
      <c r="C8652" s="4">
        <v>439.8</v>
      </c>
      <c r="D8652" s="4">
        <v>544.36</v>
      </c>
      <c r="E8652" s="4">
        <v>667.832</v>
      </c>
      <c r="F8652" s="4">
        <v>815.2983999999999</v>
      </c>
      <c r="G8652" s="4">
        <f t="shared" si="1"/>
        <v>991.35808</v>
      </c>
      <c r="H8652" s="4">
        <v>1205.0296959999998</v>
      </c>
    </row>
    <row r="8653">
      <c r="A8653" s="3">
        <v>15758.0</v>
      </c>
      <c r="B8653" s="3">
        <v>331.0</v>
      </c>
      <c r="C8653" s="4">
        <v>413.2</v>
      </c>
      <c r="D8653" s="4">
        <v>510.03999999999996</v>
      </c>
      <c r="E8653" s="4">
        <v>629.8479999999998</v>
      </c>
      <c r="F8653" s="4">
        <v>772.4175999999998</v>
      </c>
      <c r="G8653" s="4">
        <f t="shared" si="1"/>
        <v>939.90112</v>
      </c>
      <c r="H8653" s="4">
        <v>1143.2813439999995</v>
      </c>
    </row>
    <row r="8654">
      <c r="A8654" s="3">
        <v>15759.0</v>
      </c>
      <c r="B8654" s="3">
        <v>370.0</v>
      </c>
      <c r="C8654" s="4">
        <v>458.0</v>
      </c>
      <c r="D8654" s="4">
        <v>566.2</v>
      </c>
      <c r="E8654" s="4">
        <v>697.24</v>
      </c>
      <c r="F8654" s="4">
        <v>853.288</v>
      </c>
      <c r="G8654" s="4">
        <f t="shared" si="1"/>
        <v>1036.9456</v>
      </c>
      <c r="H8654" s="4">
        <v>1259.7347200000002</v>
      </c>
    </row>
    <row r="8655">
      <c r="A8655" s="3">
        <v>15760.0</v>
      </c>
      <c r="B8655" s="3">
        <v>270.0</v>
      </c>
      <c r="C8655" s="4">
        <v>337.0</v>
      </c>
      <c r="D8655" s="4">
        <v>418.59999999999997</v>
      </c>
      <c r="E8655" s="4">
        <v>520.1199999999999</v>
      </c>
      <c r="F8655" s="4">
        <v>638.9439999999998</v>
      </c>
      <c r="G8655" s="4">
        <f t="shared" si="1"/>
        <v>779.7328</v>
      </c>
      <c r="H8655" s="4">
        <v>951.0793599999996</v>
      </c>
    </row>
    <row r="8656">
      <c r="A8656" s="3">
        <v>15761.0</v>
      </c>
      <c r="B8656" s="3">
        <v>389.0</v>
      </c>
      <c r="C8656" s="4">
        <v>479.79999999999995</v>
      </c>
      <c r="D8656" s="4">
        <v>589.9599999999999</v>
      </c>
      <c r="E8656" s="4">
        <v>724.1519999999999</v>
      </c>
      <c r="F8656" s="4">
        <v>883.7823999999998</v>
      </c>
      <c r="G8656" s="4">
        <f t="shared" si="1"/>
        <v>1073.53888</v>
      </c>
      <c r="H8656" s="4">
        <v>1303.646656</v>
      </c>
    </row>
    <row r="8657">
      <c r="A8657" s="3">
        <v>15762.0</v>
      </c>
      <c r="B8657" s="3">
        <v>395.0</v>
      </c>
      <c r="C8657" s="4">
        <v>490.0</v>
      </c>
      <c r="D8657" s="4">
        <v>602.2</v>
      </c>
      <c r="E8657" s="4">
        <v>740.4399999999999</v>
      </c>
      <c r="F8657" s="4">
        <v>902.4279999999999</v>
      </c>
      <c r="G8657" s="4">
        <f t="shared" si="1"/>
        <v>1095.9136</v>
      </c>
      <c r="H8657" s="4">
        <v>1329.6963199999998</v>
      </c>
    </row>
    <row r="8658">
      <c r="A8658" s="3">
        <v>15763.0</v>
      </c>
      <c r="B8658" s="3">
        <v>379.0</v>
      </c>
      <c r="C8658" s="4">
        <v>469.8</v>
      </c>
      <c r="D8658" s="4">
        <v>577.96</v>
      </c>
      <c r="E8658" s="4">
        <v>708.152</v>
      </c>
      <c r="F8658" s="4">
        <v>866.3824000000001</v>
      </c>
      <c r="G8658" s="4">
        <f t="shared" si="1"/>
        <v>1052.65888</v>
      </c>
      <c r="H8658" s="4">
        <v>1276.990656</v>
      </c>
    </row>
    <row r="8659">
      <c r="A8659" s="3">
        <v>15764.0</v>
      </c>
      <c r="B8659" s="3">
        <v>329.0</v>
      </c>
      <c r="C8659" s="4">
        <v>408.8</v>
      </c>
      <c r="D8659" s="4">
        <v>505.96</v>
      </c>
      <c r="E8659" s="4">
        <v>624.9519999999999</v>
      </c>
      <c r="F8659" s="4">
        <v>766.5423999999998</v>
      </c>
      <c r="G8659" s="4">
        <f t="shared" si="1"/>
        <v>932.85088</v>
      </c>
      <c r="H8659" s="4">
        <v>1134.8210559999998</v>
      </c>
    </row>
    <row r="8660">
      <c r="A8660" s="3">
        <v>15765.0</v>
      </c>
      <c r="B8660" s="3">
        <v>219.0</v>
      </c>
      <c r="C8660" s="4">
        <v>278.8</v>
      </c>
      <c r="D8660" s="4">
        <v>349.96</v>
      </c>
      <c r="E8660" s="4">
        <v>436.15199999999993</v>
      </c>
      <c r="F8660" s="4">
        <v>539.9823999999999</v>
      </c>
      <c r="G8660" s="4">
        <f t="shared" si="1"/>
        <v>660.97888</v>
      </c>
      <c r="H8660" s="4">
        <v>808.5746559999997</v>
      </c>
    </row>
    <row r="8661">
      <c r="A8661" s="3">
        <v>15766.0</v>
      </c>
      <c r="B8661" s="3">
        <v>218.0</v>
      </c>
      <c r="C8661" s="4">
        <v>275.59999999999997</v>
      </c>
      <c r="D8661" s="4">
        <v>346.11999999999995</v>
      </c>
      <c r="E8661" s="4">
        <v>431.5439999999999</v>
      </c>
      <c r="F8661" s="4">
        <v>534.4527999999999</v>
      </c>
      <c r="G8661" s="4">
        <f t="shared" si="1"/>
        <v>654.34336</v>
      </c>
      <c r="H8661" s="4">
        <v>799.8120319999998</v>
      </c>
    </row>
    <row r="8662">
      <c r="A8662" s="3">
        <v>15767.0</v>
      </c>
      <c r="B8662" s="3">
        <v>406.0</v>
      </c>
      <c r="C8662" s="4">
        <v>502.2</v>
      </c>
      <c r="D8662" s="4">
        <v>618.04</v>
      </c>
      <c r="E8662" s="4">
        <v>759.4479999999999</v>
      </c>
      <c r="F8662" s="4">
        <v>925.2375999999998</v>
      </c>
      <c r="G8662" s="4">
        <f t="shared" si="1"/>
        <v>1123.28512</v>
      </c>
      <c r="H8662" s="4">
        <v>1362.5421439999996</v>
      </c>
    </row>
    <row r="8663">
      <c r="A8663" s="3">
        <v>15768.0</v>
      </c>
      <c r="B8663" s="3">
        <v>267.0</v>
      </c>
      <c r="C8663" s="4">
        <v>333.4</v>
      </c>
      <c r="D8663" s="4">
        <v>414.28</v>
      </c>
      <c r="E8663" s="4">
        <v>511.736</v>
      </c>
      <c r="F8663" s="4">
        <v>629.7832</v>
      </c>
      <c r="G8663" s="4">
        <f t="shared" si="1"/>
        <v>768.73984</v>
      </c>
      <c r="H8663" s="4">
        <v>936.2878079999998</v>
      </c>
    </row>
    <row r="8664">
      <c r="A8664" s="3">
        <v>15769.0</v>
      </c>
      <c r="B8664" s="3">
        <v>267.0</v>
      </c>
      <c r="C8664" s="4">
        <v>335.4</v>
      </c>
      <c r="D8664" s="4">
        <v>419.08</v>
      </c>
      <c r="E8664" s="4">
        <v>519.096</v>
      </c>
      <c r="F8664" s="4">
        <v>636.8152</v>
      </c>
      <c r="G8664" s="4">
        <f t="shared" si="1"/>
        <v>777.17824</v>
      </c>
      <c r="H8664" s="4">
        <v>947.2138879999999</v>
      </c>
    </row>
    <row r="8665">
      <c r="A8665" s="3">
        <v>15770.0</v>
      </c>
      <c r="B8665" s="3">
        <v>252.0</v>
      </c>
      <c r="C8665" s="4">
        <v>318.4</v>
      </c>
      <c r="D8665" s="4">
        <v>398.68</v>
      </c>
      <c r="E8665" s="4">
        <v>494.616</v>
      </c>
      <c r="F8665" s="4">
        <v>610.1392</v>
      </c>
      <c r="G8665" s="4">
        <f t="shared" si="1"/>
        <v>745.16704</v>
      </c>
      <c r="H8665" s="4">
        <v>908.800448</v>
      </c>
    </row>
    <row r="8666">
      <c r="A8666" s="3">
        <v>15771.0</v>
      </c>
      <c r="B8666" s="3">
        <v>329.0</v>
      </c>
      <c r="C8666" s="4">
        <v>410.8</v>
      </c>
      <c r="D8666" s="4">
        <v>507.15999999999997</v>
      </c>
      <c r="E8666" s="4">
        <v>626.3919999999999</v>
      </c>
      <c r="F8666" s="4">
        <v>765.5703999999998</v>
      </c>
      <c r="G8666" s="4">
        <f t="shared" si="1"/>
        <v>931.68448</v>
      </c>
      <c r="H8666" s="4">
        <v>1133.4213759999998</v>
      </c>
    </row>
    <row r="8667">
      <c r="A8667" s="3">
        <v>15772.0</v>
      </c>
      <c r="B8667" s="3">
        <v>339.0</v>
      </c>
      <c r="C8667" s="4">
        <v>421.8</v>
      </c>
      <c r="D8667" s="4">
        <v>522.76</v>
      </c>
      <c r="E8667" s="4">
        <v>641.912</v>
      </c>
      <c r="F8667" s="4">
        <v>785.0944</v>
      </c>
      <c r="G8667" s="4">
        <f t="shared" si="1"/>
        <v>955.11328</v>
      </c>
      <c r="H8667" s="4">
        <v>1160.7359359999998</v>
      </c>
    </row>
    <row r="8668">
      <c r="A8668" s="3">
        <v>15773.0</v>
      </c>
      <c r="B8668" s="3">
        <v>322.0</v>
      </c>
      <c r="C8668" s="4">
        <v>400.4</v>
      </c>
      <c r="D8668" s="4">
        <v>494.67999999999995</v>
      </c>
      <c r="E8668" s="4">
        <v>609.8159999999999</v>
      </c>
      <c r="F8668" s="4">
        <v>748.3791999999999</v>
      </c>
      <c r="G8668" s="4">
        <f t="shared" si="1"/>
        <v>911.05504</v>
      </c>
      <c r="H8668" s="4">
        <v>1107.0660479999997</v>
      </c>
    </row>
    <row r="8669">
      <c r="A8669" s="3">
        <v>15774.0</v>
      </c>
      <c r="B8669" s="3">
        <v>312.0</v>
      </c>
      <c r="C8669" s="4">
        <v>388.4</v>
      </c>
      <c r="D8669" s="4">
        <v>481.4799999999999</v>
      </c>
      <c r="E8669" s="4">
        <v>595.5759999999998</v>
      </c>
      <c r="F8669" s="4">
        <v>730.3911999999998</v>
      </c>
      <c r="G8669" s="4">
        <f t="shared" si="1"/>
        <v>889.46944</v>
      </c>
      <c r="H8669" s="4">
        <v>1082.7633279999998</v>
      </c>
    </row>
    <row r="8670">
      <c r="A8670" s="3">
        <v>15775.0</v>
      </c>
      <c r="B8670" s="3">
        <v>248.0</v>
      </c>
      <c r="C8670" s="4">
        <v>311.59999999999997</v>
      </c>
      <c r="D8670" s="4">
        <v>390.52</v>
      </c>
      <c r="E8670" s="4">
        <v>483.224</v>
      </c>
      <c r="F8670" s="4">
        <v>594.6687999999999</v>
      </c>
      <c r="G8670" s="4">
        <f t="shared" si="1"/>
        <v>726.60256</v>
      </c>
      <c r="H8670" s="4">
        <v>887.3230719999999</v>
      </c>
    </row>
    <row r="8671">
      <c r="A8671" s="3">
        <v>15776.0</v>
      </c>
      <c r="B8671" s="3">
        <v>127.0</v>
      </c>
      <c r="C8671" s="4">
        <v>165.4</v>
      </c>
      <c r="D8671" s="4">
        <v>213.88</v>
      </c>
      <c r="E8671" s="4">
        <v>272.856</v>
      </c>
      <c r="F8671" s="4">
        <v>342.2272</v>
      </c>
      <c r="G8671" s="4">
        <f t="shared" si="1"/>
        <v>423.67264</v>
      </c>
      <c r="H8671" s="4">
        <v>524.607168</v>
      </c>
    </row>
    <row r="8672">
      <c r="A8672" s="3">
        <v>15777.0</v>
      </c>
      <c r="B8672" s="3">
        <v>214.0</v>
      </c>
      <c r="C8672" s="4">
        <v>272.8</v>
      </c>
      <c r="D8672" s="4">
        <v>342.76</v>
      </c>
      <c r="E8672" s="4">
        <v>429.11199999999997</v>
      </c>
      <c r="F8672" s="4">
        <v>528.8344</v>
      </c>
      <c r="G8672" s="4">
        <f t="shared" si="1"/>
        <v>647.60128</v>
      </c>
      <c r="H8672" s="4">
        <v>793.321536</v>
      </c>
    </row>
    <row r="8673">
      <c r="A8673" s="3">
        <v>15778.0</v>
      </c>
      <c r="B8673" s="3">
        <v>368.0</v>
      </c>
      <c r="C8673" s="4">
        <v>457.59999999999997</v>
      </c>
      <c r="D8673" s="4">
        <v>565.7199999999999</v>
      </c>
      <c r="E8673" s="4">
        <v>696.6639999999999</v>
      </c>
      <c r="F8673" s="4">
        <v>851.6967999999998</v>
      </c>
      <c r="G8673" s="4">
        <f t="shared" si="1"/>
        <v>1035.03616</v>
      </c>
      <c r="H8673" s="4">
        <v>1256.6433919999995</v>
      </c>
    </row>
    <row r="8674">
      <c r="A8674" s="3">
        <v>15779.0</v>
      </c>
      <c r="B8674" s="3">
        <v>184.0</v>
      </c>
      <c r="C8674" s="4">
        <v>233.79999999999998</v>
      </c>
      <c r="D8674" s="4">
        <v>294.75999999999993</v>
      </c>
      <c r="E8674" s="4">
        <v>368.31199999999995</v>
      </c>
      <c r="F8674" s="4">
        <v>456.77439999999996</v>
      </c>
      <c r="G8674" s="4">
        <f t="shared" si="1"/>
        <v>561.12928</v>
      </c>
      <c r="H8674" s="4">
        <v>688.7551359999998</v>
      </c>
    </row>
    <row r="8675">
      <c r="A8675" s="3">
        <v>15780.0</v>
      </c>
      <c r="B8675" s="3">
        <v>355.0</v>
      </c>
      <c r="C8675" s="4">
        <v>441.0</v>
      </c>
      <c r="D8675" s="4">
        <v>543.4</v>
      </c>
      <c r="E8675" s="4">
        <v>668.28</v>
      </c>
      <c r="F8675" s="4">
        <v>815.8359999999999</v>
      </c>
      <c r="G8675" s="4">
        <f t="shared" si="1"/>
        <v>992.0032</v>
      </c>
      <c r="H8675" s="4">
        <v>1205.8038399999998</v>
      </c>
    </row>
    <row r="8676">
      <c r="A8676" s="3">
        <v>15781.0</v>
      </c>
      <c r="B8676" s="3">
        <v>357.0</v>
      </c>
      <c r="C8676" s="4">
        <v>441.4</v>
      </c>
      <c r="D8676" s="4">
        <v>543.88</v>
      </c>
      <c r="E8676" s="4">
        <v>670.4559999999999</v>
      </c>
      <c r="F8676" s="4">
        <v>818.4471999999998</v>
      </c>
      <c r="G8676" s="4">
        <f t="shared" si="1"/>
        <v>995.13664</v>
      </c>
      <c r="H8676" s="4">
        <v>1207.9639679999996</v>
      </c>
    </row>
    <row r="8677">
      <c r="A8677" s="3">
        <v>15782.0</v>
      </c>
      <c r="B8677" s="3">
        <v>125.0</v>
      </c>
      <c r="C8677" s="4">
        <v>164.0</v>
      </c>
      <c r="D8677" s="4">
        <v>212.2</v>
      </c>
      <c r="E8677" s="4">
        <v>270.84</v>
      </c>
      <c r="F8677" s="4">
        <v>341.608</v>
      </c>
      <c r="G8677" s="4">
        <f t="shared" si="1"/>
        <v>422.9296</v>
      </c>
      <c r="H8677" s="4">
        <v>523.71552</v>
      </c>
    </row>
    <row r="8678">
      <c r="A8678" s="3">
        <v>15783.0</v>
      </c>
      <c r="B8678" s="3">
        <v>243.0</v>
      </c>
      <c r="C8678" s="4">
        <v>306.59999999999997</v>
      </c>
      <c r="D8678" s="4">
        <v>382.11999999999995</v>
      </c>
      <c r="E8678" s="4">
        <v>474.7439999999999</v>
      </c>
      <c r="F8678" s="4">
        <v>583.5927999999999</v>
      </c>
      <c r="G8678" s="4">
        <f t="shared" si="1"/>
        <v>713.31136</v>
      </c>
      <c r="H8678" s="4">
        <v>869.7736319999997</v>
      </c>
    </row>
    <row r="8679">
      <c r="A8679" s="3">
        <v>15784.0</v>
      </c>
      <c r="B8679" s="3">
        <v>248.0</v>
      </c>
      <c r="C8679" s="4">
        <v>310.59999999999997</v>
      </c>
      <c r="D8679" s="4">
        <v>386.91999999999996</v>
      </c>
      <c r="E8679" s="4">
        <v>482.1039999999999</v>
      </c>
      <c r="F8679" s="4">
        <v>594.2248</v>
      </c>
      <c r="G8679" s="4">
        <f t="shared" si="1"/>
        <v>726.06976</v>
      </c>
      <c r="H8679" s="4">
        <v>885.0837119999999</v>
      </c>
    </row>
    <row r="8680">
      <c r="A8680" s="3">
        <v>15785.0</v>
      </c>
      <c r="B8680" s="3">
        <v>444.0</v>
      </c>
      <c r="C8680" s="4">
        <v>546.8</v>
      </c>
      <c r="D8680" s="4">
        <v>670.36</v>
      </c>
      <c r="E8680" s="4">
        <v>820.6320000000001</v>
      </c>
      <c r="F8680" s="4">
        <v>1000.4584000000001</v>
      </c>
      <c r="G8680" s="4">
        <f t="shared" si="1"/>
        <v>1213.55008</v>
      </c>
      <c r="H8680" s="4">
        <v>1472.460096</v>
      </c>
    </row>
    <row r="8681">
      <c r="A8681" s="3">
        <v>15786.0</v>
      </c>
      <c r="B8681" s="3">
        <v>375.0</v>
      </c>
      <c r="C8681" s="4">
        <v>465.0</v>
      </c>
      <c r="D8681" s="4">
        <v>574.6</v>
      </c>
      <c r="E8681" s="4">
        <v>704.12</v>
      </c>
      <c r="F8681" s="4">
        <v>861.544</v>
      </c>
      <c r="G8681" s="4">
        <f t="shared" si="1"/>
        <v>1046.8528</v>
      </c>
      <c r="H8681" s="4">
        <v>1270.8233599999996</v>
      </c>
    </row>
    <row r="8682">
      <c r="A8682" s="3">
        <v>15787.0</v>
      </c>
      <c r="B8682" s="3">
        <v>237.0</v>
      </c>
      <c r="C8682" s="4">
        <v>299.4</v>
      </c>
      <c r="D8682" s="4">
        <v>373.47999999999996</v>
      </c>
      <c r="E8682" s="4">
        <v>464.3759999999999</v>
      </c>
      <c r="F8682" s="4">
        <v>572.0511999999999</v>
      </c>
      <c r="G8682" s="4">
        <f t="shared" si="1"/>
        <v>699.46144</v>
      </c>
      <c r="H8682" s="4">
        <v>853.9537279999997</v>
      </c>
    </row>
    <row r="8683">
      <c r="A8683" s="3">
        <v>15788.0</v>
      </c>
      <c r="B8683" s="3">
        <v>193.0</v>
      </c>
      <c r="C8683" s="4">
        <v>245.6</v>
      </c>
      <c r="D8683" s="4">
        <v>308.91999999999996</v>
      </c>
      <c r="E8683" s="4">
        <v>388.50399999999996</v>
      </c>
      <c r="F8683" s="4">
        <v>481.00479999999993</v>
      </c>
      <c r="G8683" s="4">
        <f t="shared" si="1"/>
        <v>590.20576</v>
      </c>
      <c r="H8683" s="4">
        <v>722.0469119999999</v>
      </c>
    </row>
    <row r="8684">
      <c r="A8684" s="3">
        <v>15789.0</v>
      </c>
      <c r="B8684" s="3">
        <v>132.0</v>
      </c>
      <c r="C8684" s="4">
        <v>171.4</v>
      </c>
      <c r="D8684" s="4">
        <v>222.28</v>
      </c>
      <c r="E8684" s="4">
        <v>284.536</v>
      </c>
      <c r="F8684" s="4">
        <v>355.34319999999997</v>
      </c>
      <c r="G8684" s="4">
        <f t="shared" si="1"/>
        <v>439.41184</v>
      </c>
      <c r="H8684" s="4">
        <v>541.0942079999999</v>
      </c>
    </row>
    <row r="8685">
      <c r="A8685" s="3">
        <v>15790.0</v>
      </c>
      <c r="B8685" s="3">
        <v>389.0</v>
      </c>
      <c r="C8685" s="4">
        <v>479.79999999999995</v>
      </c>
      <c r="D8685" s="4">
        <v>591.1599999999999</v>
      </c>
      <c r="E8685" s="4">
        <v>723.9919999999998</v>
      </c>
      <c r="F8685" s="4">
        <v>882.6903999999997</v>
      </c>
      <c r="G8685" s="4">
        <f t="shared" si="1"/>
        <v>1072.22848</v>
      </c>
      <c r="H8685" s="4">
        <v>1301.2741759999992</v>
      </c>
    </row>
    <row r="8686">
      <c r="A8686" s="3">
        <v>15791.0</v>
      </c>
      <c r="B8686" s="3">
        <v>404.0</v>
      </c>
      <c r="C8686" s="4">
        <v>499.79999999999995</v>
      </c>
      <c r="D8686" s="4">
        <v>616.3599999999999</v>
      </c>
      <c r="E8686" s="4">
        <v>757.4319999999998</v>
      </c>
      <c r="F8686" s="4">
        <v>924.6183999999997</v>
      </c>
      <c r="G8686" s="4">
        <f t="shared" si="1"/>
        <v>1122.54208</v>
      </c>
      <c r="H8686" s="4">
        <v>1363.2504959999997</v>
      </c>
    </row>
    <row r="8687">
      <c r="A8687" s="3">
        <v>15792.0</v>
      </c>
      <c r="B8687" s="3">
        <v>239.0</v>
      </c>
      <c r="C8687" s="4">
        <v>301.8</v>
      </c>
      <c r="D8687" s="4">
        <v>377.56</v>
      </c>
      <c r="E8687" s="4">
        <v>469.272</v>
      </c>
      <c r="F8687" s="4">
        <v>577.0264</v>
      </c>
      <c r="G8687" s="4">
        <f t="shared" si="1"/>
        <v>705.43168</v>
      </c>
      <c r="H8687" s="4">
        <v>861.1180159999999</v>
      </c>
    </row>
    <row r="8688">
      <c r="A8688" s="3">
        <v>15793.0</v>
      </c>
      <c r="B8688" s="3">
        <v>363.0</v>
      </c>
      <c r="C8688" s="4">
        <v>449.59999999999997</v>
      </c>
      <c r="D8688" s="4">
        <v>554.92</v>
      </c>
      <c r="E8688" s="4">
        <v>683.7039999999998</v>
      </c>
      <c r="F8688" s="4">
        <v>836.1447999999998</v>
      </c>
      <c r="G8688" s="4">
        <f t="shared" si="1"/>
        <v>1016.37376</v>
      </c>
      <c r="H8688" s="4">
        <v>1233.4485119999995</v>
      </c>
    </row>
    <row r="8689">
      <c r="A8689" s="3">
        <v>15794.0</v>
      </c>
      <c r="B8689" s="3">
        <v>223.0</v>
      </c>
      <c r="C8689" s="4">
        <v>282.59999999999997</v>
      </c>
      <c r="D8689" s="4">
        <v>353.31999999999994</v>
      </c>
      <c r="E8689" s="4">
        <v>441.78399999999993</v>
      </c>
      <c r="F8689" s="4">
        <v>545.8408</v>
      </c>
      <c r="G8689" s="4">
        <f t="shared" si="1"/>
        <v>668.00896</v>
      </c>
      <c r="H8689" s="4">
        <v>815.4107519999998</v>
      </c>
    </row>
    <row r="8690">
      <c r="A8690" s="3">
        <v>15795.0</v>
      </c>
      <c r="B8690" s="3">
        <v>257.0</v>
      </c>
      <c r="C8690" s="4">
        <v>324.4</v>
      </c>
      <c r="D8690" s="4">
        <v>404.67999999999995</v>
      </c>
      <c r="E8690" s="4">
        <v>503.41599999999994</v>
      </c>
      <c r="F8690" s="4">
        <v>619.7991999999999</v>
      </c>
      <c r="G8690" s="4">
        <f t="shared" si="1"/>
        <v>756.75904</v>
      </c>
      <c r="H8690" s="4">
        <v>922.7108479999999</v>
      </c>
    </row>
    <row r="8691">
      <c r="A8691" s="3">
        <v>15796.0</v>
      </c>
      <c r="B8691" s="3">
        <v>393.0</v>
      </c>
      <c r="C8691" s="4">
        <v>486.59999999999997</v>
      </c>
      <c r="D8691" s="4">
        <v>600.52</v>
      </c>
      <c r="E8691" s="4">
        <v>738.4239999999999</v>
      </c>
      <c r="F8691" s="4">
        <v>900.0087999999998</v>
      </c>
      <c r="G8691" s="4">
        <f t="shared" si="1"/>
        <v>1093.01056</v>
      </c>
      <c r="H8691" s="4">
        <v>1326.2126719999994</v>
      </c>
    </row>
    <row r="8692">
      <c r="A8692" s="3">
        <v>15797.0</v>
      </c>
      <c r="B8692" s="3">
        <v>355.0</v>
      </c>
      <c r="C8692" s="4">
        <v>441.0</v>
      </c>
      <c r="D8692" s="4">
        <v>544.5999999999999</v>
      </c>
      <c r="E8692" s="4">
        <v>671.3199999999998</v>
      </c>
      <c r="F8692" s="4">
        <v>819.4839999999997</v>
      </c>
      <c r="G8692" s="4">
        <f t="shared" si="1"/>
        <v>996.3808</v>
      </c>
      <c r="H8692" s="4">
        <v>1211.0569599999994</v>
      </c>
    </row>
    <row r="8693">
      <c r="A8693" s="3">
        <v>15798.0</v>
      </c>
      <c r="B8693" s="3">
        <v>419.0</v>
      </c>
      <c r="C8693" s="4">
        <v>516.8</v>
      </c>
      <c r="D8693" s="4">
        <v>635.56</v>
      </c>
      <c r="E8693" s="4">
        <v>778.872</v>
      </c>
      <c r="F8693" s="4">
        <v>951.2463999999999</v>
      </c>
      <c r="G8693" s="4">
        <f t="shared" si="1"/>
        <v>1154.49568</v>
      </c>
      <c r="H8693" s="4">
        <v>1401.5948159999998</v>
      </c>
    </row>
    <row r="8694">
      <c r="A8694" s="3">
        <v>15799.0</v>
      </c>
      <c r="B8694" s="3">
        <v>136.0</v>
      </c>
      <c r="C8694" s="4">
        <v>178.2</v>
      </c>
      <c r="D8694" s="4">
        <v>230.43999999999997</v>
      </c>
      <c r="E8694" s="4">
        <v>291.128</v>
      </c>
      <c r="F8694" s="4">
        <v>364.1536</v>
      </c>
      <c r="G8694" s="4">
        <f t="shared" si="1"/>
        <v>449.98432</v>
      </c>
      <c r="H8694" s="4">
        <v>553.7811839999999</v>
      </c>
    </row>
    <row r="8695">
      <c r="A8695" s="3">
        <v>15800.0</v>
      </c>
      <c r="B8695" s="3">
        <v>407.0</v>
      </c>
      <c r="C8695" s="4">
        <v>502.4</v>
      </c>
      <c r="D8695" s="4">
        <v>618.28</v>
      </c>
      <c r="E8695" s="4">
        <v>759.7359999999999</v>
      </c>
      <c r="F8695" s="4">
        <v>925.5831999999998</v>
      </c>
      <c r="G8695" s="4">
        <f t="shared" si="1"/>
        <v>1123.69984</v>
      </c>
      <c r="H8695" s="4">
        <v>1363.0398079999995</v>
      </c>
    </row>
    <row r="8696">
      <c r="A8696" s="3">
        <v>15801.0</v>
      </c>
      <c r="B8696" s="3">
        <v>131.0</v>
      </c>
      <c r="C8696" s="4">
        <v>173.2</v>
      </c>
      <c r="D8696" s="4">
        <v>224.43999999999997</v>
      </c>
      <c r="E8696" s="4">
        <v>285.52799999999996</v>
      </c>
      <c r="F8696" s="4">
        <v>359.23359999999997</v>
      </c>
      <c r="G8696" s="4">
        <f t="shared" si="1"/>
        <v>444.08032</v>
      </c>
      <c r="H8696" s="4">
        <v>546.6963839999999</v>
      </c>
    </row>
    <row r="8697">
      <c r="A8697" s="3">
        <v>15802.0</v>
      </c>
      <c r="B8697" s="3">
        <v>377.0</v>
      </c>
      <c r="C8697" s="4">
        <v>465.4</v>
      </c>
      <c r="D8697" s="4">
        <v>573.8799999999999</v>
      </c>
      <c r="E8697" s="4">
        <v>706.4559999999998</v>
      </c>
      <c r="F8697" s="4">
        <v>863.4471999999997</v>
      </c>
      <c r="G8697" s="4">
        <f t="shared" si="1"/>
        <v>1049.13664</v>
      </c>
      <c r="H8697" s="4">
        <v>1273.5639679999995</v>
      </c>
    </row>
    <row r="8698">
      <c r="A8698" s="3">
        <v>15803.0</v>
      </c>
      <c r="B8698" s="3">
        <v>448.0</v>
      </c>
      <c r="C8698" s="4">
        <v>552.6</v>
      </c>
      <c r="D8698" s="4">
        <v>677.32</v>
      </c>
      <c r="E8698" s="4">
        <v>828.984</v>
      </c>
      <c r="F8698" s="4">
        <v>1010.4808</v>
      </c>
      <c r="G8698" s="4">
        <f t="shared" si="1"/>
        <v>1225.57696</v>
      </c>
      <c r="H8698" s="4">
        <v>1485.292352</v>
      </c>
    </row>
    <row r="8699">
      <c r="A8699" s="3">
        <v>15804.0</v>
      </c>
      <c r="B8699" s="3">
        <v>189.0</v>
      </c>
      <c r="C8699" s="4">
        <v>242.79999999999998</v>
      </c>
      <c r="D8699" s="4">
        <v>306.75999999999993</v>
      </c>
      <c r="E8699" s="4">
        <v>385.9119999999999</v>
      </c>
      <c r="F8699" s="4">
        <v>476.99439999999987</v>
      </c>
      <c r="G8699" s="4">
        <f t="shared" si="1"/>
        <v>585.39328</v>
      </c>
      <c r="H8699" s="4">
        <v>718.6719359999997</v>
      </c>
    </row>
    <row r="8700">
      <c r="A8700" s="3">
        <v>15805.0</v>
      </c>
      <c r="B8700" s="3">
        <v>297.0</v>
      </c>
      <c r="C8700" s="4">
        <v>371.4</v>
      </c>
      <c r="D8700" s="4">
        <v>459.87999999999994</v>
      </c>
      <c r="E8700" s="4">
        <v>568.0559999999999</v>
      </c>
      <c r="F8700" s="4">
        <v>696.4671999999998</v>
      </c>
      <c r="G8700" s="4">
        <f t="shared" si="1"/>
        <v>848.76064</v>
      </c>
      <c r="H8700" s="4">
        <v>1033.9127679999997</v>
      </c>
    </row>
    <row r="8701">
      <c r="A8701" s="3">
        <v>15806.0</v>
      </c>
      <c r="B8701" s="3">
        <v>407.0</v>
      </c>
      <c r="C8701" s="4">
        <v>504.4</v>
      </c>
      <c r="D8701" s="4">
        <v>621.88</v>
      </c>
      <c r="E8701" s="4">
        <v>764.0559999999999</v>
      </c>
      <c r="F8701" s="4">
        <v>930.7671999999999</v>
      </c>
      <c r="G8701" s="4">
        <f t="shared" si="1"/>
        <v>1129.92064</v>
      </c>
      <c r="H8701" s="4">
        <v>1372.1047679999997</v>
      </c>
    </row>
    <row r="8702">
      <c r="A8702" s="3">
        <v>15807.0</v>
      </c>
      <c r="B8702" s="3">
        <v>375.0</v>
      </c>
      <c r="C8702" s="4">
        <v>466.0</v>
      </c>
      <c r="D8702" s="4">
        <v>573.4</v>
      </c>
      <c r="E8702" s="4">
        <v>705.8799999999999</v>
      </c>
      <c r="F8702" s="4">
        <v>861.8559999999998</v>
      </c>
      <c r="G8702" s="4">
        <f t="shared" si="1"/>
        <v>1047.2272</v>
      </c>
      <c r="H8702" s="4">
        <v>1271.2726399999995</v>
      </c>
    </row>
    <row r="8703">
      <c r="A8703" s="3">
        <v>15808.0</v>
      </c>
      <c r="B8703" s="3">
        <v>322.0</v>
      </c>
      <c r="C8703" s="4">
        <v>399.4</v>
      </c>
      <c r="D8703" s="4">
        <v>493.47999999999996</v>
      </c>
      <c r="E8703" s="4">
        <v>606.776</v>
      </c>
      <c r="F8703" s="4">
        <v>742.0311999999999</v>
      </c>
      <c r="G8703" s="4">
        <f t="shared" si="1"/>
        <v>903.43744</v>
      </c>
      <c r="H8703" s="4">
        <v>1098.7249279999996</v>
      </c>
    </row>
    <row r="8704">
      <c r="A8704" s="3">
        <v>15809.0</v>
      </c>
      <c r="B8704" s="3">
        <v>347.0</v>
      </c>
      <c r="C8704" s="4">
        <v>429.4</v>
      </c>
      <c r="D8704" s="4">
        <v>531.88</v>
      </c>
      <c r="E8704" s="4">
        <v>656.0559999999999</v>
      </c>
      <c r="F8704" s="4">
        <v>803.8671999999999</v>
      </c>
      <c r="G8704" s="4">
        <f t="shared" si="1"/>
        <v>977.64064</v>
      </c>
      <c r="H8704" s="4">
        <v>1186.9687679999997</v>
      </c>
    </row>
    <row r="8705">
      <c r="A8705" s="3">
        <v>15810.0</v>
      </c>
      <c r="B8705" s="3">
        <v>158.0</v>
      </c>
      <c r="C8705" s="4">
        <v>203.6</v>
      </c>
      <c r="D8705" s="4">
        <v>258.52</v>
      </c>
      <c r="E8705" s="4">
        <v>326.424</v>
      </c>
      <c r="F8705" s="4">
        <v>406.50879999999995</v>
      </c>
      <c r="G8705" s="4">
        <f t="shared" si="1"/>
        <v>500.81056</v>
      </c>
      <c r="H8705" s="4">
        <v>617.1726719999999</v>
      </c>
    </row>
    <row r="8706">
      <c r="A8706" s="3">
        <v>15811.0</v>
      </c>
      <c r="B8706" s="3">
        <v>401.0</v>
      </c>
      <c r="C8706" s="4">
        <v>494.2</v>
      </c>
      <c r="D8706" s="4">
        <v>608.4399999999999</v>
      </c>
      <c r="E8706" s="4">
        <v>746.328</v>
      </c>
      <c r="F8706" s="4">
        <v>910.3935999999999</v>
      </c>
      <c r="G8706" s="4">
        <f t="shared" si="1"/>
        <v>1105.47232</v>
      </c>
      <c r="H8706" s="4">
        <v>1342.766784</v>
      </c>
    </row>
    <row r="8707">
      <c r="A8707" s="3">
        <v>15812.0</v>
      </c>
      <c r="B8707" s="3">
        <v>167.0</v>
      </c>
      <c r="C8707" s="4">
        <v>216.4</v>
      </c>
      <c r="D8707" s="4">
        <v>275.08</v>
      </c>
      <c r="E8707" s="4">
        <v>346.29599999999994</v>
      </c>
      <c r="F8707" s="4">
        <v>430.3551999999999</v>
      </c>
      <c r="G8707" s="4">
        <f t="shared" si="1"/>
        <v>529.42624</v>
      </c>
      <c r="H8707" s="4">
        <v>651.5114879999999</v>
      </c>
    </row>
    <row r="8708">
      <c r="A8708" s="3">
        <v>15813.0</v>
      </c>
      <c r="B8708" s="3">
        <v>169.0</v>
      </c>
      <c r="C8708" s="4">
        <v>218.79999999999998</v>
      </c>
      <c r="D8708" s="4">
        <v>276.75999999999993</v>
      </c>
      <c r="E8708" s="4">
        <v>348.3119999999999</v>
      </c>
      <c r="F8708" s="4">
        <v>434.5743999999999</v>
      </c>
      <c r="G8708" s="4">
        <f t="shared" si="1"/>
        <v>534.48928</v>
      </c>
      <c r="H8708" s="4">
        <v>657.5871359999999</v>
      </c>
    </row>
    <row r="8709">
      <c r="A8709" s="3">
        <v>15814.0</v>
      </c>
      <c r="B8709" s="3">
        <v>429.0</v>
      </c>
      <c r="C8709" s="4">
        <v>528.8</v>
      </c>
      <c r="D8709" s="4">
        <v>651.16</v>
      </c>
      <c r="E8709" s="4">
        <v>795.992</v>
      </c>
      <c r="F8709" s="4">
        <v>969.9903999999999</v>
      </c>
      <c r="G8709" s="4">
        <f t="shared" si="1"/>
        <v>1176.98848</v>
      </c>
      <c r="H8709" s="4">
        <v>1427.7861759999998</v>
      </c>
    </row>
    <row r="8710">
      <c r="A8710" s="3">
        <v>15815.0</v>
      </c>
      <c r="B8710" s="3">
        <v>411.0</v>
      </c>
      <c r="C8710" s="4">
        <v>508.2</v>
      </c>
      <c r="D8710" s="4">
        <v>624.04</v>
      </c>
      <c r="E8710" s="4">
        <v>763.448</v>
      </c>
      <c r="F8710" s="4">
        <v>931.8376</v>
      </c>
      <c r="G8710" s="4">
        <f t="shared" si="1"/>
        <v>1131.20512</v>
      </c>
      <c r="H8710" s="4">
        <v>1373.6461439999998</v>
      </c>
    </row>
    <row r="8711">
      <c r="A8711" s="3">
        <v>15816.0</v>
      </c>
      <c r="B8711" s="3">
        <v>272.0</v>
      </c>
      <c r="C8711" s="4">
        <v>339.4</v>
      </c>
      <c r="D8711" s="4">
        <v>421.47999999999996</v>
      </c>
      <c r="E8711" s="4">
        <v>523.5759999999999</v>
      </c>
      <c r="F8711" s="4">
        <v>642.1911999999999</v>
      </c>
      <c r="G8711" s="4">
        <f t="shared" si="1"/>
        <v>783.62944</v>
      </c>
      <c r="H8711" s="4">
        <v>956.5553279999998</v>
      </c>
    </row>
    <row r="8712">
      <c r="A8712" s="3">
        <v>15817.0</v>
      </c>
      <c r="B8712" s="3">
        <v>124.0</v>
      </c>
      <c r="C8712" s="4">
        <v>163.79999999999998</v>
      </c>
      <c r="D8712" s="4">
        <v>211.95999999999998</v>
      </c>
      <c r="E8712" s="4">
        <v>268.952</v>
      </c>
      <c r="F8712" s="4">
        <v>337.5424</v>
      </c>
      <c r="G8712" s="4">
        <f t="shared" si="1"/>
        <v>418.05088</v>
      </c>
      <c r="H8712" s="4">
        <v>517.0610559999999</v>
      </c>
    </row>
    <row r="8713">
      <c r="A8713" s="3">
        <v>15818.0</v>
      </c>
      <c r="B8713" s="3">
        <v>330.0</v>
      </c>
      <c r="C8713" s="4">
        <v>412.0</v>
      </c>
      <c r="D8713" s="4">
        <v>509.79999999999995</v>
      </c>
      <c r="E8713" s="4">
        <v>627.9599999999999</v>
      </c>
      <c r="F8713" s="4">
        <v>770.1519999999999</v>
      </c>
      <c r="G8713" s="4">
        <f t="shared" si="1"/>
        <v>937.1824</v>
      </c>
      <c r="H8713" s="4">
        <v>1140.0188799999999</v>
      </c>
    </row>
    <row r="8714">
      <c r="A8714" s="3">
        <v>15819.0</v>
      </c>
      <c r="B8714" s="3">
        <v>121.0</v>
      </c>
      <c r="C8714" s="4">
        <v>161.2</v>
      </c>
      <c r="D8714" s="4">
        <v>208.83999999999997</v>
      </c>
      <c r="E8714" s="4">
        <v>268.40799999999996</v>
      </c>
      <c r="F8714" s="4">
        <v>338.6896</v>
      </c>
      <c r="G8714" s="4">
        <f t="shared" si="1"/>
        <v>419.42752</v>
      </c>
      <c r="H8714" s="4">
        <v>519.513024</v>
      </c>
    </row>
    <row r="8715">
      <c r="A8715" s="3">
        <v>15820.0</v>
      </c>
      <c r="B8715" s="3">
        <v>270.0</v>
      </c>
      <c r="C8715" s="4">
        <v>337.0</v>
      </c>
      <c r="D8715" s="4">
        <v>418.59999999999997</v>
      </c>
      <c r="E8715" s="4">
        <v>516.92</v>
      </c>
      <c r="F8715" s="4">
        <v>636.904</v>
      </c>
      <c r="G8715" s="4">
        <f t="shared" si="1"/>
        <v>777.2848</v>
      </c>
      <c r="H8715" s="4">
        <v>947.34176</v>
      </c>
    </row>
    <row r="8716">
      <c r="A8716" s="3">
        <v>15821.0</v>
      </c>
      <c r="B8716" s="3">
        <v>376.0</v>
      </c>
      <c r="C8716" s="4">
        <v>467.2</v>
      </c>
      <c r="D8716" s="4">
        <v>574.84</v>
      </c>
      <c r="E8716" s="4">
        <v>707.608</v>
      </c>
      <c r="F8716" s="4">
        <v>864.8295999999999</v>
      </c>
      <c r="G8716" s="4">
        <f t="shared" si="1"/>
        <v>1050.79552</v>
      </c>
      <c r="H8716" s="4">
        <v>1275.5546239999996</v>
      </c>
    </row>
    <row r="8717">
      <c r="A8717" s="3">
        <v>15822.0</v>
      </c>
      <c r="B8717" s="3">
        <v>169.0</v>
      </c>
      <c r="C8717" s="4">
        <v>216.79999999999998</v>
      </c>
      <c r="D8717" s="4">
        <v>276.76</v>
      </c>
      <c r="E8717" s="4">
        <v>348.31199999999995</v>
      </c>
      <c r="F8717" s="4">
        <v>431.8743999999999</v>
      </c>
      <c r="G8717" s="4">
        <f t="shared" si="1"/>
        <v>531.24928</v>
      </c>
      <c r="H8717" s="4">
        <v>652.0991359999998</v>
      </c>
    </row>
    <row r="8718">
      <c r="A8718" s="3">
        <v>15823.0</v>
      </c>
      <c r="B8718" s="3">
        <v>256.0</v>
      </c>
      <c r="C8718" s="4">
        <v>322.2</v>
      </c>
      <c r="D8718" s="4">
        <v>400.84</v>
      </c>
      <c r="E8718" s="4">
        <v>498.80799999999994</v>
      </c>
      <c r="F8718" s="4">
        <v>612.4695999999999</v>
      </c>
      <c r="G8718" s="4">
        <f t="shared" si="1"/>
        <v>747.96352</v>
      </c>
      <c r="H8718" s="4">
        <v>911.3562239999998</v>
      </c>
    </row>
    <row r="8719">
      <c r="A8719" s="3">
        <v>15824.0</v>
      </c>
      <c r="B8719" s="3">
        <v>384.0</v>
      </c>
      <c r="C8719" s="4">
        <v>474.79999999999995</v>
      </c>
      <c r="D8719" s="4">
        <v>585.1599999999999</v>
      </c>
      <c r="E8719" s="4">
        <v>718.3919999999998</v>
      </c>
      <c r="F8719" s="4">
        <v>878.6703999999997</v>
      </c>
      <c r="G8719" s="4">
        <f t="shared" si="1"/>
        <v>1067.40448</v>
      </c>
      <c r="H8719" s="4">
        <v>1296.2853759999996</v>
      </c>
    </row>
    <row r="8720">
      <c r="A8720" s="3">
        <v>15825.0</v>
      </c>
      <c r="B8720" s="3">
        <v>173.0</v>
      </c>
      <c r="C8720" s="4">
        <v>223.6</v>
      </c>
      <c r="D8720" s="4">
        <v>283.71999999999997</v>
      </c>
      <c r="E8720" s="4">
        <v>356.66399999999993</v>
      </c>
      <c r="F8720" s="4">
        <v>442.7967999999999</v>
      </c>
      <c r="G8720" s="4">
        <f t="shared" si="1"/>
        <v>544.35616</v>
      </c>
      <c r="H8720" s="4">
        <v>668.6273919999998</v>
      </c>
    </row>
    <row r="8721">
      <c r="A8721" s="3">
        <v>15826.0</v>
      </c>
      <c r="B8721" s="3">
        <v>256.0</v>
      </c>
      <c r="C8721" s="4">
        <v>322.2</v>
      </c>
      <c r="D8721" s="4">
        <v>400.84</v>
      </c>
      <c r="E8721" s="4">
        <v>495.60799999999995</v>
      </c>
      <c r="F8721" s="4">
        <v>608.6295999999999</v>
      </c>
      <c r="G8721" s="4">
        <f t="shared" si="1"/>
        <v>743.35552</v>
      </c>
      <c r="H8721" s="4">
        <v>907.4266239999997</v>
      </c>
    </row>
    <row r="8722">
      <c r="A8722" s="3">
        <v>15827.0</v>
      </c>
      <c r="B8722" s="3">
        <v>342.0</v>
      </c>
      <c r="C8722" s="4">
        <v>426.4</v>
      </c>
      <c r="D8722" s="4">
        <v>525.88</v>
      </c>
      <c r="E8722" s="4">
        <v>648.8559999999999</v>
      </c>
      <c r="F8722" s="4">
        <v>795.2271999999998</v>
      </c>
      <c r="G8722" s="4">
        <f t="shared" si="1"/>
        <v>967.27264</v>
      </c>
      <c r="H8722" s="4">
        <v>1175.3271679999996</v>
      </c>
    </row>
    <row r="8723">
      <c r="A8723" s="3">
        <v>15828.0</v>
      </c>
      <c r="B8723" s="3">
        <v>232.0</v>
      </c>
      <c r="C8723" s="4">
        <v>293.4</v>
      </c>
      <c r="D8723" s="4">
        <v>366.28</v>
      </c>
      <c r="E8723" s="4">
        <v>454.13599999999997</v>
      </c>
      <c r="F8723" s="4">
        <v>559.7631999999999</v>
      </c>
      <c r="G8723" s="4">
        <f t="shared" si="1"/>
        <v>684.71584</v>
      </c>
      <c r="H8723" s="4">
        <v>837.8590079999998</v>
      </c>
    </row>
    <row r="8724">
      <c r="A8724" s="3">
        <v>15829.0</v>
      </c>
      <c r="B8724" s="3">
        <v>266.0</v>
      </c>
      <c r="C8724" s="4">
        <v>332.2</v>
      </c>
      <c r="D8724" s="4">
        <v>415.24</v>
      </c>
      <c r="E8724" s="4">
        <v>512.888</v>
      </c>
      <c r="F8724" s="4">
        <v>630.2656</v>
      </c>
      <c r="G8724" s="4">
        <f t="shared" si="1"/>
        <v>769.31872</v>
      </c>
      <c r="H8724" s="4">
        <v>939.3824639999998</v>
      </c>
    </row>
    <row r="8725">
      <c r="A8725" s="3">
        <v>15830.0</v>
      </c>
      <c r="B8725" s="3">
        <v>321.0</v>
      </c>
      <c r="C8725" s="4">
        <v>399.2</v>
      </c>
      <c r="D8725" s="4">
        <v>493.23999999999995</v>
      </c>
      <c r="E8725" s="4">
        <v>608.088</v>
      </c>
      <c r="F8725" s="4">
        <v>745.4055999999999</v>
      </c>
      <c r="G8725" s="4">
        <f t="shared" si="1"/>
        <v>907.48672</v>
      </c>
      <c r="H8725" s="4">
        <v>1104.3840639999999</v>
      </c>
    </row>
    <row r="8726">
      <c r="A8726" s="3">
        <v>15831.0</v>
      </c>
      <c r="B8726" s="3">
        <v>389.0</v>
      </c>
      <c r="C8726" s="4">
        <v>479.79999999999995</v>
      </c>
      <c r="D8726" s="4">
        <v>589.9599999999999</v>
      </c>
      <c r="E8726" s="4">
        <v>725.7519999999998</v>
      </c>
      <c r="F8726" s="4">
        <v>887.5023999999999</v>
      </c>
      <c r="G8726" s="4">
        <f t="shared" si="1"/>
        <v>1078.00288</v>
      </c>
      <c r="H8726" s="4">
        <v>1309.8034559999996</v>
      </c>
    </row>
    <row r="8727">
      <c r="A8727" s="3">
        <v>15832.0</v>
      </c>
      <c r="B8727" s="3">
        <v>420.0</v>
      </c>
      <c r="C8727" s="4">
        <v>519.0</v>
      </c>
      <c r="D8727" s="4">
        <v>639.4</v>
      </c>
      <c r="E8727" s="4">
        <v>781.88</v>
      </c>
      <c r="F8727" s="4">
        <v>952.156</v>
      </c>
      <c r="G8727" s="4">
        <f t="shared" si="1"/>
        <v>1155.5872</v>
      </c>
      <c r="H8727" s="4">
        <v>1402.10464</v>
      </c>
    </row>
    <row r="8728">
      <c r="A8728" s="3">
        <v>15833.0</v>
      </c>
      <c r="B8728" s="3">
        <v>200.0</v>
      </c>
      <c r="C8728" s="4">
        <v>255.0</v>
      </c>
      <c r="D8728" s="4">
        <v>321.4</v>
      </c>
      <c r="E8728" s="4">
        <v>401.87999999999994</v>
      </c>
      <c r="F8728" s="4">
        <v>497.9559999999999</v>
      </c>
      <c r="G8728" s="4">
        <f t="shared" si="1"/>
        <v>610.5472</v>
      </c>
      <c r="H8728" s="4">
        <v>747.2566399999998</v>
      </c>
    </row>
    <row r="8729">
      <c r="A8729" s="3">
        <v>15834.0</v>
      </c>
      <c r="B8729" s="3">
        <v>409.0</v>
      </c>
      <c r="C8729" s="4">
        <v>504.79999999999995</v>
      </c>
      <c r="D8729" s="4">
        <v>621.1599999999999</v>
      </c>
      <c r="E8729" s="4">
        <v>763.1919999999998</v>
      </c>
      <c r="F8729" s="4">
        <v>930.6303999999997</v>
      </c>
      <c r="G8729" s="4">
        <f t="shared" si="1"/>
        <v>1129.75648</v>
      </c>
      <c r="H8729" s="4">
        <v>1371.1077759999996</v>
      </c>
    </row>
    <row r="8730">
      <c r="A8730" s="3">
        <v>15835.0</v>
      </c>
      <c r="B8730" s="3">
        <v>337.0</v>
      </c>
      <c r="C8730" s="4">
        <v>417.4</v>
      </c>
      <c r="D8730" s="4">
        <v>517.4799999999999</v>
      </c>
      <c r="E8730" s="4">
        <v>637.1759999999999</v>
      </c>
      <c r="F8730" s="4">
        <v>780.3112</v>
      </c>
      <c r="G8730" s="4">
        <f t="shared" si="1"/>
        <v>949.37344</v>
      </c>
      <c r="H8730" s="4">
        <v>1155.448128</v>
      </c>
    </row>
    <row r="8731">
      <c r="A8731" s="3">
        <v>15836.0</v>
      </c>
      <c r="B8731" s="3">
        <v>281.0</v>
      </c>
      <c r="C8731" s="4">
        <v>353.2</v>
      </c>
      <c r="D8731" s="4">
        <v>439.23999999999995</v>
      </c>
      <c r="E8731" s="4">
        <v>543.288</v>
      </c>
      <c r="F8731" s="4">
        <v>665.8456</v>
      </c>
      <c r="G8731" s="4">
        <f t="shared" si="1"/>
        <v>812.01472</v>
      </c>
      <c r="H8731" s="4">
        <v>989.8176639999999</v>
      </c>
    </row>
    <row r="8732">
      <c r="A8732" s="3">
        <v>15837.0</v>
      </c>
      <c r="B8732" s="3">
        <v>429.0</v>
      </c>
      <c r="C8732" s="4">
        <v>530.8</v>
      </c>
      <c r="D8732" s="4">
        <v>651.16</v>
      </c>
      <c r="E8732" s="4">
        <v>799.1919999999999</v>
      </c>
      <c r="F8732" s="4">
        <v>974.7303999999999</v>
      </c>
      <c r="G8732" s="4">
        <f t="shared" si="1"/>
        <v>1182.67648</v>
      </c>
      <c r="H8732" s="4">
        <v>1433.8117759999998</v>
      </c>
    </row>
    <row r="8733">
      <c r="A8733" s="3">
        <v>15838.0</v>
      </c>
      <c r="B8733" s="3">
        <v>434.0</v>
      </c>
      <c r="C8733" s="4">
        <v>535.8</v>
      </c>
      <c r="D8733" s="4">
        <v>659.56</v>
      </c>
      <c r="E8733" s="4">
        <v>809.2719999999998</v>
      </c>
      <c r="F8733" s="4">
        <v>985.0263999999997</v>
      </c>
      <c r="G8733" s="4">
        <f t="shared" si="1"/>
        <v>1195.03168</v>
      </c>
      <c r="H8733" s="4">
        <v>1448.6380159999994</v>
      </c>
    </row>
    <row r="8734">
      <c r="A8734" s="3">
        <v>15839.0</v>
      </c>
      <c r="B8734" s="3">
        <v>164.0</v>
      </c>
      <c r="C8734" s="4">
        <v>209.79999999999998</v>
      </c>
      <c r="D8734" s="4">
        <v>265.96</v>
      </c>
      <c r="E8734" s="4">
        <v>336.952</v>
      </c>
      <c r="F8734" s="4">
        <v>418.2424</v>
      </c>
      <c r="G8734" s="4">
        <f t="shared" si="1"/>
        <v>514.89088</v>
      </c>
      <c r="H8734" s="4">
        <v>633.2690559999999</v>
      </c>
    </row>
    <row r="8735">
      <c r="A8735" s="3">
        <v>15840.0</v>
      </c>
      <c r="B8735" s="3">
        <v>384.0</v>
      </c>
      <c r="C8735" s="4">
        <v>475.79999999999995</v>
      </c>
      <c r="D8735" s="4">
        <v>586.3599999999999</v>
      </c>
      <c r="E8735" s="4">
        <v>721.4319999999998</v>
      </c>
      <c r="F8735" s="4">
        <v>881.4183999999998</v>
      </c>
      <c r="G8735" s="4">
        <f t="shared" si="1"/>
        <v>1070.70208</v>
      </c>
      <c r="H8735" s="4">
        <v>1301.0424959999998</v>
      </c>
    </row>
    <row r="8736">
      <c r="A8736" s="3">
        <v>15841.0</v>
      </c>
      <c r="B8736" s="3">
        <v>213.0</v>
      </c>
      <c r="C8736" s="4">
        <v>270.6</v>
      </c>
      <c r="D8736" s="4">
        <v>341.32000000000005</v>
      </c>
      <c r="E8736" s="4">
        <v>427.38400000000007</v>
      </c>
      <c r="F8736" s="4">
        <v>528.5608000000001</v>
      </c>
      <c r="G8736" s="4">
        <f t="shared" si="1"/>
        <v>647.27296</v>
      </c>
      <c r="H8736" s="4">
        <v>792.9275520000002</v>
      </c>
    </row>
    <row r="8737">
      <c r="A8737" s="3">
        <v>15842.0</v>
      </c>
      <c r="B8737" s="3">
        <v>336.0</v>
      </c>
      <c r="C8737" s="4">
        <v>419.2</v>
      </c>
      <c r="D8737" s="4">
        <v>517.24</v>
      </c>
      <c r="E8737" s="4">
        <v>635.288</v>
      </c>
      <c r="F8737" s="4">
        <v>778.0456</v>
      </c>
      <c r="G8737" s="4">
        <f t="shared" si="1"/>
        <v>946.65472</v>
      </c>
      <c r="H8737" s="4">
        <v>1149.785664</v>
      </c>
    </row>
    <row r="8738">
      <c r="A8738" s="3">
        <v>15843.0</v>
      </c>
      <c r="B8738" s="3">
        <v>364.0</v>
      </c>
      <c r="C8738" s="4">
        <v>450.8</v>
      </c>
      <c r="D8738" s="4">
        <v>555.1600000000001</v>
      </c>
      <c r="E8738" s="4">
        <v>680.7920000000001</v>
      </c>
      <c r="F8738" s="4">
        <v>831.7504000000001</v>
      </c>
      <c r="G8738" s="4">
        <f t="shared" si="1"/>
        <v>1011.10048</v>
      </c>
      <c r="H8738" s="4">
        <v>1228.7205760000002</v>
      </c>
    </row>
    <row r="8739">
      <c r="A8739" s="3">
        <v>15844.0</v>
      </c>
      <c r="B8739" s="3">
        <v>292.0</v>
      </c>
      <c r="C8739" s="4">
        <v>365.4</v>
      </c>
      <c r="D8739" s="4">
        <v>453.87999999999994</v>
      </c>
      <c r="E8739" s="4">
        <v>562.4559999999999</v>
      </c>
      <c r="F8739" s="4">
        <v>690.6471999999999</v>
      </c>
      <c r="G8739" s="4">
        <f t="shared" si="1"/>
        <v>841.77664</v>
      </c>
      <c r="H8739" s="4">
        <v>1023.9319679999996</v>
      </c>
    </row>
    <row r="8740">
      <c r="A8740" s="3">
        <v>15845.0</v>
      </c>
      <c r="B8740" s="3">
        <v>443.0</v>
      </c>
      <c r="C8740" s="4">
        <v>545.6</v>
      </c>
      <c r="D8740" s="4">
        <v>670.12</v>
      </c>
      <c r="E8740" s="4">
        <v>820.344</v>
      </c>
      <c r="F8740" s="4">
        <v>1000.1128000000001</v>
      </c>
      <c r="G8740" s="4">
        <f t="shared" si="1"/>
        <v>1213.13536</v>
      </c>
      <c r="H8740" s="4">
        <v>1471.962432</v>
      </c>
    </row>
    <row r="8741">
      <c r="A8741" s="3">
        <v>15846.0</v>
      </c>
      <c r="B8741" s="3">
        <v>257.0</v>
      </c>
      <c r="C8741" s="4">
        <v>321.4</v>
      </c>
      <c r="D8741" s="4">
        <v>401.0799999999999</v>
      </c>
      <c r="E8741" s="4">
        <v>495.8959999999999</v>
      </c>
      <c r="F8741" s="4">
        <v>608.9751999999999</v>
      </c>
      <c r="G8741" s="4">
        <f t="shared" si="1"/>
        <v>743.77024</v>
      </c>
      <c r="H8741" s="4">
        <v>907.1242879999998</v>
      </c>
    </row>
    <row r="8742">
      <c r="A8742" s="3">
        <v>15847.0</v>
      </c>
      <c r="B8742" s="3">
        <v>420.0</v>
      </c>
      <c r="C8742" s="4">
        <v>517.0</v>
      </c>
      <c r="D8742" s="4">
        <v>635.8</v>
      </c>
      <c r="E8742" s="4">
        <v>779.16</v>
      </c>
      <c r="F8742" s="4">
        <v>951.592</v>
      </c>
      <c r="G8742" s="4">
        <f t="shared" si="1"/>
        <v>1154.9104</v>
      </c>
      <c r="H8742" s="4">
        <v>1401.29248</v>
      </c>
    </row>
    <row r="8743">
      <c r="A8743" s="3">
        <v>15848.0</v>
      </c>
      <c r="B8743" s="3">
        <v>388.0</v>
      </c>
      <c r="C8743" s="4">
        <v>479.59999999999997</v>
      </c>
      <c r="D8743" s="4">
        <v>592.12</v>
      </c>
      <c r="E8743" s="4">
        <v>726.744</v>
      </c>
      <c r="F8743" s="4">
        <v>888.6928</v>
      </c>
      <c r="G8743" s="4">
        <f t="shared" si="1"/>
        <v>1079.43136</v>
      </c>
      <c r="H8743" s="4">
        <v>1309.117632</v>
      </c>
    </row>
    <row r="8744">
      <c r="A8744" s="3">
        <v>15849.0</v>
      </c>
      <c r="B8744" s="3">
        <v>112.0</v>
      </c>
      <c r="C8744" s="4">
        <v>150.4</v>
      </c>
      <c r="D8744" s="4">
        <v>197.07999999999998</v>
      </c>
      <c r="E8744" s="4">
        <v>252.69599999999997</v>
      </c>
      <c r="F8744" s="4">
        <v>317.13519999999994</v>
      </c>
      <c r="G8744" s="4">
        <f t="shared" si="1"/>
        <v>393.56224</v>
      </c>
      <c r="H8744" s="4">
        <v>486.8746879999999</v>
      </c>
    </row>
    <row r="8745">
      <c r="A8745" s="3">
        <v>15850.0</v>
      </c>
      <c r="B8745" s="3">
        <v>315.0</v>
      </c>
      <c r="C8745" s="4">
        <v>391.0</v>
      </c>
      <c r="D8745" s="4">
        <v>484.59999999999997</v>
      </c>
      <c r="E8745" s="4">
        <v>597.72</v>
      </c>
      <c r="F8745" s="4">
        <v>732.964</v>
      </c>
      <c r="G8745" s="4">
        <f t="shared" si="1"/>
        <v>892.5568</v>
      </c>
      <c r="H8745" s="4">
        <v>1086.4681600000001</v>
      </c>
    </row>
    <row r="8746">
      <c r="A8746" s="3">
        <v>15851.0</v>
      </c>
      <c r="B8746" s="3">
        <v>360.0</v>
      </c>
      <c r="C8746" s="4">
        <v>448.0</v>
      </c>
      <c r="D8746" s="4">
        <v>551.8000000000001</v>
      </c>
      <c r="E8746" s="4">
        <v>676.7600000000001</v>
      </c>
      <c r="F8746" s="4">
        <v>826.0120000000001</v>
      </c>
      <c r="G8746" s="4">
        <f t="shared" si="1"/>
        <v>1004.2144</v>
      </c>
      <c r="H8746" s="4">
        <v>1219.65728</v>
      </c>
    </row>
    <row r="8747">
      <c r="A8747" s="3">
        <v>15852.0</v>
      </c>
      <c r="B8747" s="3">
        <v>189.0</v>
      </c>
      <c r="C8747" s="4">
        <v>239.79999999999998</v>
      </c>
      <c r="D8747" s="4">
        <v>304.36</v>
      </c>
      <c r="E8747" s="4">
        <v>381.432</v>
      </c>
      <c r="F8747" s="4">
        <v>474.31840000000005</v>
      </c>
      <c r="G8747" s="4">
        <f t="shared" si="1"/>
        <v>582.18208</v>
      </c>
      <c r="H8747" s="4">
        <v>714.8184960000001</v>
      </c>
    </row>
    <row r="8748">
      <c r="A8748" s="3">
        <v>15853.0</v>
      </c>
      <c r="B8748" s="3">
        <v>382.0</v>
      </c>
      <c r="C8748" s="4">
        <v>473.4</v>
      </c>
      <c r="D8748" s="4">
        <v>584.68</v>
      </c>
      <c r="E8748" s="4">
        <v>716.2159999999999</v>
      </c>
      <c r="F8748" s="4">
        <v>875.1591999999999</v>
      </c>
      <c r="G8748" s="4">
        <f t="shared" si="1"/>
        <v>1063.19104</v>
      </c>
      <c r="H8748" s="4">
        <v>1289.6292479999997</v>
      </c>
    </row>
    <row r="8749">
      <c r="A8749" s="3">
        <v>15854.0</v>
      </c>
      <c r="B8749" s="3">
        <v>325.0</v>
      </c>
      <c r="C8749" s="4">
        <v>404.0</v>
      </c>
      <c r="D8749" s="4">
        <v>498.99999999999994</v>
      </c>
      <c r="E8749" s="4">
        <v>613.4</v>
      </c>
      <c r="F8749" s="4">
        <v>751.78</v>
      </c>
      <c r="G8749" s="4">
        <f t="shared" si="1"/>
        <v>915.136</v>
      </c>
      <c r="H8749" s="4">
        <v>1112.7631999999999</v>
      </c>
    </row>
    <row r="8750">
      <c r="A8750" s="3">
        <v>15855.0</v>
      </c>
      <c r="B8750" s="3">
        <v>190.0</v>
      </c>
      <c r="C8750" s="4">
        <v>243.0</v>
      </c>
      <c r="D8750" s="4">
        <v>306.99999999999994</v>
      </c>
      <c r="E8750" s="4">
        <v>386.19999999999993</v>
      </c>
      <c r="F8750" s="4">
        <v>479.1399999999999</v>
      </c>
      <c r="G8750" s="4">
        <f t="shared" si="1"/>
        <v>587.968</v>
      </c>
      <c r="H8750" s="4">
        <v>720.1615999999998</v>
      </c>
    </row>
    <row r="8751">
      <c r="A8751" s="3">
        <v>15856.0</v>
      </c>
      <c r="B8751" s="3">
        <v>129.0</v>
      </c>
      <c r="C8751" s="4">
        <v>169.79999999999998</v>
      </c>
      <c r="D8751" s="4">
        <v>220.35999999999996</v>
      </c>
      <c r="E8751" s="4">
        <v>282.23199999999997</v>
      </c>
      <c r="F8751" s="4">
        <v>355.2784</v>
      </c>
      <c r="G8751" s="4">
        <f t="shared" si="1"/>
        <v>439.33408</v>
      </c>
      <c r="H8751" s="4">
        <v>541.0008959999999</v>
      </c>
    </row>
    <row r="8752">
      <c r="A8752" s="3">
        <v>15857.0</v>
      </c>
      <c r="B8752" s="3">
        <v>305.0</v>
      </c>
      <c r="C8752" s="4">
        <v>380.0</v>
      </c>
      <c r="D8752" s="4">
        <v>471.4</v>
      </c>
      <c r="E8752" s="4">
        <v>583.4799999999999</v>
      </c>
      <c r="F8752" s="4">
        <v>714.0759999999998</v>
      </c>
      <c r="G8752" s="4">
        <f t="shared" si="1"/>
        <v>869.8912</v>
      </c>
      <c r="H8752" s="4">
        <v>1057.6694399999994</v>
      </c>
    </row>
    <row r="8753">
      <c r="A8753" s="3">
        <v>15858.0</v>
      </c>
      <c r="B8753" s="3">
        <v>285.0</v>
      </c>
      <c r="C8753" s="4">
        <v>355.0</v>
      </c>
      <c r="D8753" s="4">
        <v>441.4</v>
      </c>
      <c r="E8753" s="4">
        <v>544.28</v>
      </c>
      <c r="F8753" s="4">
        <v>669.736</v>
      </c>
      <c r="G8753" s="4">
        <f t="shared" si="1"/>
        <v>816.6832</v>
      </c>
      <c r="H8753" s="4">
        <v>996.21984</v>
      </c>
    </row>
    <row r="8754">
      <c r="A8754" s="3">
        <v>15859.0</v>
      </c>
      <c r="B8754" s="3">
        <v>136.0</v>
      </c>
      <c r="C8754" s="4">
        <v>176.2</v>
      </c>
      <c r="D8754" s="4">
        <v>226.83999999999997</v>
      </c>
      <c r="E8754" s="4">
        <v>288.40799999999996</v>
      </c>
      <c r="F8754" s="4">
        <v>360.8896</v>
      </c>
      <c r="G8754" s="4">
        <f t="shared" si="1"/>
        <v>446.06752</v>
      </c>
      <c r="H8754" s="4">
        <v>550.6810239999999</v>
      </c>
    </row>
    <row r="8755">
      <c r="A8755" s="3">
        <v>15860.0</v>
      </c>
      <c r="B8755" s="3">
        <v>257.0</v>
      </c>
      <c r="C8755" s="4">
        <v>322.4</v>
      </c>
      <c r="D8755" s="4">
        <v>402.2799999999999</v>
      </c>
      <c r="E8755" s="4">
        <v>497.3359999999999</v>
      </c>
      <c r="F8755" s="4">
        <v>613.4031999999999</v>
      </c>
      <c r="G8755" s="4">
        <f t="shared" si="1"/>
        <v>749.08384</v>
      </c>
      <c r="H8755" s="4">
        <v>915.1006079999997</v>
      </c>
    </row>
    <row r="8756">
      <c r="A8756" s="3">
        <v>15861.0</v>
      </c>
      <c r="B8756" s="3">
        <v>166.0</v>
      </c>
      <c r="C8756" s="4">
        <v>213.2</v>
      </c>
      <c r="D8756" s="4">
        <v>272.44</v>
      </c>
      <c r="E8756" s="4">
        <v>341.528</v>
      </c>
      <c r="F8756" s="4">
        <v>425.5336</v>
      </c>
      <c r="G8756" s="4">
        <f t="shared" si="1"/>
        <v>523.64032</v>
      </c>
      <c r="H8756" s="4">
        <v>642.968384</v>
      </c>
    </row>
    <row r="8757">
      <c r="A8757" s="3">
        <v>15862.0</v>
      </c>
      <c r="B8757" s="3">
        <v>196.0</v>
      </c>
      <c r="C8757" s="4">
        <v>250.2</v>
      </c>
      <c r="D8757" s="4">
        <v>314.43999999999994</v>
      </c>
      <c r="E8757" s="4">
        <v>393.5279999999999</v>
      </c>
      <c r="F8757" s="4">
        <v>487.03359999999986</v>
      </c>
      <c r="G8757" s="4">
        <f t="shared" si="1"/>
        <v>597.44032</v>
      </c>
      <c r="H8757" s="4">
        <v>730.7283839999997</v>
      </c>
    </row>
    <row r="8758">
      <c r="A8758" s="3">
        <v>15863.0</v>
      </c>
      <c r="B8758" s="3">
        <v>128.0</v>
      </c>
      <c r="C8758" s="4">
        <v>168.6</v>
      </c>
      <c r="D8758" s="4">
        <v>217.72</v>
      </c>
      <c r="E8758" s="4">
        <v>275.86400000000003</v>
      </c>
      <c r="F8758" s="4">
        <v>347.63680000000005</v>
      </c>
      <c r="G8758" s="4">
        <f t="shared" si="1"/>
        <v>430.16416</v>
      </c>
      <c r="H8758" s="4">
        <v>531.596992</v>
      </c>
    </row>
    <row r="8759">
      <c r="A8759" s="3">
        <v>15864.0</v>
      </c>
      <c r="B8759" s="3">
        <v>270.0</v>
      </c>
      <c r="C8759" s="4">
        <v>340.0</v>
      </c>
      <c r="D8759" s="4">
        <v>424.6</v>
      </c>
      <c r="E8759" s="4">
        <v>525.72</v>
      </c>
      <c r="F8759" s="4">
        <v>645.664</v>
      </c>
      <c r="G8759" s="4">
        <f t="shared" si="1"/>
        <v>787.7968</v>
      </c>
      <c r="H8759" s="4">
        <v>961.55616</v>
      </c>
    </row>
    <row r="8760">
      <c r="A8760" s="3">
        <v>15865.0</v>
      </c>
      <c r="B8760" s="3">
        <v>296.0</v>
      </c>
      <c r="C8760" s="4">
        <v>369.2</v>
      </c>
      <c r="D8760" s="4">
        <v>458.43999999999994</v>
      </c>
      <c r="E8760" s="4">
        <v>566.328</v>
      </c>
      <c r="F8760" s="4">
        <v>693.4935999999999</v>
      </c>
      <c r="G8760" s="4">
        <f t="shared" si="1"/>
        <v>845.19232</v>
      </c>
      <c r="H8760" s="4">
        <v>1028.0307839999998</v>
      </c>
    </row>
    <row r="8761">
      <c r="A8761" s="3">
        <v>15866.0</v>
      </c>
      <c r="B8761" s="3">
        <v>415.0</v>
      </c>
      <c r="C8761" s="4">
        <v>512.0</v>
      </c>
      <c r="D8761" s="4">
        <v>631.0</v>
      </c>
      <c r="E8761" s="4">
        <v>773.4</v>
      </c>
      <c r="F8761" s="4">
        <v>941.9799999999999</v>
      </c>
      <c r="G8761" s="4">
        <f t="shared" si="1"/>
        <v>1143.376</v>
      </c>
      <c r="H8761" s="4">
        <v>1387.4511999999997</v>
      </c>
    </row>
    <row r="8762">
      <c r="A8762" s="3">
        <v>15867.0</v>
      </c>
      <c r="B8762" s="3">
        <v>441.0</v>
      </c>
      <c r="C8762" s="4">
        <v>544.1999999999999</v>
      </c>
      <c r="D8762" s="4">
        <v>669.6399999999999</v>
      </c>
      <c r="E8762" s="4">
        <v>818.1679999999999</v>
      </c>
      <c r="F8762" s="4">
        <v>998.4015999999998</v>
      </c>
      <c r="G8762" s="4">
        <f t="shared" si="1"/>
        <v>1211.08192</v>
      </c>
      <c r="H8762" s="4">
        <v>1467.8983039999994</v>
      </c>
    </row>
    <row r="8763">
      <c r="A8763" s="3">
        <v>15868.0</v>
      </c>
      <c r="B8763" s="3">
        <v>128.0</v>
      </c>
      <c r="C8763" s="4">
        <v>166.6</v>
      </c>
      <c r="D8763" s="4">
        <v>214.11999999999998</v>
      </c>
      <c r="E8763" s="4">
        <v>273.14399999999995</v>
      </c>
      <c r="F8763" s="4">
        <v>341.6727999999999</v>
      </c>
      <c r="G8763" s="4">
        <f t="shared" si="1"/>
        <v>423.00736</v>
      </c>
      <c r="H8763" s="4">
        <v>522.2088319999998</v>
      </c>
    </row>
    <row r="8764">
      <c r="A8764" s="3">
        <v>15869.0</v>
      </c>
      <c r="B8764" s="3">
        <v>414.0</v>
      </c>
      <c r="C8764" s="4">
        <v>510.79999999999995</v>
      </c>
      <c r="D8764" s="4">
        <v>628.3599999999999</v>
      </c>
      <c r="E8764" s="4">
        <v>770.2319999999999</v>
      </c>
      <c r="F8764" s="4">
        <v>940.8783999999998</v>
      </c>
      <c r="G8764" s="4">
        <f t="shared" si="1"/>
        <v>1142.05408</v>
      </c>
      <c r="H8764" s="4">
        <v>1386.6648959999995</v>
      </c>
    </row>
    <row r="8765">
      <c r="A8765" s="3">
        <v>15870.0</v>
      </c>
      <c r="B8765" s="3">
        <v>205.0</v>
      </c>
      <c r="C8765" s="4">
        <v>259.0</v>
      </c>
      <c r="D8765" s="4">
        <v>326.2</v>
      </c>
      <c r="E8765" s="4">
        <v>406.04</v>
      </c>
      <c r="F8765" s="4">
        <v>501.14799999999997</v>
      </c>
      <c r="G8765" s="4">
        <f t="shared" si="1"/>
        <v>614.3776</v>
      </c>
      <c r="H8765" s="4">
        <v>753.4531199999999</v>
      </c>
    </row>
    <row r="8766">
      <c r="A8766" s="3">
        <v>15871.0</v>
      </c>
      <c r="B8766" s="3">
        <v>387.0</v>
      </c>
      <c r="C8766" s="4">
        <v>479.4</v>
      </c>
      <c r="D8766" s="4">
        <v>590.68</v>
      </c>
      <c r="E8766" s="4">
        <v>726.6159999999999</v>
      </c>
      <c r="F8766" s="4">
        <v>887.6391999999998</v>
      </c>
      <c r="G8766" s="4">
        <f t="shared" si="1"/>
        <v>1078.16704</v>
      </c>
      <c r="H8766" s="4">
        <v>1309.2004479999998</v>
      </c>
    </row>
    <row r="8767">
      <c r="A8767" s="3">
        <v>15872.0</v>
      </c>
      <c r="B8767" s="3">
        <v>279.0</v>
      </c>
      <c r="C8767" s="4">
        <v>347.8</v>
      </c>
      <c r="D8767" s="4">
        <v>433.96000000000004</v>
      </c>
      <c r="E8767" s="4">
        <v>538.552</v>
      </c>
      <c r="F8767" s="4">
        <v>662.8624</v>
      </c>
      <c r="G8767" s="4">
        <f t="shared" si="1"/>
        <v>808.43488</v>
      </c>
      <c r="H8767" s="4">
        <v>983.9218559999998</v>
      </c>
    </row>
    <row r="8768">
      <c r="A8768" s="3">
        <v>15873.0</v>
      </c>
      <c r="B8768" s="3">
        <v>320.0</v>
      </c>
      <c r="C8768" s="4">
        <v>397.0</v>
      </c>
      <c r="D8768" s="4">
        <v>493.0</v>
      </c>
      <c r="E8768" s="4">
        <v>609.4</v>
      </c>
      <c r="F8768" s="4">
        <v>746.98</v>
      </c>
      <c r="G8768" s="4">
        <f t="shared" si="1"/>
        <v>909.376</v>
      </c>
      <c r="H8768" s="4">
        <v>1105.8511999999998</v>
      </c>
    </row>
    <row r="8769">
      <c r="A8769" s="3">
        <v>15874.0</v>
      </c>
      <c r="B8769" s="3">
        <v>282.0</v>
      </c>
      <c r="C8769" s="4">
        <v>353.4</v>
      </c>
      <c r="D8769" s="4">
        <v>439.47999999999996</v>
      </c>
      <c r="E8769" s="4">
        <v>543.576</v>
      </c>
      <c r="F8769" s="4">
        <v>666.1912</v>
      </c>
      <c r="G8769" s="4">
        <f t="shared" si="1"/>
        <v>812.42944</v>
      </c>
      <c r="H8769" s="4">
        <v>988.7153279999999</v>
      </c>
    </row>
    <row r="8770">
      <c r="A8770" s="3">
        <v>15875.0</v>
      </c>
      <c r="B8770" s="3">
        <v>261.0</v>
      </c>
      <c r="C8770" s="4">
        <v>327.2</v>
      </c>
      <c r="D8770" s="4">
        <v>408.03999999999996</v>
      </c>
      <c r="E8770" s="4">
        <v>505.8479999999999</v>
      </c>
      <c r="F8770" s="4">
        <v>622.7176</v>
      </c>
      <c r="G8770" s="4">
        <f t="shared" si="1"/>
        <v>760.26112</v>
      </c>
      <c r="H8770" s="4">
        <v>926.9133439999998</v>
      </c>
    </row>
    <row r="8771">
      <c r="A8771" s="3">
        <v>15876.0</v>
      </c>
      <c r="B8771" s="3">
        <v>271.0</v>
      </c>
      <c r="C8771" s="4">
        <v>340.2</v>
      </c>
      <c r="D8771" s="4">
        <v>424.84</v>
      </c>
      <c r="E8771" s="4">
        <v>524.408</v>
      </c>
      <c r="F8771" s="4">
        <v>645.8896</v>
      </c>
      <c r="G8771" s="4">
        <f t="shared" si="1"/>
        <v>788.06752</v>
      </c>
      <c r="H8771" s="4">
        <v>960.2810239999999</v>
      </c>
    </row>
    <row r="8772">
      <c r="A8772" s="3">
        <v>15877.0</v>
      </c>
      <c r="B8772" s="3">
        <v>326.0</v>
      </c>
      <c r="C8772" s="4">
        <v>406.2</v>
      </c>
      <c r="D8772" s="4">
        <v>504.03999999999996</v>
      </c>
      <c r="E8772" s="4">
        <v>621.048</v>
      </c>
      <c r="F8772" s="4">
        <v>759.1576</v>
      </c>
      <c r="G8772" s="4">
        <f t="shared" si="1"/>
        <v>923.98912</v>
      </c>
      <c r="H8772" s="4">
        <v>1122.586944</v>
      </c>
    </row>
    <row r="8773">
      <c r="A8773" s="3">
        <v>15878.0</v>
      </c>
      <c r="B8773" s="3">
        <v>294.0</v>
      </c>
      <c r="C8773" s="4">
        <v>367.8</v>
      </c>
      <c r="D8773" s="4">
        <v>456.76</v>
      </c>
      <c r="E8773" s="4">
        <v>564.312</v>
      </c>
      <c r="F8773" s="4">
        <v>691.9744</v>
      </c>
      <c r="G8773" s="4">
        <f t="shared" si="1"/>
        <v>843.36928</v>
      </c>
      <c r="H8773" s="4">
        <v>1027.4431359999999</v>
      </c>
    </row>
    <row r="8774">
      <c r="A8774" s="3">
        <v>15879.0</v>
      </c>
      <c r="B8774" s="3">
        <v>248.0</v>
      </c>
      <c r="C8774" s="4">
        <v>313.59999999999997</v>
      </c>
      <c r="D8774" s="4">
        <v>391.7199999999999</v>
      </c>
      <c r="E8774" s="4">
        <v>486.26399999999984</v>
      </c>
      <c r="F8774" s="4">
        <v>597.4167999999997</v>
      </c>
      <c r="G8774" s="4">
        <f t="shared" si="1"/>
        <v>729.90016</v>
      </c>
      <c r="H8774" s="4">
        <v>892.0801919999997</v>
      </c>
    </row>
    <row r="8775">
      <c r="A8775" s="3">
        <v>15880.0</v>
      </c>
      <c r="B8775" s="3">
        <v>113.0</v>
      </c>
      <c r="C8775" s="4">
        <v>150.6</v>
      </c>
      <c r="D8775" s="4">
        <v>197.32</v>
      </c>
      <c r="E8775" s="4">
        <v>254.584</v>
      </c>
      <c r="F8775" s="4">
        <v>319.40079999999995</v>
      </c>
      <c r="G8775" s="4">
        <f t="shared" si="1"/>
        <v>396.28096</v>
      </c>
      <c r="H8775" s="4">
        <v>490.1371519999999</v>
      </c>
    </row>
    <row r="8776">
      <c r="A8776" s="3">
        <v>15881.0</v>
      </c>
      <c r="B8776" s="3">
        <v>380.0</v>
      </c>
      <c r="C8776" s="4">
        <v>469.0</v>
      </c>
      <c r="D8776" s="4">
        <v>579.4</v>
      </c>
      <c r="E8776" s="4">
        <v>713.0799999999999</v>
      </c>
      <c r="F8776" s="4">
        <v>872.2959999999999</v>
      </c>
      <c r="G8776" s="4">
        <f t="shared" si="1"/>
        <v>1059.7552</v>
      </c>
      <c r="H8776" s="4">
        <v>1285.5062399999997</v>
      </c>
    </row>
    <row r="8777">
      <c r="A8777" s="3">
        <v>15882.0</v>
      </c>
      <c r="B8777" s="3">
        <v>132.0</v>
      </c>
      <c r="C8777" s="4">
        <v>171.4</v>
      </c>
      <c r="D8777" s="4">
        <v>222.28</v>
      </c>
      <c r="E8777" s="4">
        <v>284.536</v>
      </c>
      <c r="F8777" s="4">
        <v>356.2432</v>
      </c>
      <c r="G8777" s="4">
        <f t="shared" si="1"/>
        <v>440.49184</v>
      </c>
      <c r="H8777" s="4">
        <v>544.790208</v>
      </c>
    </row>
    <row r="8778">
      <c r="A8778" s="3">
        <v>15883.0</v>
      </c>
      <c r="B8778" s="3">
        <v>158.0</v>
      </c>
      <c r="C8778" s="4">
        <v>202.6</v>
      </c>
      <c r="D8778" s="4">
        <v>257.32</v>
      </c>
      <c r="E8778" s="4">
        <v>323.384</v>
      </c>
      <c r="F8778" s="4">
        <v>403.7608</v>
      </c>
      <c r="G8778" s="4">
        <f t="shared" si="1"/>
        <v>497.51296</v>
      </c>
      <c r="H8778" s="4">
        <v>612.4155519999999</v>
      </c>
    </row>
    <row r="8779">
      <c r="A8779" s="3">
        <v>15884.0</v>
      </c>
      <c r="B8779" s="3">
        <v>317.0</v>
      </c>
      <c r="C8779" s="4">
        <v>396.4</v>
      </c>
      <c r="D8779" s="4">
        <v>491.0799999999999</v>
      </c>
      <c r="E8779" s="4">
        <v>603.896</v>
      </c>
      <c r="F8779" s="4">
        <v>739.4751999999999</v>
      </c>
      <c r="G8779" s="4">
        <f t="shared" si="1"/>
        <v>900.37024</v>
      </c>
      <c r="H8779" s="4">
        <v>1095.0442879999996</v>
      </c>
    </row>
    <row r="8780">
      <c r="A8780" s="3">
        <v>15885.0</v>
      </c>
      <c r="B8780" s="3">
        <v>176.0</v>
      </c>
      <c r="C8780" s="4">
        <v>226.2</v>
      </c>
      <c r="D8780" s="4">
        <v>285.64</v>
      </c>
      <c r="E8780" s="4">
        <v>357.368</v>
      </c>
      <c r="F8780" s="4">
        <v>443.6416</v>
      </c>
      <c r="G8780" s="4">
        <f t="shared" si="1"/>
        <v>545.36992</v>
      </c>
      <c r="H8780" s="4">
        <v>669.043904</v>
      </c>
    </row>
    <row r="8781">
      <c r="A8781" s="3">
        <v>15886.0</v>
      </c>
      <c r="B8781" s="3">
        <v>376.0</v>
      </c>
      <c r="C8781" s="4">
        <v>466.2</v>
      </c>
      <c r="D8781" s="4">
        <v>574.8399999999999</v>
      </c>
      <c r="E8781" s="4">
        <v>704.4079999999999</v>
      </c>
      <c r="F8781" s="4">
        <v>860.0895999999998</v>
      </c>
      <c r="G8781" s="4">
        <f t="shared" si="1"/>
        <v>1045.10752</v>
      </c>
      <c r="H8781" s="4">
        <v>1269.5290239999997</v>
      </c>
    </row>
    <row r="8782">
      <c r="A8782" s="3">
        <v>15887.0</v>
      </c>
      <c r="B8782" s="3">
        <v>253.0</v>
      </c>
      <c r="C8782" s="4">
        <v>319.59999999999997</v>
      </c>
      <c r="D8782" s="4">
        <v>397.7199999999999</v>
      </c>
      <c r="E8782" s="4">
        <v>493.4639999999999</v>
      </c>
      <c r="F8782" s="4">
        <v>606.9567999999998</v>
      </c>
      <c r="G8782" s="4">
        <f t="shared" si="1"/>
        <v>741.34816</v>
      </c>
      <c r="H8782" s="4">
        <v>904.2177919999997</v>
      </c>
    </row>
    <row r="8783">
      <c r="A8783" s="3">
        <v>15888.0</v>
      </c>
      <c r="B8783" s="3">
        <v>381.0</v>
      </c>
      <c r="C8783" s="4">
        <v>471.2</v>
      </c>
      <c r="D8783" s="4">
        <v>582.04</v>
      </c>
      <c r="E8783" s="4">
        <v>713.048</v>
      </c>
      <c r="F8783" s="4">
        <v>869.5576</v>
      </c>
      <c r="G8783" s="4">
        <f t="shared" si="1"/>
        <v>1056.46912</v>
      </c>
      <c r="H8783" s="4">
        <v>1281.5629439999998</v>
      </c>
    </row>
    <row r="8784">
      <c r="A8784" s="3">
        <v>15889.0</v>
      </c>
      <c r="B8784" s="3">
        <v>200.0</v>
      </c>
      <c r="C8784" s="4">
        <v>255.0</v>
      </c>
      <c r="D8784" s="4">
        <v>320.2</v>
      </c>
      <c r="E8784" s="4">
        <v>400.43999999999994</v>
      </c>
      <c r="F8784" s="4">
        <v>495.3279999999999</v>
      </c>
      <c r="G8784" s="4">
        <f t="shared" si="1"/>
        <v>607.3936</v>
      </c>
      <c r="H8784" s="4">
        <v>744.2723199999998</v>
      </c>
    </row>
    <row r="8785">
      <c r="A8785" s="3">
        <v>15890.0</v>
      </c>
      <c r="B8785" s="3">
        <v>260.0</v>
      </c>
      <c r="C8785" s="4">
        <v>325.0</v>
      </c>
      <c r="D8785" s="4">
        <v>405.4</v>
      </c>
      <c r="E8785" s="4">
        <v>502.67999999999995</v>
      </c>
      <c r="F8785" s="4">
        <v>618.9159999999999</v>
      </c>
      <c r="G8785" s="4">
        <f t="shared" si="1"/>
        <v>755.6992</v>
      </c>
      <c r="H8785" s="4">
        <v>921.4390399999999</v>
      </c>
    </row>
    <row r="8786">
      <c r="A8786" s="3">
        <v>15891.0</v>
      </c>
      <c r="B8786" s="3">
        <v>175.0</v>
      </c>
      <c r="C8786" s="4">
        <v>224.0</v>
      </c>
      <c r="D8786" s="4">
        <v>284.2</v>
      </c>
      <c r="E8786" s="4">
        <v>358.84</v>
      </c>
      <c r="F8786" s="4">
        <v>444.5079999999999</v>
      </c>
      <c r="G8786" s="4">
        <f t="shared" si="1"/>
        <v>546.4096</v>
      </c>
      <c r="H8786" s="4">
        <v>671.0915199999997</v>
      </c>
    </row>
    <row r="8787">
      <c r="A8787" s="3">
        <v>15892.0</v>
      </c>
      <c r="B8787" s="3">
        <v>166.0</v>
      </c>
      <c r="C8787" s="4">
        <v>212.2</v>
      </c>
      <c r="D8787" s="4">
        <v>268.84</v>
      </c>
      <c r="E8787" s="4">
        <v>340.40799999999996</v>
      </c>
      <c r="F8787" s="4">
        <v>424.1895999999999</v>
      </c>
      <c r="G8787" s="4">
        <f t="shared" si="1"/>
        <v>522.02752</v>
      </c>
      <c r="H8787" s="4">
        <v>641.0330239999998</v>
      </c>
    </row>
    <row r="8788">
      <c r="A8788" s="3">
        <v>15893.0</v>
      </c>
      <c r="B8788" s="3">
        <v>405.0</v>
      </c>
      <c r="C8788" s="4">
        <v>502.0</v>
      </c>
      <c r="D8788" s="4">
        <v>617.8</v>
      </c>
      <c r="E8788" s="4">
        <v>759.1599999999999</v>
      </c>
      <c r="F8788" s="4">
        <v>924.8919999999998</v>
      </c>
      <c r="G8788" s="4">
        <f t="shared" si="1"/>
        <v>1122.8704</v>
      </c>
      <c r="H8788" s="4">
        <v>1362.8444799999997</v>
      </c>
    </row>
    <row r="8789">
      <c r="A8789" s="3">
        <v>15894.0</v>
      </c>
      <c r="B8789" s="3">
        <v>247.0</v>
      </c>
      <c r="C8789" s="4">
        <v>310.4</v>
      </c>
      <c r="D8789" s="4">
        <v>386.67999999999995</v>
      </c>
      <c r="E8789" s="4">
        <v>480.2159999999999</v>
      </c>
      <c r="F8789" s="4">
        <v>590.1591999999998</v>
      </c>
      <c r="G8789" s="4">
        <f t="shared" si="1"/>
        <v>721.19104</v>
      </c>
      <c r="H8789" s="4">
        <v>881.6292479999998</v>
      </c>
    </row>
    <row r="8790">
      <c r="A8790" s="3">
        <v>15895.0</v>
      </c>
      <c r="B8790" s="3">
        <v>410.0</v>
      </c>
      <c r="C8790" s="4">
        <v>505.0</v>
      </c>
      <c r="D8790" s="4">
        <v>622.6</v>
      </c>
      <c r="E8790" s="4">
        <v>761.72</v>
      </c>
      <c r="F8790" s="4">
        <v>928.8639999999999</v>
      </c>
      <c r="G8790" s="4">
        <f t="shared" si="1"/>
        <v>1127.6368</v>
      </c>
      <c r="H8790" s="4">
        <v>1369.3641599999996</v>
      </c>
    </row>
    <row r="8791">
      <c r="A8791" s="3">
        <v>15896.0</v>
      </c>
      <c r="B8791" s="3">
        <v>133.0</v>
      </c>
      <c r="C8791" s="4">
        <v>174.6</v>
      </c>
      <c r="D8791" s="4">
        <v>224.92</v>
      </c>
      <c r="E8791" s="4">
        <v>286.104</v>
      </c>
      <c r="F8791" s="4">
        <v>357.22479999999996</v>
      </c>
      <c r="G8791" s="4">
        <f t="shared" si="1"/>
        <v>441.66976</v>
      </c>
      <c r="H8791" s="4">
        <v>546.203712</v>
      </c>
    </row>
    <row r="8792">
      <c r="A8792" s="3">
        <v>15897.0</v>
      </c>
      <c r="B8792" s="3">
        <v>115.0</v>
      </c>
      <c r="C8792" s="4">
        <v>154.0</v>
      </c>
      <c r="D8792" s="4">
        <v>201.39999999999998</v>
      </c>
      <c r="E8792" s="4">
        <v>259.47999999999996</v>
      </c>
      <c r="F8792" s="4">
        <v>326.17599999999993</v>
      </c>
      <c r="G8792" s="4">
        <f t="shared" si="1"/>
        <v>404.4112</v>
      </c>
      <c r="H8792" s="4">
        <v>500.69343999999984</v>
      </c>
    </row>
    <row r="8793">
      <c r="A8793" s="3">
        <v>15898.0</v>
      </c>
      <c r="B8793" s="3">
        <v>179.0</v>
      </c>
      <c r="C8793" s="4">
        <v>230.79999999999998</v>
      </c>
      <c r="D8793" s="4">
        <v>292.35999999999996</v>
      </c>
      <c r="E8793" s="4">
        <v>368.63199999999995</v>
      </c>
      <c r="F8793" s="4">
        <v>458.0583999999999</v>
      </c>
      <c r="G8793" s="4">
        <f t="shared" si="1"/>
        <v>562.67008</v>
      </c>
      <c r="H8793" s="4">
        <v>691.4040959999999</v>
      </c>
    </row>
    <row r="8794">
      <c r="A8794" s="3">
        <v>15899.0</v>
      </c>
      <c r="B8794" s="3">
        <v>412.0</v>
      </c>
      <c r="C8794" s="4">
        <v>508.4</v>
      </c>
      <c r="D8794" s="4">
        <v>625.4799999999999</v>
      </c>
      <c r="E8794" s="4">
        <v>765.1759999999999</v>
      </c>
      <c r="F8794" s="4">
        <v>933.0111999999998</v>
      </c>
      <c r="G8794" s="4">
        <f t="shared" si="1"/>
        <v>1132.61344</v>
      </c>
      <c r="H8794" s="4">
        <v>1374.5361279999995</v>
      </c>
    </row>
    <row r="8795">
      <c r="A8795" s="3">
        <v>15900.0</v>
      </c>
      <c r="B8795" s="3">
        <v>305.0</v>
      </c>
      <c r="C8795" s="4">
        <v>380.0</v>
      </c>
      <c r="D8795" s="4">
        <v>471.4</v>
      </c>
      <c r="E8795" s="4">
        <v>580.28</v>
      </c>
      <c r="F8795" s="4">
        <v>712.9359999999999</v>
      </c>
      <c r="G8795" s="4">
        <f t="shared" si="1"/>
        <v>868.5232</v>
      </c>
      <c r="H8795" s="4">
        <v>1057.6278399999999</v>
      </c>
    </row>
    <row r="8796">
      <c r="A8796" s="3">
        <v>15901.0</v>
      </c>
      <c r="B8796" s="3">
        <v>427.0</v>
      </c>
      <c r="C8796" s="4">
        <v>527.4</v>
      </c>
      <c r="D8796" s="4">
        <v>647.08</v>
      </c>
      <c r="E8796" s="4">
        <v>792.696</v>
      </c>
      <c r="F8796" s="4">
        <v>967.8352</v>
      </c>
      <c r="G8796" s="4">
        <f t="shared" si="1"/>
        <v>1174.40224</v>
      </c>
      <c r="H8796" s="4">
        <v>1423.0826879999997</v>
      </c>
    </row>
    <row r="8797">
      <c r="A8797" s="3">
        <v>15902.0</v>
      </c>
      <c r="B8797" s="3">
        <v>162.0</v>
      </c>
      <c r="C8797" s="4">
        <v>207.4</v>
      </c>
      <c r="D8797" s="4">
        <v>263.08</v>
      </c>
      <c r="E8797" s="4">
        <v>330.296</v>
      </c>
      <c r="F8797" s="4">
        <v>412.9552</v>
      </c>
      <c r="G8797" s="4">
        <f t="shared" si="1"/>
        <v>508.54624</v>
      </c>
      <c r="H8797" s="4">
        <v>626.455488</v>
      </c>
    </row>
    <row r="8798">
      <c r="A8798" s="3">
        <v>15903.0</v>
      </c>
      <c r="B8798" s="3">
        <v>158.0</v>
      </c>
      <c r="C8798" s="4">
        <v>203.6</v>
      </c>
      <c r="D8798" s="4">
        <v>260.92</v>
      </c>
      <c r="E8798" s="4">
        <v>329.304</v>
      </c>
      <c r="F8798" s="4">
        <v>409.96479999999997</v>
      </c>
      <c r="G8798" s="4">
        <f t="shared" si="1"/>
        <v>504.95776</v>
      </c>
      <c r="H8798" s="4">
        <v>620.549312</v>
      </c>
    </row>
    <row r="8799">
      <c r="A8799" s="3">
        <v>15904.0</v>
      </c>
      <c r="B8799" s="3">
        <v>261.0</v>
      </c>
      <c r="C8799" s="4">
        <v>327.2</v>
      </c>
      <c r="D8799" s="4">
        <v>408.03999999999996</v>
      </c>
      <c r="E8799" s="4">
        <v>507.4479999999999</v>
      </c>
      <c r="F8799" s="4">
        <v>625.5375999999999</v>
      </c>
      <c r="G8799" s="4">
        <f t="shared" si="1"/>
        <v>763.64512</v>
      </c>
      <c r="H8799" s="4">
        <v>930.9741439999998</v>
      </c>
    </row>
    <row r="8800">
      <c r="A8800" s="3">
        <v>15905.0</v>
      </c>
      <c r="B8800" s="3">
        <v>316.0</v>
      </c>
      <c r="C8800" s="4">
        <v>394.2</v>
      </c>
      <c r="D8800" s="4">
        <v>489.64</v>
      </c>
      <c r="E8800" s="4">
        <v>605.3679999999999</v>
      </c>
      <c r="F8800" s="4">
        <v>742.1415999999999</v>
      </c>
      <c r="G8800" s="4">
        <f t="shared" si="1"/>
        <v>903.56992</v>
      </c>
      <c r="H8800" s="4">
        <v>1098.8839039999998</v>
      </c>
    </row>
    <row r="8801">
      <c r="A8801" s="3">
        <v>15906.0</v>
      </c>
      <c r="B8801" s="3">
        <v>306.0</v>
      </c>
      <c r="C8801" s="4">
        <v>382.2</v>
      </c>
      <c r="D8801" s="4">
        <v>475.24</v>
      </c>
      <c r="E8801" s="4">
        <v>586.488</v>
      </c>
      <c r="F8801" s="4">
        <v>719.4856000000001</v>
      </c>
      <c r="G8801" s="4">
        <f t="shared" si="1"/>
        <v>876.38272</v>
      </c>
      <c r="H8801" s="4">
        <v>1066.259264</v>
      </c>
    </row>
    <row r="8802">
      <c r="A8802" s="3">
        <v>15907.0</v>
      </c>
      <c r="B8802" s="3">
        <v>321.0</v>
      </c>
      <c r="C8802" s="4">
        <v>400.2</v>
      </c>
      <c r="D8802" s="4">
        <v>494.43999999999994</v>
      </c>
      <c r="E8802" s="4">
        <v>609.5279999999999</v>
      </c>
      <c r="F8802" s="4">
        <v>746.2335999999998</v>
      </c>
      <c r="G8802" s="4">
        <f t="shared" si="1"/>
        <v>908.48032</v>
      </c>
      <c r="H8802" s="4">
        <v>1103.9763839999996</v>
      </c>
    </row>
    <row r="8803">
      <c r="A8803" s="3">
        <v>15908.0</v>
      </c>
      <c r="B8803" s="3">
        <v>183.0</v>
      </c>
      <c r="C8803" s="4">
        <v>232.6</v>
      </c>
      <c r="D8803" s="4">
        <v>295.72</v>
      </c>
      <c r="E8803" s="4">
        <v>371.064</v>
      </c>
      <c r="F8803" s="4">
        <v>460.9768</v>
      </c>
      <c r="G8803" s="4">
        <f t="shared" si="1"/>
        <v>566.17216</v>
      </c>
      <c r="H8803" s="4">
        <v>694.8065919999999</v>
      </c>
    </row>
    <row r="8804">
      <c r="A8804" s="3">
        <v>15909.0</v>
      </c>
      <c r="B8804" s="3">
        <v>330.0</v>
      </c>
      <c r="C8804" s="4">
        <v>411.0</v>
      </c>
      <c r="D8804" s="4">
        <v>508.59999999999997</v>
      </c>
      <c r="E8804" s="4">
        <v>626.52</v>
      </c>
      <c r="F8804" s="4">
        <v>766.6239999999999</v>
      </c>
      <c r="G8804" s="4">
        <f t="shared" si="1"/>
        <v>932.9488</v>
      </c>
      <c r="H8804" s="4">
        <v>1133.3385599999997</v>
      </c>
    </row>
    <row r="8805">
      <c r="A8805" s="3">
        <v>15910.0</v>
      </c>
      <c r="B8805" s="3">
        <v>192.0</v>
      </c>
      <c r="C8805" s="4">
        <v>245.39999999999998</v>
      </c>
      <c r="D8805" s="4">
        <v>309.87999999999994</v>
      </c>
      <c r="E8805" s="4">
        <v>386.45599999999996</v>
      </c>
      <c r="F8805" s="4">
        <v>480.34719999999993</v>
      </c>
      <c r="G8805" s="4">
        <f t="shared" si="1"/>
        <v>589.41664</v>
      </c>
      <c r="H8805" s="4">
        <v>722.6999679999999</v>
      </c>
    </row>
    <row r="8806">
      <c r="A8806" s="3">
        <v>15911.0</v>
      </c>
      <c r="B8806" s="3">
        <v>158.0</v>
      </c>
      <c r="C8806" s="4">
        <v>202.6</v>
      </c>
      <c r="D8806" s="4">
        <v>259.72</v>
      </c>
      <c r="E8806" s="4">
        <v>327.86400000000003</v>
      </c>
      <c r="F8806" s="4">
        <v>407.3368</v>
      </c>
      <c r="G8806" s="4">
        <f t="shared" si="1"/>
        <v>501.80416</v>
      </c>
      <c r="H8806" s="4">
        <v>617.564992</v>
      </c>
    </row>
    <row r="8807">
      <c r="A8807" s="3">
        <v>15912.0</v>
      </c>
      <c r="B8807" s="3">
        <v>137.0</v>
      </c>
      <c r="C8807" s="4">
        <v>179.4</v>
      </c>
      <c r="D8807" s="4">
        <v>231.88</v>
      </c>
      <c r="E8807" s="4">
        <v>292.856</v>
      </c>
      <c r="F8807" s="4">
        <v>367.12719999999996</v>
      </c>
      <c r="G8807" s="4">
        <f t="shared" si="1"/>
        <v>453.55264</v>
      </c>
      <c r="H8807" s="4">
        <v>558.0631679999999</v>
      </c>
    </row>
    <row r="8808">
      <c r="A8808" s="3">
        <v>15913.0</v>
      </c>
      <c r="B8808" s="3">
        <v>218.0</v>
      </c>
      <c r="C8808" s="4">
        <v>274.59999999999997</v>
      </c>
      <c r="D8808" s="4">
        <v>344.9199999999999</v>
      </c>
      <c r="E8808" s="4">
        <v>428.5039999999999</v>
      </c>
      <c r="F8808" s="4">
        <v>528.1047999999998</v>
      </c>
      <c r="G8808" s="4">
        <f t="shared" si="1"/>
        <v>646.72576</v>
      </c>
      <c r="H8808" s="4">
        <v>790.6709119999998</v>
      </c>
    </row>
    <row r="8809">
      <c r="A8809" s="3">
        <v>15914.0</v>
      </c>
      <c r="B8809" s="3">
        <v>336.0</v>
      </c>
      <c r="C8809" s="4">
        <v>419.2</v>
      </c>
      <c r="D8809" s="4">
        <v>519.64</v>
      </c>
      <c r="E8809" s="4">
        <v>641.3679999999999</v>
      </c>
      <c r="F8809" s="4">
        <v>785.3416</v>
      </c>
      <c r="G8809" s="4">
        <f t="shared" si="1"/>
        <v>955.40992</v>
      </c>
      <c r="H8809" s="4">
        <v>1160.291904</v>
      </c>
    </row>
    <row r="8810">
      <c r="A8810" s="3">
        <v>15915.0</v>
      </c>
      <c r="B8810" s="3">
        <v>143.0</v>
      </c>
      <c r="C8810" s="4">
        <v>185.6</v>
      </c>
      <c r="D8810" s="4">
        <v>239.32</v>
      </c>
      <c r="E8810" s="4">
        <v>301.784</v>
      </c>
      <c r="F8810" s="4">
        <v>377.84079999999994</v>
      </c>
      <c r="G8810" s="4">
        <f t="shared" si="1"/>
        <v>466.40896</v>
      </c>
      <c r="H8810" s="4">
        <v>573.4907519999998</v>
      </c>
    </row>
    <row r="8811">
      <c r="A8811" s="3">
        <v>15916.0</v>
      </c>
      <c r="B8811" s="3">
        <v>158.0</v>
      </c>
      <c r="C8811" s="4">
        <v>202.6</v>
      </c>
      <c r="D8811" s="4">
        <v>257.32</v>
      </c>
      <c r="E8811" s="4">
        <v>324.984</v>
      </c>
      <c r="F8811" s="4">
        <v>403.88079999999997</v>
      </c>
      <c r="G8811" s="4">
        <f t="shared" si="1"/>
        <v>497.65696</v>
      </c>
      <c r="H8811" s="4">
        <v>612.5883519999999</v>
      </c>
    </row>
    <row r="8812">
      <c r="A8812" s="3">
        <v>15917.0</v>
      </c>
      <c r="B8812" s="3">
        <v>192.0</v>
      </c>
      <c r="C8812" s="4">
        <v>246.39999999999998</v>
      </c>
      <c r="D8812" s="4">
        <v>312.28</v>
      </c>
      <c r="E8812" s="4">
        <v>392.53599999999994</v>
      </c>
      <c r="F8812" s="4">
        <v>487.6431999999999</v>
      </c>
      <c r="G8812" s="4">
        <f t="shared" si="1"/>
        <v>598.17184</v>
      </c>
      <c r="H8812" s="4">
        <v>732.4062079999999</v>
      </c>
    </row>
    <row r="8813">
      <c r="A8813" s="3">
        <v>15918.0</v>
      </c>
      <c r="B8813" s="3">
        <v>315.0</v>
      </c>
      <c r="C8813" s="4">
        <v>394.0</v>
      </c>
      <c r="D8813" s="4">
        <v>488.19999999999993</v>
      </c>
      <c r="E8813" s="4">
        <v>603.6399999999999</v>
      </c>
      <c r="F8813" s="4">
        <v>739.1679999999998</v>
      </c>
      <c r="G8813" s="4">
        <f t="shared" si="1"/>
        <v>900.0016</v>
      </c>
      <c r="H8813" s="4">
        <v>1096.2019199999997</v>
      </c>
    </row>
    <row r="8814">
      <c r="A8814" s="3">
        <v>15919.0</v>
      </c>
      <c r="B8814" s="3">
        <v>425.0</v>
      </c>
      <c r="C8814" s="4">
        <v>526.0</v>
      </c>
      <c r="D8814" s="4">
        <v>647.8</v>
      </c>
      <c r="E8814" s="4">
        <v>793.56</v>
      </c>
      <c r="F8814" s="4">
        <v>967.0719999999999</v>
      </c>
      <c r="G8814" s="4">
        <f t="shared" si="1"/>
        <v>1173.4864</v>
      </c>
      <c r="H8814" s="4">
        <v>1421.9836799999996</v>
      </c>
    </row>
    <row r="8815">
      <c r="A8815" s="3">
        <v>15920.0</v>
      </c>
      <c r="B8815" s="3">
        <v>294.0</v>
      </c>
      <c r="C8815" s="4">
        <v>367.8</v>
      </c>
      <c r="D8815" s="4">
        <v>457.96000000000004</v>
      </c>
      <c r="E8815" s="4">
        <v>565.7520000000001</v>
      </c>
      <c r="F8815" s="4">
        <v>695.5024000000001</v>
      </c>
      <c r="G8815" s="4">
        <f t="shared" si="1"/>
        <v>847.60288</v>
      </c>
      <c r="H8815" s="4">
        <v>1032.5234560000001</v>
      </c>
    </row>
    <row r="8816">
      <c r="A8816" s="3">
        <v>15921.0</v>
      </c>
      <c r="B8816" s="3">
        <v>206.0</v>
      </c>
      <c r="C8816" s="4">
        <v>262.2</v>
      </c>
      <c r="D8816" s="4">
        <v>331.24</v>
      </c>
      <c r="E8816" s="4">
        <v>412.088</v>
      </c>
      <c r="F8816" s="4">
        <v>510.2056</v>
      </c>
      <c r="G8816" s="4">
        <f t="shared" si="1"/>
        <v>625.24672</v>
      </c>
      <c r="H8816" s="4">
        <v>764.896064</v>
      </c>
    </row>
    <row r="8817">
      <c r="A8817" s="3">
        <v>15922.0</v>
      </c>
      <c r="B8817" s="3">
        <v>394.0</v>
      </c>
      <c r="C8817" s="4">
        <v>486.79999999999995</v>
      </c>
      <c r="D8817" s="4">
        <v>600.76</v>
      </c>
      <c r="E8817" s="4">
        <v>737.112</v>
      </c>
      <c r="F8817" s="4">
        <v>901.1343999999999</v>
      </c>
      <c r="G8817" s="4">
        <f t="shared" si="1"/>
        <v>1094.36128</v>
      </c>
      <c r="H8817" s="4">
        <v>1328.6335359999998</v>
      </c>
    </row>
    <row r="8818">
      <c r="A8818" s="3">
        <v>15923.0</v>
      </c>
      <c r="B8818" s="3">
        <v>376.0</v>
      </c>
      <c r="C8818" s="4">
        <v>467.2</v>
      </c>
      <c r="D8818" s="4">
        <v>577.24</v>
      </c>
      <c r="E8818" s="4">
        <v>710.4879999999999</v>
      </c>
      <c r="F8818" s="4">
        <v>866.4855999999999</v>
      </c>
      <c r="G8818" s="4">
        <f t="shared" si="1"/>
        <v>1052.78272</v>
      </c>
      <c r="H8818" s="4">
        <v>1277.9392639999994</v>
      </c>
    </row>
    <row r="8819">
      <c r="A8819" s="3">
        <v>15924.0</v>
      </c>
      <c r="B8819" s="3">
        <v>276.0</v>
      </c>
      <c r="C8819" s="4">
        <v>346.2</v>
      </c>
      <c r="D8819" s="4">
        <v>430.84</v>
      </c>
      <c r="E8819" s="4">
        <v>533.208</v>
      </c>
      <c r="F8819" s="4">
        <v>653.7495999999999</v>
      </c>
      <c r="G8819" s="4">
        <f t="shared" si="1"/>
        <v>797.49952</v>
      </c>
      <c r="H8819" s="4">
        <v>970.7994239999997</v>
      </c>
    </row>
    <row r="8820">
      <c r="A8820" s="3">
        <v>15925.0</v>
      </c>
      <c r="B8820" s="3">
        <v>316.0</v>
      </c>
      <c r="C8820" s="4">
        <v>392.2</v>
      </c>
      <c r="D8820" s="4">
        <v>487.24</v>
      </c>
      <c r="E8820" s="4">
        <v>602.4879999999999</v>
      </c>
      <c r="F8820" s="4">
        <v>736.8855999999998</v>
      </c>
      <c r="G8820" s="4">
        <f t="shared" si="1"/>
        <v>897.26272</v>
      </c>
      <c r="H8820" s="4">
        <v>1092.9152639999998</v>
      </c>
    </row>
    <row r="8821">
      <c r="A8821" s="3">
        <v>15926.0</v>
      </c>
      <c r="B8821" s="3">
        <v>351.0</v>
      </c>
      <c r="C8821" s="4">
        <v>434.2</v>
      </c>
      <c r="D8821" s="4">
        <v>537.64</v>
      </c>
      <c r="E8821" s="4">
        <v>661.368</v>
      </c>
      <c r="F8821" s="4">
        <v>808.4416</v>
      </c>
      <c r="G8821" s="4">
        <f t="shared" si="1"/>
        <v>983.12992</v>
      </c>
      <c r="H8821" s="4">
        <v>1194.3559039999998</v>
      </c>
    </row>
    <row r="8822">
      <c r="A8822" s="3">
        <v>15927.0</v>
      </c>
      <c r="B8822" s="3">
        <v>161.0</v>
      </c>
      <c r="C8822" s="4">
        <v>206.2</v>
      </c>
      <c r="D8822" s="4">
        <v>264.03999999999996</v>
      </c>
      <c r="E8822" s="4">
        <v>333.04799999999994</v>
      </c>
      <c r="F8822" s="4">
        <v>416.25759999999997</v>
      </c>
      <c r="G8822" s="4">
        <f t="shared" si="1"/>
        <v>512.50912</v>
      </c>
      <c r="H8822" s="4">
        <v>630.4109439999999</v>
      </c>
    </row>
    <row r="8823">
      <c r="A8823" s="3">
        <v>15928.0</v>
      </c>
      <c r="B8823" s="3">
        <v>384.0</v>
      </c>
      <c r="C8823" s="4">
        <v>476.79999999999995</v>
      </c>
      <c r="D8823" s="4">
        <v>587.56</v>
      </c>
      <c r="E8823" s="4">
        <v>719.6719999999999</v>
      </c>
      <c r="F8823" s="4">
        <v>878.4063999999998</v>
      </c>
      <c r="G8823" s="4">
        <f t="shared" si="1"/>
        <v>1067.08768</v>
      </c>
      <c r="H8823" s="4">
        <v>1295.1052159999997</v>
      </c>
    </row>
    <row r="8824">
      <c r="A8824" s="3">
        <v>15929.0</v>
      </c>
      <c r="B8824" s="3">
        <v>277.0</v>
      </c>
      <c r="C8824" s="4">
        <v>348.4</v>
      </c>
      <c r="D8824" s="4">
        <v>433.47999999999996</v>
      </c>
      <c r="E8824" s="4">
        <v>536.376</v>
      </c>
      <c r="F8824" s="4">
        <v>659.3512</v>
      </c>
      <c r="G8824" s="4">
        <f t="shared" si="1"/>
        <v>804.22144</v>
      </c>
      <c r="H8824" s="4">
        <v>979.6657279999998</v>
      </c>
    </row>
    <row r="8825">
      <c r="A8825" s="3">
        <v>15930.0</v>
      </c>
      <c r="B8825" s="3">
        <v>260.0</v>
      </c>
      <c r="C8825" s="4">
        <v>326.0</v>
      </c>
      <c r="D8825" s="4">
        <v>405.4</v>
      </c>
      <c r="E8825" s="4">
        <v>502.67999999999995</v>
      </c>
      <c r="F8825" s="4">
        <v>618.0159999999998</v>
      </c>
      <c r="G8825" s="4">
        <f t="shared" si="1"/>
        <v>754.6192</v>
      </c>
      <c r="H8825" s="4">
        <v>921.7430399999997</v>
      </c>
    </row>
    <row r="8826">
      <c r="A8826" s="3">
        <v>15931.0</v>
      </c>
      <c r="B8826" s="3">
        <v>365.0</v>
      </c>
      <c r="C8826" s="4">
        <v>452.0</v>
      </c>
      <c r="D8826" s="4">
        <v>559.0</v>
      </c>
      <c r="E8826" s="4">
        <v>685.4</v>
      </c>
      <c r="F8826" s="4">
        <v>838.18</v>
      </c>
      <c r="G8826" s="4">
        <f t="shared" si="1"/>
        <v>1018.816</v>
      </c>
      <c r="H8826" s="4">
        <v>1237.9792</v>
      </c>
    </row>
    <row r="8827">
      <c r="A8827" s="3">
        <v>15932.0</v>
      </c>
      <c r="B8827" s="3">
        <v>398.0</v>
      </c>
      <c r="C8827" s="4">
        <v>492.59999999999997</v>
      </c>
      <c r="D8827" s="4">
        <v>607.7199999999999</v>
      </c>
      <c r="E8827" s="4">
        <v>747.0639999999999</v>
      </c>
      <c r="F8827" s="4">
        <v>913.0767999999998</v>
      </c>
      <c r="G8827" s="4">
        <f t="shared" si="1"/>
        <v>1108.69216</v>
      </c>
      <c r="H8827" s="4">
        <v>1345.8305919999998</v>
      </c>
    </row>
    <row r="8828">
      <c r="A8828" s="3">
        <v>15933.0</v>
      </c>
      <c r="B8828" s="3">
        <v>110.0</v>
      </c>
      <c r="C8828" s="4">
        <v>146.0</v>
      </c>
      <c r="D8828" s="4">
        <v>191.79999999999998</v>
      </c>
      <c r="E8828" s="4">
        <v>244.75999999999996</v>
      </c>
      <c r="F8828" s="4">
        <v>308.51199999999994</v>
      </c>
      <c r="G8828" s="4">
        <f t="shared" si="1"/>
        <v>383.2144</v>
      </c>
      <c r="H8828" s="4">
        <v>474.4572799999999</v>
      </c>
    </row>
    <row r="8829">
      <c r="A8829" s="3">
        <v>15934.0</v>
      </c>
      <c r="B8829" s="3">
        <v>136.0</v>
      </c>
      <c r="C8829" s="4">
        <v>177.2</v>
      </c>
      <c r="D8829" s="4">
        <v>228.04</v>
      </c>
      <c r="E8829" s="4">
        <v>289.84799999999996</v>
      </c>
      <c r="F8829" s="4">
        <v>364.41759999999994</v>
      </c>
      <c r="G8829" s="4">
        <f t="shared" si="1"/>
        <v>450.30112</v>
      </c>
      <c r="H8829" s="4">
        <v>555.7613439999999</v>
      </c>
    </row>
    <row r="8830">
      <c r="A8830" s="3">
        <v>15935.0</v>
      </c>
      <c r="B8830" s="3">
        <v>326.0</v>
      </c>
      <c r="C8830" s="4">
        <v>405.2</v>
      </c>
      <c r="D8830" s="4">
        <v>500.43999999999994</v>
      </c>
      <c r="E8830" s="4">
        <v>616.728</v>
      </c>
      <c r="F8830" s="4">
        <v>756.6736</v>
      </c>
      <c r="G8830" s="4">
        <f t="shared" si="1"/>
        <v>921.00832</v>
      </c>
      <c r="H8830" s="4">
        <v>1120.609984</v>
      </c>
    </row>
    <row r="8831">
      <c r="A8831" s="3">
        <v>15936.0</v>
      </c>
      <c r="B8831" s="3">
        <v>186.0</v>
      </c>
      <c r="C8831" s="4">
        <v>237.2</v>
      </c>
      <c r="D8831" s="4">
        <v>301.24</v>
      </c>
      <c r="E8831" s="4">
        <v>379.288</v>
      </c>
      <c r="F8831" s="4">
        <v>470.8456</v>
      </c>
      <c r="G8831" s="4">
        <f t="shared" si="1"/>
        <v>578.01472</v>
      </c>
      <c r="H8831" s="4">
        <v>709.017664</v>
      </c>
    </row>
    <row r="8832">
      <c r="A8832" s="3">
        <v>15937.0</v>
      </c>
      <c r="B8832" s="3">
        <v>213.0</v>
      </c>
      <c r="C8832" s="4">
        <v>270.6</v>
      </c>
      <c r="D8832" s="4">
        <v>341.32000000000005</v>
      </c>
      <c r="E8832" s="4">
        <v>427.38400000000007</v>
      </c>
      <c r="F8832" s="4">
        <v>527.6608</v>
      </c>
      <c r="G8832" s="4">
        <f t="shared" si="1"/>
        <v>646.19296</v>
      </c>
      <c r="H8832" s="4">
        <v>789.2315519999999</v>
      </c>
    </row>
    <row r="8833">
      <c r="A8833" s="3">
        <v>15938.0</v>
      </c>
      <c r="B8833" s="3">
        <v>437.0</v>
      </c>
      <c r="C8833" s="4">
        <v>537.4</v>
      </c>
      <c r="D8833" s="4">
        <v>660.28</v>
      </c>
      <c r="E8833" s="4">
        <v>808.536</v>
      </c>
      <c r="F8833" s="4">
        <v>985.9431999999999</v>
      </c>
      <c r="G8833" s="4">
        <f t="shared" si="1"/>
        <v>1196.13184</v>
      </c>
      <c r="H8833" s="4">
        <v>1449.9582079999996</v>
      </c>
    </row>
    <row r="8834">
      <c r="A8834" s="3">
        <v>15939.0</v>
      </c>
      <c r="B8834" s="3">
        <v>186.0</v>
      </c>
      <c r="C8834" s="4">
        <v>237.2</v>
      </c>
      <c r="D8834" s="4">
        <v>298.84</v>
      </c>
      <c r="E8834" s="4">
        <v>376.40799999999996</v>
      </c>
      <c r="F8834" s="4">
        <v>466.48959999999994</v>
      </c>
      <c r="G8834" s="4">
        <f t="shared" si="1"/>
        <v>572.78752</v>
      </c>
      <c r="H8834" s="4">
        <v>701.9450239999999</v>
      </c>
    </row>
    <row r="8835">
      <c r="A8835" s="3">
        <v>15940.0</v>
      </c>
      <c r="B8835" s="3">
        <v>235.0</v>
      </c>
      <c r="C8835" s="4">
        <v>295.0</v>
      </c>
      <c r="D8835" s="4">
        <v>368.2</v>
      </c>
      <c r="E8835" s="4">
        <v>458.03999999999996</v>
      </c>
      <c r="F8835" s="4">
        <v>566.2479999999999</v>
      </c>
      <c r="G8835" s="4">
        <f t="shared" si="1"/>
        <v>692.4976</v>
      </c>
      <c r="H8835" s="4">
        <v>847.1971199999999</v>
      </c>
    </row>
    <row r="8836">
      <c r="A8836" s="3">
        <v>15941.0</v>
      </c>
      <c r="B8836" s="3">
        <v>130.0</v>
      </c>
      <c r="C8836" s="4">
        <v>170.0</v>
      </c>
      <c r="D8836" s="4">
        <v>218.2</v>
      </c>
      <c r="E8836" s="4">
        <v>279.64</v>
      </c>
      <c r="F8836" s="4">
        <v>350.368</v>
      </c>
      <c r="G8836" s="4">
        <f t="shared" si="1"/>
        <v>433.4416</v>
      </c>
      <c r="H8836" s="4">
        <v>534.72992</v>
      </c>
    </row>
    <row r="8837">
      <c r="A8837" s="3">
        <v>15942.0</v>
      </c>
      <c r="B8837" s="3">
        <v>261.0</v>
      </c>
      <c r="C8837" s="4">
        <v>327.2</v>
      </c>
      <c r="D8837" s="4">
        <v>409.24</v>
      </c>
      <c r="E8837" s="4">
        <v>505.688</v>
      </c>
      <c r="F8837" s="4">
        <v>620.7256</v>
      </c>
      <c r="G8837" s="4">
        <f t="shared" si="1"/>
        <v>757.87072</v>
      </c>
      <c r="H8837" s="4">
        <v>923.2448639999999</v>
      </c>
    </row>
    <row r="8838">
      <c r="A8838" s="3">
        <v>15943.0</v>
      </c>
      <c r="B8838" s="3">
        <v>327.0</v>
      </c>
      <c r="C8838" s="4">
        <v>406.4</v>
      </c>
      <c r="D8838" s="4">
        <v>503.0799999999999</v>
      </c>
      <c r="E8838" s="4">
        <v>619.896</v>
      </c>
      <c r="F8838" s="4">
        <v>758.6751999999999</v>
      </c>
      <c r="G8838" s="4">
        <f t="shared" si="1"/>
        <v>923.41024</v>
      </c>
      <c r="H8838" s="4">
        <v>1123.492288</v>
      </c>
    </row>
    <row r="8839">
      <c r="A8839" s="3">
        <v>15944.0</v>
      </c>
      <c r="B8839" s="3">
        <v>140.0</v>
      </c>
      <c r="C8839" s="4">
        <v>184.0</v>
      </c>
      <c r="D8839" s="4">
        <v>237.39999999999998</v>
      </c>
      <c r="E8839" s="4">
        <v>299.47999999999996</v>
      </c>
      <c r="F8839" s="4">
        <v>375.97599999999994</v>
      </c>
      <c r="G8839" s="4">
        <f t="shared" si="1"/>
        <v>464.1712</v>
      </c>
      <c r="H8839" s="4">
        <v>572.4054399999999</v>
      </c>
    </row>
    <row r="8840">
      <c r="A8840" s="3">
        <v>15945.0</v>
      </c>
      <c r="B8840" s="3">
        <v>402.0</v>
      </c>
      <c r="C8840" s="4">
        <v>497.4</v>
      </c>
      <c r="D8840" s="4">
        <v>611.08</v>
      </c>
      <c r="E8840" s="4">
        <v>751.096</v>
      </c>
      <c r="F8840" s="4">
        <v>916.1152</v>
      </c>
      <c r="G8840" s="4">
        <f t="shared" si="1"/>
        <v>1112.33824</v>
      </c>
      <c r="H8840" s="4">
        <v>1351.0058879999997</v>
      </c>
    </row>
    <row r="8841">
      <c r="A8841" s="3">
        <v>15946.0</v>
      </c>
      <c r="B8841" s="3">
        <v>409.0</v>
      </c>
      <c r="C8841" s="4">
        <v>505.79999999999995</v>
      </c>
      <c r="D8841" s="4">
        <v>621.16</v>
      </c>
      <c r="E8841" s="4">
        <v>759.992</v>
      </c>
      <c r="F8841" s="4">
        <v>927.6904</v>
      </c>
      <c r="G8841" s="4">
        <f t="shared" si="1"/>
        <v>1126.22848</v>
      </c>
      <c r="H8841" s="4">
        <v>1366.874176</v>
      </c>
    </row>
    <row r="8842">
      <c r="A8842" s="3">
        <v>15947.0</v>
      </c>
      <c r="B8842" s="3">
        <v>234.0</v>
      </c>
      <c r="C8842" s="4">
        <v>296.8</v>
      </c>
      <c r="D8842" s="4">
        <v>370.36</v>
      </c>
      <c r="E8842" s="4">
        <v>459.03200000000004</v>
      </c>
      <c r="F8842" s="4">
        <v>565.6383999999999</v>
      </c>
      <c r="G8842" s="4">
        <f t="shared" si="1"/>
        <v>691.76608</v>
      </c>
      <c r="H8842" s="4">
        <v>844.7192959999999</v>
      </c>
    </row>
    <row r="8843">
      <c r="A8843" s="3">
        <v>15948.0</v>
      </c>
      <c r="B8843" s="3">
        <v>259.0</v>
      </c>
      <c r="C8843" s="4">
        <v>326.8</v>
      </c>
      <c r="D8843" s="4">
        <v>407.56</v>
      </c>
      <c r="E8843" s="4">
        <v>506.872</v>
      </c>
      <c r="F8843" s="4">
        <v>622.1464</v>
      </c>
      <c r="G8843" s="4">
        <f t="shared" si="1"/>
        <v>759.57568</v>
      </c>
      <c r="H8843" s="4">
        <v>926.8908159999999</v>
      </c>
    </row>
    <row r="8844">
      <c r="A8844" s="3">
        <v>15949.0</v>
      </c>
      <c r="B8844" s="3">
        <v>135.0</v>
      </c>
      <c r="C8844" s="4">
        <v>178.0</v>
      </c>
      <c r="D8844" s="4">
        <v>230.2</v>
      </c>
      <c r="E8844" s="4">
        <v>294.03999999999996</v>
      </c>
      <c r="F8844" s="4">
        <v>368.54799999999994</v>
      </c>
      <c r="G8844" s="4">
        <f t="shared" si="1"/>
        <v>455.2576</v>
      </c>
      <c r="H8844" s="4">
        <v>560.1091199999998</v>
      </c>
    </row>
    <row r="8845">
      <c r="A8845" s="3">
        <v>15950.0</v>
      </c>
      <c r="B8845" s="3">
        <v>119.0</v>
      </c>
      <c r="C8845" s="4">
        <v>158.79999999999998</v>
      </c>
      <c r="D8845" s="4">
        <v>207.15999999999997</v>
      </c>
      <c r="E8845" s="4">
        <v>264.792</v>
      </c>
      <c r="F8845" s="4">
        <v>331.65039999999993</v>
      </c>
      <c r="G8845" s="4">
        <f t="shared" si="1"/>
        <v>410.98048</v>
      </c>
      <c r="H8845" s="4">
        <v>508.5765759999998</v>
      </c>
    </row>
    <row r="8846">
      <c r="A8846" s="3">
        <v>15951.0</v>
      </c>
      <c r="B8846" s="3">
        <v>313.0</v>
      </c>
      <c r="C8846" s="4">
        <v>390.59999999999997</v>
      </c>
      <c r="D8846" s="4">
        <v>484.1199999999999</v>
      </c>
      <c r="E8846" s="4">
        <v>597.1439999999999</v>
      </c>
      <c r="F8846" s="4">
        <v>731.3727999999998</v>
      </c>
      <c r="G8846" s="4">
        <f t="shared" si="1"/>
        <v>890.64736</v>
      </c>
      <c r="H8846" s="4">
        <v>1082.5768319999995</v>
      </c>
    </row>
    <row r="8847">
      <c r="A8847" s="3">
        <v>15952.0</v>
      </c>
      <c r="B8847" s="3">
        <v>359.0</v>
      </c>
      <c r="C8847" s="4">
        <v>444.8</v>
      </c>
      <c r="D8847" s="4">
        <v>549.16</v>
      </c>
      <c r="E8847" s="4">
        <v>676.7919999999999</v>
      </c>
      <c r="F8847" s="4">
        <v>828.7503999999999</v>
      </c>
      <c r="G8847" s="4">
        <f t="shared" si="1"/>
        <v>1007.50048</v>
      </c>
      <c r="H8847" s="4">
        <v>1225.2005759999997</v>
      </c>
    </row>
    <row r="8848">
      <c r="A8848" s="3">
        <v>15953.0</v>
      </c>
      <c r="B8848" s="3">
        <v>288.0</v>
      </c>
      <c r="C8848" s="4">
        <v>360.59999999999997</v>
      </c>
      <c r="D8848" s="4">
        <v>449.32</v>
      </c>
      <c r="E8848" s="4">
        <v>555.384</v>
      </c>
      <c r="F8848" s="4">
        <v>681.2607999999999</v>
      </c>
      <c r="G8848" s="4">
        <f t="shared" si="1"/>
        <v>830.51296</v>
      </c>
      <c r="H8848" s="4">
        <v>1011.2155519999999</v>
      </c>
    </row>
    <row r="8849">
      <c r="A8849" s="3">
        <v>15954.0</v>
      </c>
      <c r="B8849" s="3">
        <v>285.0</v>
      </c>
      <c r="C8849" s="4">
        <v>357.0</v>
      </c>
      <c r="D8849" s="4">
        <v>443.79999999999995</v>
      </c>
      <c r="E8849" s="4">
        <v>548.76</v>
      </c>
      <c r="F8849" s="4">
        <v>672.4119999999999</v>
      </c>
      <c r="G8849" s="4">
        <f t="shared" si="1"/>
        <v>819.8944</v>
      </c>
      <c r="H8849" s="4">
        <v>999.2732799999998</v>
      </c>
    </row>
    <row r="8850">
      <c r="A8850" s="3">
        <v>15955.0</v>
      </c>
      <c r="B8850" s="3">
        <v>234.0</v>
      </c>
      <c r="C8850" s="4">
        <v>294.8</v>
      </c>
      <c r="D8850" s="4">
        <v>367.96</v>
      </c>
      <c r="E8850" s="4">
        <v>459.352</v>
      </c>
      <c r="F8850" s="4">
        <v>566.9224</v>
      </c>
      <c r="G8850" s="4">
        <f t="shared" si="1"/>
        <v>693.30688</v>
      </c>
      <c r="H8850" s="4">
        <v>845.768256</v>
      </c>
    </row>
    <row r="8851">
      <c r="A8851" s="3">
        <v>15956.0</v>
      </c>
      <c r="B8851" s="3">
        <v>200.0</v>
      </c>
      <c r="C8851" s="4">
        <v>254.0</v>
      </c>
      <c r="D8851" s="4">
        <v>320.2</v>
      </c>
      <c r="E8851" s="4">
        <v>398.84</v>
      </c>
      <c r="F8851" s="4">
        <v>494.30799999999994</v>
      </c>
      <c r="G8851" s="4">
        <f t="shared" si="1"/>
        <v>606.1696</v>
      </c>
      <c r="H8851" s="4">
        <v>742.8035199999999</v>
      </c>
    </row>
    <row r="8852">
      <c r="A8852" s="3">
        <v>15957.0</v>
      </c>
      <c r="B8852" s="3">
        <v>241.0</v>
      </c>
      <c r="C8852" s="4">
        <v>305.2</v>
      </c>
      <c r="D8852" s="4">
        <v>380.43999999999994</v>
      </c>
      <c r="E8852" s="4">
        <v>474.3279999999999</v>
      </c>
      <c r="F8852" s="4">
        <v>584.8935999999999</v>
      </c>
      <c r="G8852" s="4">
        <f t="shared" si="1"/>
        <v>714.87232</v>
      </c>
      <c r="H8852" s="4">
        <v>874.0467839999998</v>
      </c>
    </row>
    <row r="8853">
      <c r="A8853" s="3">
        <v>15958.0</v>
      </c>
      <c r="B8853" s="3">
        <v>128.0</v>
      </c>
      <c r="C8853" s="4">
        <v>167.6</v>
      </c>
      <c r="D8853" s="4">
        <v>216.51999999999998</v>
      </c>
      <c r="E8853" s="4">
        <v>274.424</v>
      </c>
      <c r="F8853" s="4">
        <v>345.00879999999995</v>
      </c>
      <c r="G8853" s="4">
        <f t="shared" si="1"/>
        <v>427.01056</v>
      </c>
      <c r="H8853" s="4">
        <v>527.8126719999999</v>
      </c>
    </row>
    <row r="8854">
      <c r="A8854" s="3">
        <v>15959.0</v>
      </c>
      <c r="B8854" s="3">
        <v>229.0</v>
      </c>
      <c r="C8854" s="4">
        <v>287.8</v>
      </c>
      <c r="D8854" s="4">
        <v>359.56</v>
      </c>
      <c r="E8854" s="4">
        <v>446.072</v>
      </c>
      <c r="F8854" s="4">
        <v>549.1863999999999</v>
      </c>
      <c r="G8854" s="4">
        <f t="shared" si="1"/>
        <v>672.02368</v>
      </c>
      <c r="H8854" s="4">
        <v>820.2284159999998</v>
      </c>
    </row>
    <row r="8855">
      <c r="A8855" s="3">
        <v>15960.0</v>
      </c>
      <c r="B8855" s="3">
        <v>379.0</v>
      </c>
      <c r="C8855" s="4">
        <v>467.8</v>
      </c>
      <c r="D8855" s="4">
        <v>577.96</v>
      </c>
      <c r="E8855" s="4">
        <v>709.7520000000001</v>
      </c>
      <c r="F8855" s="4">
        <v>868.3024</v>
      </c>
      <c r="G8855" s="4">
        <f t="shared" si="1"/>
        <v>1054.96288</v>
      </c>
      <c r="H8855" s="4">
        <v>1279.7554559999999</v>
      </c>
    </row>
    <row r="8856">
      <c r="A8856" s="3">
        <v>15961.0</v>
      </c>
      <c r="B8856" s="3">
        <v>243.0</v>
      </c>
      <c r="C8856" s="4">
        <v>306.59999999999997</v>
      </c>
      <c r="D8856" s="4">
        <v>382.11999999999995</v>
      </c>
      <c r="E8856" s="4">
        <v>476.34399999999994</v>
      </c>
      <c r="F8856" s="4">
        <v>588.2127999999999</v>
      </c>
      <c r="G8856" s="4">
        <f t="shared" si="1"/>
        <v>718.85536</v>
      </c>
      <c r="H8856" s="4">
        <v>878.0264319999999</v>
      </c>
    </row>
    <row r="8857">
      <c r="A8857" s="3">
        <v>15962.0</v>
      </c>
      <c r="B8857" s="3">
        <v>423.0</v>
      </c>
      <c r="C8857" s="4">
        <v>522.5999999999999</v>
      </c>
      <c r="D8857" s="4">
        <v>642.5199999999999</v>
      </c>
      <c r="E8857" s="4">
        <v>787.2239999999998</v>
      </c>
      <c r="F8857" s="4">
        <v>958.5687999999997</v>
      </c>
      <c r="G8857" s="4">
        <f t="shared" si="1"/>
        <v>1163.28256</v>
      </c>
      <c r="H8857" s="4">
        <v>1411.3390719999995</v>
      </c>
    </row>
    <row r="8858">
      <c r="A8858" s="3">
        <v>15963.0</v>
      </c>
      <c r="B8858" s="3">
        <v>281.0</v>
      </c>
      <c r="C8858" s="4">
        <v>352.2</v>
      </c>
      <c r="D8858" s="4">
        <v>436.84</v>
      </c>
      <c r="E8858" s="4">
        <v>542.0079999999999</v>
      </c>
      <c r="F8858" s="4">
        <v>664.3095999999998</v>
      </c>
      <c r="G8858" s="4">
        <f t="shared" si="1"/>
        <v>810.17152</v>
      </c>
      <c r="H8858" s="4">
        <v>986.8058239999997</v>
      </c>
    </row>
    <row r="8859">
      <c r="A8859" s="3">
        <v>15964.0</v>
      </c>
      <c r="B8859" s="3">
        <v>229.0</v>
      </c>
      <c r="C8859" s="4">
        <v>289.8</v>
      </c>
      <c r="D8859" s="4">
        <v>364.36</v>
      </c>
      <c r="E8859" s="4">
        <v>453.432</v>
      </c>
      <c r="F8859" s="4">
        <v>558.9183999999999</v>
      </c>
      <c r="G8859" s="4">
        <f t="shared" si="1"/>
        <v>683.70208</v>
      </c>
      <c r="H8859" s="4">
        <v>835.8424959999999</v>
      </c>
    </row>
    <row r="8860">
      <c r="A8860" s="3">
        <v>15965.0</v>
      </c>
      <c r="B8860" s="3">
        <v>146.0</v>
      </c>
      <c r="C8860" s="4">
        <v>190.2</v>
      </c>
      <c r="D8860" s="4">
        <v>244.83999999999997</v>
      </c>
      <c r="E8860" s="4">
        <v>308.40799999999996</v>
      </c>
      <c r="F8860" s="4">
        <v>386.6896</v>
      </c>
      <c r="G8860" s="4">
        <f t="shared" si="1"/>
        <v>477.02752</v>
      </c>
      <c r="H8860" s="4">
        <v>588.633024</v>
      </c>
    </row>
    <row r="8861">
      <c r="A8861" s="3">
        <v>15966.0</v>
      </c>
      <c r="B8861" s="3">
        <v>391.0</v>
      </c>
      <c r="C8861" s="4">
        <v>483.2</v>
      </c>
      <c r="D8861" s="4">
        <v>596.4399999999999</v>
      </c>
      <c r="E8861" s="4">
        <v>731.928</v>
      </c>
      <c r="F8861" s="4">
        <v>894.9136</v>
      </c>
      <c r="G8861" s="4">
        <f t="shared" si="1"/>
        <v>1086.89632</v>
      </c>
      <c r="H8861" s="4">
        <v>1318.8755839999997</v>
      </c>
    </row>
    <row r="8862">
      <c r="A8862" s="3">
        <v>15967.0</v>
      </c>
      <c r="B8862" s="3">
        <v>377.0</v>
      </c>
      <c r="C8862" s="4">
        <v>467.4</v>
      </c>
      <c r="D8862" s="4">
        <v>576.28</v>
      </c>
      <c r="E8862" s="4">
        <v>709.3359999999999</v>
      </c>
      <c r="F8862" s="4">
        <v>867.8031999999998</v>
      </c>
      <c r="G8862" s="4">
        <f t="shared" si="1"/>
        <v>1054.36384</v>
      </c>
      <c r="H8862" s="4">
        <v>1279.8366079999996</v>
      </c>
    </row>
    <row r="8863">
      <c r="A8863" s="3">
        <v>15968.0</v>
      </c>
      <c r="B8863" s="3">
        <v>406.0</v>
      </c>
      <c r="C8863" s="4">
        <v>503.2</v>
      </c>
      <c r="D8863" s="4">
        <v>619.2399999999999</v>
      </c>
      <c r="E8863" s="4">
        <v>760.8879999999998</v>
      </c>
      <c r="F8863" s="4">
        <v>927.8655999999997</v>
      </c>
      <c r="G8863" s="4">
        <f t="shared" si="1"/>
        <v>1126.43872</v>
      </c>
      <c r="H8863" s="4">
        <v>1367.1264639999997</v>
      </c>
    </row>
    <row r="8864">
      <c r="A8864" s="3">
        <v>15969.0</v>
      </c>
      <c r="B8864" s="3">
        <v>181.0</v>
      </c>
      <c r="C8864" s="4">
        <v>233.2</v>
      </c>
      <c r="D8864" s="4">
        <v>295.23999999999995</v>
      </c>
      <c r="E8864" s="4">
        <v>370.48799999999994</v>
      </c>
      <c r="F8864" s="4">
        <v>461.18559999999997</v>
      </c>
      <c r="G8864" s="4">
        <f t="shared" si="1"/>
        <v>566.42272</v>
      </c>
      <c r="H8864" s="4">
        <v>695.9072639999999</v>
      </c>
    </row>
    <row r="8865">
      <c r="A8865" s="3">
        <v>15970.0</v>
      </c>
      <c r="B8865" s="3">
        <v>345.0</v>
      </c>
      <c r="C8865" s="4">
        <v>427.0</v>
      </c>
      <c r="D8865" s="4">
        <v>526.6</v>
      </c>
      <c r="E8865" s="4">
        <v>649.7199999999999</v>
      </c>
      <c r="F8865" s="4">
        <v>793.5639999999999</v>
      </c>
      <c r="G8865" s="4">
        <f t="shared" si="1"/>
        <v>965.2768</v>
      </c>
      <c r="H8865" s="4">
        <v>1173.7321599999998</v>
      </c>
    </row>
    <row r="8866">
      <c r="A8866" s="3">
        <v>15971.0</v>
      </c>
      <c r="B8866" s="3">
        <v>222.0</v>
      </c>
      <c r="C8866" s="4">
        <v>280.4</v>
      </c>
      <c r="D8866" s="4">
        <v>350.67999999999995</v>
      </c>
      <c r="E8866" s="4">
        <v>438.61599999999993</v>
      </c>
      <c r="F8866" s="4">
        <v>541.1391999999998</v>
      </c>
      <c r="G8866" s="4">
        <f t="shared" si="1"/>
        <v>662.36704</v>
      </c>
      <c r="H8866" s="4">
        <v>811.0404479999997</v>
      </c>
    </row>
    <row r="8867">
      <c r="A8867" s="3">
        <v>15972.0</v>
      </c>
      <c r="B8867" s="3">
        <v>302.0</v>
      </c>
      <c r="C8867" s="4">
        <v>376.4</v>
      </c>
      <c r="D8867" s="4">
        <v>465.87999999999994</v>
      </c>
      <c r="E8867" s="4">
        <v>573.656</v>
      </c>
      <c r="F8867" s="4">
        <v>703.1871999999998</v>
      </c>
      <c r="G8867" s="4">
        <f t="shared" si="1"/>
        <v>856.82464</v>
      </c>
      <c r="H8867" s="4">
        <v>1041.9895679999997</v>
      </c>
    </row>
    <row r="8868">
      <c r="A8868" s="3">
        <v>15973.0</v>
      </c>
      <c r="B8868" s="3">
        <v>218.0</v>
      </c>
      <c r="C8868" s="4">
        <v>274.59999999999997</v>
      </c>
      <c r="D8868" s="4">
        <v>346.11999999999995</v>
      </c>
      <c r="E8868" s="4">
        <v>433.14399999999995</v>
      </c>
      <c r="F8868" s="4">
        <v>533.6727999999999</v>
      </c>
      <c r="G8868" s="4">
        <f t="shared" si="1"/>
        <v>653.40736</v>
      </c>
      <c r="H8868" s="4">
        <v>797.8888319999999</v>
      </c>
    </row>
    <row r="8869">
      <c r="A8869" s="3">
        <v>15974.0</v>
      </c>
      <c r="B8869" s="3">
        <v>342.0</v>
      </c>
      <c r="C8869" s="4">
        <v>424.4</v>
      </c>
      <c r="D8869" s="4">
        <v>523.48</v>
      </c>
      <c r="E8869" s="4">
        <v>642.7760000000001</v>
      </c>
      <c r="F8869" s="4">
        <v>786.1312</v>
      </c>
      <c r="G8869" s="4">
        <f t="shared" si="1"/>
        <v>956.35744</v>
      </c>
      <c r="H8869" s="4">
        <v>1163.828928</v>
      </c>
    </row>
    <row r="8870">
      <c r="A8870" s="3">
        <v>15975.0</v>
      </c>
      <c r="B8870" s="3">
        <v>268.0</v>
      </c>
      <c r="C8870" s="4">
        <v>337.59999999999997</v>
      </c>
      <c r="D8870" s="4">
        <v>419.31999999999994</v>
      </c>
      <c r="E8870" s="4">
        <v>519.384</v>
      </c>
      <c r="F8870" s="4">
        <v>638.0608</v>
      </c>
      <c r="G8870" s="4">
        <f t="shared" si="1"/>
        <v>778.67296</v>
      </c>
      <c r="H8870" s="4">
        <v>949.8075519999999</v>
      </c>
    </row>
    <row r="8871">
      <c r="A8871" s="3">
        <v>15976.0</v>
      </c>
      <c r="B8871" s="3">
        <v>215.0</v>
      </c>
      <c r="C8871" s="4">
        <v>274.0</v>
      </c>
      <c r="D8871" s="4">
        <v>344.2</v>
      </c>
      <c r="E8871" s="4">
        <v>430.84</v>
      </c>
      <c r="F8871" s="4">
        <v>533.608</v>
      </c>
      <c r="G8871" s="4">
        <f t="shared" si="1"/>
        <v>653.3296</v>
      </c>
      <c r="H8871" s="4">
        <v>798.5955199999999</v>
      </c>
    </row>
    <row r="8872">
      <c r="A8872" s="3">
        <v>15977.0</v>
      </c>
      <c r="B8872" s="3">
        <v>289.0</v>
      </c>
      <c r="C8872" s="4">
        <v>359.8</v>
      </c>
      <c r="D8872" s="4">
        <v>448.36</v>
      </c>
      <c r="E8872" s="4">
        <v>555.832</v>
      </c>
      <c r="F8872" s="4">
        <v>683.5984</v>
      </c>
      <c r="G8872" s="4">
        <f t="shared" si="1"/>
        <v>833.31808</v>
      </c>
      <c r="H8872" s="4">
        <v>1014.5816959999999</v>
      </c>
    </row>
    <row r="8873">
      <c r="A8873" s="3">
        <v>15978.0</v>
      </c>
      <c r="B8873" s="3">
        <v>181.0</v>
      </c>
      <c r="C8873" s="4">
        <v>230.2</v>
      </c>
      <c r="D8873" s="4">
        <v>291.63999999999993</v>
      </c>
      <c r="E8873" s="4">
        <v>366.1679999999999</v>
      </c>
      <c r="F8873" s="4">
        <v>453.30159999999984</v>
      </c>
      <c r="G8873" s="4">
        <f t="shared" si="1"/>
        <v>556.96192</v>
      </c>
      <c r="H8873" s="4">
        <v>682.9543039999996</v>
      </c>
    </row>
    <row r="8874">
      <c r="A8874" s="3">
        <v>15979.0</v>
      </c>
      <c r="B8874" s="3">
        <v>414.0</v>
      </c>
      <c r="C8874" s="4">
        <v>509.79999999999995</v>
      </c>
      <c r="D8874" s="4">
        <v>627.1599999999999</v>
      </c>
      <c r="E8874" s="4">
        <v>768.7919999999998</v>
      </c>
      <c r="F8874" s="4">
        <v>937.3503999999997</v>
      </c>
      <c r="G8874" s="4">
        <f t="shared" si="1"/>
        <v>1137.82048</v>
      </c>
      <c r="H8874" s="4">
        <v>1379.1845759999994</v>
      </c>
    </row>
    <row r="8875">
      <c r="A8875" s="3">
        <v>15980.0</v>
      </c>
      <c r="B8875" s="3">
        <v>422.0</v>
      </c>
      <c r="C8875" s="4">
        <v>520.4</v>
      </c>
      <c r="D8875" s="4">
        <v>639.8799999999999</v>
      </c>
      <c r="E8875" s="4">
        <v>782.4559999999999</v>
      </c>
      <c r="F8875" s="4">
        <v>954.6471999999999</v>
      </c>
      <c r="G8875" s="4">
        <f t="shared" si="1"/>
        <v>1158.57664</v>
      </c>
      <c r="H8875" s="4">
        <v>1404.0919679999997</v>
      </c>
    </row>
    <row r="8876">
      <c r="A8876" s="3">
        <v>15981.0</v>
      </c>
      <c r="B8876" s="3">
        <v>381.0</v>
      </c>
      <c r="C8876" s="4">
        <v>473.2</v>
      </c>
      <c r="D8876" s="4">
        <v>583.2399999999999</v>
      </c>
      <c r="E8876" s="4">
        <v>717.6879999999998</v>
      </c>
      <c r="F8876" s="4">
        <v>876.9255999999997</v>
      </c>
      <c r="G8876" s="4">
        <f t="shared" si="1"/>
        <v>1065.31072</v>
      </c>
      <c r="H8876" s="4">
        <v>1294.5728639999993</v>
      </c>
    </row>
    <row r="8877">
      <c r="A8877" s="3">
        <v>15982.0</v>
      </c>
      <c r="B8877" s="3">
        <v>395.0</v>
      </c>
      <c r="C8877" s="4">
        <v>487.0</v>
      </c>
      <c r="D8877" s="4">
        <v>599.8</v>
      </c>
      <c r="E8877" s="4">
        <v>735.9599999999999</v>
      </c>
      <c r="F8877" s="4">
        <v>897.9519999999999</v>
      </c>
      <c r="G8877" s="4">
        <f t="shared" si="1"/>
        <v>1090.5424</v>
      </c>
      <c r="H8877" s="4">
        <v>1323.2508799999996</v>
      </c>
    </row>
    <row r="8878">
      <c r="A8878" s="3">
        <v>15983.0</v>
      </c>
      <c r="B8878" s="3">
        <v>124.0</v>
      </c>
      <c r="C8878" s="4">
        <v>164.79999999999998</v>
      </c>
      <c r="D8878" s="4">
        <v>211.95999999999995</v>
      </c>
      <c r="E8878" s="4">
        <v>270.5519999999999</v>
      </c>
      <c r="F8878" s="4">
        <v>340.36239999999987</v>
      </c>
      <c r="G8878" s="4">
        <f t="shared" si="1"/>
        <v>421.43488</v>
      </c>
      <c r="H8878" s="4">
        <v>520.3218559999998</v>
      </c>
    </row>
    <row r="8879">
      <c r="A8879" s="3">
        <v>15984.0</v>
      </c>
      <c r="B8879" s="3">
        <v>215.0</v>
      </c>
      <c r="C8879" s="4">
        <v>271.0</v>
      </c>
      <c r="D8879" s="4">
        <v>341.8</v>
      </c>
      <c r="E8879" s="4">
        <v>424.76000000000005</v>
      </c>
      <c r="F8879" s="4">
        <v>523.612</v>
      </c>
      <c r="G8879" s="4">
        <f t="shared" si="1"/>
        <v>641.3344</v>
      </c>
      <c r="H8879" s="4">
        <v>783.4012799999999</v>
      </c>
    </row>
    <row r="8880">
      <c r="A8880" s="3">
        <v>15985.0</v>
      </c>
      <c r="B8880" s="3">
        <v>331.0</v>
      </c>
      <c r="C8880" s="4">
        <v>413.2</v>
      </c>
      <c r="D8880" s="4">
        <v>512.4399999999999</v>
      </c>
      <c r="E8880" s="4">
        <v>631.1279999999999</v>
      </c>
      <c r="F8880" s="4">
        <v>771.2535999999999</v>
      </c>
      <c r="G8880" s="4">
        <f t="shared" si="1"/>
        <v>938.50432</v>
      </c>
      <c r="H8880" s="4">
        <v>1142.4051839999997</v>
      </c>
    </row>
    <row r="8881">
      <c r="A8881" s="3">
        <v>15986.0</v>
      </c>
      <c r="B8881" s="3">
        <v>119.0</v>
      </c>
      <c r="C8881" s="4">
        <v>155.79999999999998</v>
      </c>
      <c r="D8881" s="4">
        <v>203.55999999999997</v>
      </c>
      <c r="E8881" s="4">
        <v>262.07199999999995</v>
      </c>
      <c r="F8881" s="4">
        <v>330.18639999999994</v>
      </c>
      <c r="G8881" s="4">
        <f t="shared" si="1"/>
        <v>409.22368</v>
      </c>
      <c r="H8881" s="4">
        <v>505.66841599999987</v>
      </c>
    </row>
    <row r="8882">
      <c r="A8882" s="3">
        <v>15987.0</v>
      </c>
      <c r="B8882" s="3">
        <v>305.0</v>
      </c>
      <c r="C8882" s="4">
        <v>379.0</v>
      </c>
      <c r="D8882" s="4">
        <v>471.40000000000003</v>
      </c>
      <c r="E8882" s="4">
        <v>581.8800000000001</v>
      </c>
      <c r="F8882" s="4">
        <v>713.9560000000001</v>
      </c>
      <c r="G8882" s="4">
        <f t="shared" si="1"/>
        <v>869.7472</v>
      </c>
      <c r="H8882" s="4">
        <v>1059.0966400000002</v>
      </c>
    </row>
    <row r="8883">
      <c r="A8883" s="3">
        <v>15988.0</v>
      </c>
      <c r="B8883" s="3">
        <v>371.0</v>
      </c>
      <c r="C8883" s="4">
        <v>459.2</v>
      </c>
      <c r="D8883" s="4">
        <v>565.24</v>
      </c>
      <c r="E8883" s="4">
        <v>692.888</v>
      </c>
      <c r="F8883" s="4">
        <v>848.0656</v>
      </c>
      <c r="G8883" s="4">
        <f t="shared" si="1"/>
        <v>1030.67872</v>
      </c>
      <c r="H8883" s="4">
        <v>1252.214464</v>
      </c>
    </row>
    <row r="8884">
      <c r="A8884" s="3">
        <v>15989.0</v>
      </c>
      <c r="B8884" s="3">
        <v>146.0</v>
      </c>
      <c r="C8884" s="4">
        <v>188.2</v>
      </c>
      <c r="D8884" s="4">
        <v>240.03999999999996</v>
      </c>
      <c r="E8884" s="4">
        <v>304.24799999999993</v>
      </c>
      <c r="F8884" s="4">
        <v>380.7975999999999</v>
      </c>
      <c r="G8884" s="4">
        <f t="shared" si="1"/>
        <v>469.95712</v>
      </c>
      <c r="H8884" s="4">
        <v>577.7485439999998</v>
      </c>
    </row>
    <row r="8885">
      <c r="A8885" s="3">
        <v>15990.0</v>
      </c>
      <c r="B8885" s="3">
        <v>354.0</v>
      </c>
      <c r="C8885" s="4">
        <v>439.8</v>
      </c>
      <c r="D8885" s="4">
        <v>543.16</v>
      </c>
      <c r="E8885" s="4">
        <v>667.992</v>
      </c>
      <c r="F8885" s="4">
        <v>817.2904</v>
      </c>
      <c r="G8885" s="4">
        <f t="shared" si="1"/>
        <v>993.74848</v>
      </c>
      <c r="H8885" s="4">
        <v>1207.898176</v>
      </c>
    </row>
    <row r="8886">
      <c r="A8886" s="3">
        <v>15991.0</v>
      </c>
      <c r="B8886" s="3">
        <v>423.0</v>
      </c>
      <c r="C8886" s="4">
        <v>521.5999999999999</v>
      </c>
      <c r="D8886" s="4">
        <v>642.5199999999999</v>
      </c>
      <c r="E8886" s="4">
        <v>788.8239999999997</v>
      </c>
      <c r="F8886" s="4">
        <v>961.3887999999996</v>
      </c>
      <c r="G8886" s="4">
        <f t="shared" si="1"/>
        <v>1166.66656</v>
      </c>
      <c r="H8886" s="4">
        <v>1416.1998719999992</v>
      </c>
    </row>
    <row r="8887">
      <c r="A8887" s="3">
        <v>15992.0</v>
      </c>
      <c r="B8887" s="3">
        <v>112.0</v>
      </c>
      <c r="C8887" s="4">
        <v>147.4</v>
      </c>
      <c r="D8887" s="4">
        <v>193.48</v>
      </c>
      <c r="E8887" s="4">
        <v>246.77599999999998</v>
      </c>
      <c r="F8887" s="4">
        <v>310.9312</v>
      </c>
      <c r="G8887" s="4">
        <f t="shared" si="1"/>
        <v>386.11744</v>
      </c>
      <c r="H8887" s="4">
        <v>477.940928</v>
      </c>
    </row>
    <row r="8888">
      <c r="A8888" s="3">
        <v>15993.0</v>
      </c>
      <c r="B8888" s="3">
        <v>384.0</v>
      </c>
      <c r="C8888" s="4">
        <v>476.79999999999995</v>
      </c>
      <c r="D8888" s="4">
        <v>588.76</v>
      </c>
      <c r="E8888" s="4">
        <v>724.3119999999999</v>
      </c>
      <c r="F8888" s="4">
        <v>883.9743999999998</v>
      </c>
      <c r="G8888" s="4">
        <f t="shared" si="1"/>
        <v>1073.76928</v>
      </c>
      <c r="H8888" s="4">
        <v>1303.1231359999995</v>
      </c>
    </row>
    <row r="8889">
      <c r="A8889" s="3">
        <v>15994.0</v>
      </c>
      <c r="B8889" s="3">
        <v>388.0</v>
      </c>
      <c r="C8889" s="4">
        <v>479.59999999999997</v>
      </c>
      <c r="D8889" s="4">
        <v>590.92</v>
      </c>
      <c r="E8889" s="4">
        <v>726.9039999999999</v>
      </c>
      <c r="F8889" s="4">
        <v>887.0847999999997</v>
      </c>
      <c r="G8889" s="4">
        <f t="shared" si="1"/>
        <v>1077.50176</v>
      </c>
      <c r="H8889" s="4">
        <v>1307.6021119999994</v>
      </c>
    </row>
    <row r="8890">
      <c r="A8890" s="3">
        <v>15995.0</v>
      </c>
      <c r="B8890" s="3">
        <v>290.0</v>
      </c>
      <c r="C8890" s="4">
        <v>363.0</v>
      </c>
      <c r="D8890" s="4">
        <v>452.2</v>
      </c>
      <c r="E8890" s="4">
        <v>558.84</v>
      </c>
      <c r="F8890" s="4">
        <v>687.2080000000001</v>
      </c>
      <c r="G8890" s="4">
        <f t="shared" si="1"/>
        <v>837.6496</v>
      </c>
      <c r="H8890" s="4">
        <v>1021.3795200000001</v>
      </c>
    </row>
    <row r="8891">
      <c r="A8891" s="3">
        <v>15996.0</v>
      </c>
      <c r="B8891" s="3">
        <v>414.0</v>
      </c>
      <c r="C8891" s="4">
        <v>511.79999999999995</v>
      </c>
      <c r="D8891" s="4">
        <v>628.36</v>
      </c>
      <c r="E8891" s="4">
        <v>770.2320000000001</v>
      </c>
      <c r="F8891" s="4">
        <v>938.1784</v>
      </c>
      <c r="G8891" s="4">
        <f t="shared" si="1"/>
        <v>1138.81408</v>
      </c>
      <c r="H8891" s="4">
        <v>1380.3768959999998</v>
      </c>
    </row>
    <row r="8892">
      <c r="A8892" s="3">
        <v>15997.0</v>
      </c>
      <c r="B8892" s="3">
        <v>252.0</v>
      </c>
      <c r="C8892" s="4">
        <v>318.4</v>
      </c>
      <c r="D8892" s="4">
        <v>397.47999999999996</v>
      </c>
      <c r="E8892" s="4">
        <v>493.17599999999993</v>
      </c>
      <c r="F8892" s="4">
        <v>607.5111999999999</v>
      </c>
      <c r="G8892" s="4">
        <f t="shared" si="1"/>
        <v>742.01344</v>
      </c>
      <c r="H8892" s="4">
        <v>906.6161279999998</v>
      </c>
    </row>
    <row r="8893">
      <c r="A8893" s="3">
        <v>15998.0</v>
      </c>
      <c r="B8893" s="3">
        <v>355.0</v>
      </c>
      <c r="C8893" s="4">
        <v>440.0</v>
      </c>
      <c r="D8893" s="4">
        <v>542.2</v>
      </c>
      <c r="E8893" s="4">
        <v>666.84</v>
      </c>
      <c r="F8893" s="4">
        <v>815.0079999999999</v>
      </c>
      <c r="G8893" s="4">
        <f t="shared" si="1"/>
        <v>991.0096</v>
      </c>
      <c r="H8893" s="4">
        <v>1203.0115199999998</v>
      </c>
    </row>
    <row r="8894">
      <c r="A8894" s="3">
        <v>15999.0</v>
      </c>
      <c r="B8894" s="3">
        <v>125.0</v>
      </c>
      <c r="C8894" s="4">
        <v>164.0</v>
      </c>
      <c r="D8894" s="4">
        <v>213.39999999999998</v>
      </c>
      <c r="E8894" s="4">
        <v>270.68</v>
      </c>
      <c r="F8894" s="4">
        <v>338.71599999999995</v>
      </c>
      <c r="G8894" s="4">
        <f t="shared" si="1"/>
        <v>419.4592</v>
      </c>
      <c r="H8894" s="4">
        <v>519.55104</v>
      </c>
    </row>
    <row r="8895">
      <c r="A8895" s="3">
        <v>16000.0</v>
      </c>
      <c r="B8895" s="3">
        <v>360.0</v>
      </c>
      <c r="C8895" s="4">
        <v>447.0</v>
      </c>
      <c r="D8895" s="4">
        <v>550.6</v>
      </c>
      <c r="E8895" s="4">
        <v>676.9200000000001</v>
      </c>
      <c r="F8895" s="4">
        <v>828.0040000000001</v>
      </c>
      <c r="G8895" s="4">
        <f t="shared" si="1"/>
        <v>1006.6048</v>
      </c>
      <c r="H8895" s="4">
        <v>1222.52576</v>
      </c>
    </row>
    <row r="8896">
      <c r="A8896" s="3">
        <v>16001.0</v>
      </c>
      <c r="B8896" s="3">
        <v>363.0</v>
      </c>
      <c r="C8896" s="4">
        <v>448.59999999999997</v>
      </c>
      <c r="D8896" s="4">
        <v>552.52</v>
      </c>
      <c r="E8896" s="4">
        <v>679.224</v>
      </c>
      <c r="F8896" s="4">
        <v>828.9688</v>
      </c>
      <c r="G8896" s="4">
        <f t="shared" si="1"/>
        <v>1007.76256</v>
      </c>
      <c r="H8896" s="4">
        <v>1225.515072</v>
      </c>
    </row>
    <row r="8897">
      <c r="A8897" s="3">
        <v>16002.0</v>
      </c>
      <c r="B8897" s="3">
        <v>304.0</v>
      </c>
      <c r="C8897" s="4">
        <v>378.8</v>
      </c>
      <c r="D8897" s="4">
        <v>468.76</v>
      </c>
      <c r="E8897" s="4">
        <v>578.712</v>
      </c>
      <c r="F8897" s="4">
        <v>709.2543999999999</v>
      </c>
      <c r="G8897" s="4">
        <f t="shared" si="1"/>
        <v>864.10528</v>
      </c>
      <c r="H8897" s="4">
        <v>1053.1263359999998</v>
      </c>
    </row>
    <row r="8898">
      <c r="A8898" s="3">
        <v>16003.0</v>
      </c>
      <c r="B8898" s="3">
        <v>327.0</v>
      </c>
      <c r="C8898" s="4">
        <v>405.4</v>
      </c>
      <c r="D8898" s="4">
        <v>500.67999999999995</v>
      </c>
      <c r="E8898" s="4">
        <v>615.4159999999999</v>
      </c>
      <c r="F8898" s="4">
        <v>753.2991999999998</v>
      </c>
      <c r="G8898" s="4">
        <f t="shared" si="1"/>
        <v>916.95904</v>
      </c>
      <c r="H8898" s="4">
        <v>1114.9508479999995</v>
      </c>
    </row>
    <row r="8899">
      <c r="A8899" s="3">
        <v>16004.0</v>
      </c>
      <c r="B8899" s="3">
        <v>173.0</v>
      </c>
      <c r="C8899" s="4">
        <v>223.6</v>
      </c>
      <c r="D8899" s="4">
        <v>284.92</v>
      </c>
      <c r="E8899" s="4">
        <v>356.504</v>
      </c>
      <c r="F8899" s="4">
        <v>442.6048</v>
      </c>
      <c r="G8899" s="4">
        <f t="shared" si="1"/>
        <v>544.12576</v>
      </c>
      <c r="H8899" s="4">
        <v>667.550912</v>
      </c>
    </row>
    <row r="8900">
      <c r="A8900" s="3">
        <v>16005.0</v>
      </c>
      <c r="B8900" s="3">
        <v>249.0</v>
      </c>
      <c r="C8900" s="4">
        <v>313.8</v>
      </c>
      <c r="D8900" s="4">
        <v>393.16</v>
      </c>
      <c r="E8900" s="4">
        <v>487.992</v>
      </c>
      <c r="F8900" s="4">
        <v>599.4904</v>
      </c>
      <c r="G8900" s="4">
        <f t="shared" si="1"/>
        <v>732.38848</v>
      </c>
      <c r="H8900" s="4">
        <v>893.4661759999999</v>
      </c>
    </row>
    <row r="8901">
      <c r="A8901" s="3">
        <v>16006.0</v>
      </c>
      <c r="B8901" s="3">
        <v>168.0</v>
      </c>
      <c r="C8901" s="4">
        <v>216.6</v>
      </c>
      <c r="D8901" s="4">
        <v>274.11999999999995</v>
      </c>
      <c r="E8901" s="4">
        <v>345.1439999999999</v>
      </c>
      <c r="F8901" s="4">
        <v>429.87279999999987</v>
      </c>
      <c r="G8901" s="4">
        <f t="shared" si="1"/>
        <v>528.84736</v>
      </c>
      <c r="H8901" s="4">
        <v>650.8168319999999</v>
      </c>
    </row>
    <row r="8902">
      <c r="A8902" s="3">
        <v>16007.0</v>
      </c>
      <c r="B8902" s="3">
        <v>202.0</v>
      </c>
      <c r="C8902" s="4">
        <v>258.4</v>
      </c>
      <c r="D8902" s="4">
        <v>325.47999999999996</v>
      </c>
      <c r="E8902" s="4">
        <v>405.176</v>
      </c>
      <c r="F8902" s="4">
        <v>500.11119999999994</v>
      </c>
      <c r="G8902" s="4">
        <f t="shared" si="1"/>
        <v>613.13344</v>
      </c>
      <c r="H8902" s="4">
        <v>751.1601279999999</v>
      </c>
    </row>
    <row r="8903">
      <c r="A8903" s="3">
        <v>16008.0</v>
      </c>
      <c r="B8903" s="3">
        <v>131.0</v>
      </c>
      <c r="C8903" s="4">
        <v>171.2</v>
      </c>
      <c r="D8903" s="4">
        <v>220.83999999999997</v>
      </c>
      <c r="E8903" s="4">
        <v>281.20799999999997</v>
      </c>
      <c r="F8903" s="4">
        <v>352.2496</v>
      </c>
      <c r="G8903" s="4">
        <f t="shared" si="1"/>
        <v>435.69952</v>
      </c>
      <c r="H8903" s="4">
        <v>537.4394239999999</v>
      </c>
    </row>
    <row r="8904">
      <c r="A8904" s="3">
        <v>16009.0</v>
      </c>
      <c r="B8904" s="3">
        <v>382.0</v>
      </c>
      <c r="C8904" s="4">
        <v>473.4</v>
      </c>
      <c r="D8904" s="4">
        <v>584.68</v>
      </c>
      <c r="E8904" s="4">
        <v>717.8159999999999</v>
      </c>
      <c r="F8904" s="4">
        <v>877.0791999999999</v>
      </c>
      <c r="G8904" s="4">
        <f t="shared" si="1"/>
        <v>1065.49504</v>
      </c>
      <c r="H8904" s="4">
        <v>1293.1940479999996</v>
      </c>
    </row>
    <row r="8905">
      <c r="A8905" s="3">
        <v>16010.0</v>
      </c>
      <c r="B8905" s="3">
        <v>443.0</v>
      </c>
      <c r="C8905" s="4">
        <v>545.6</v>
      </c>
      <c r="D8905" s="4">
        <v>671.32</v>
      </c>
      <c r="E8905" s="4">
        <v>823.384</v>
      </c>
      <c r="F8905" s="4">
        <v>1004.6608</v>
      </c>
      <c r="G8905" s="4">
        <f t="shared" si="1"/>
        <v>1218.59296</v>
      </c>
      <c r="H8905" s="4">
        <v>1477.711552</v>
      </c>
    </row>
    <row r="8906">
      <c r="A8906" s="3">
        <v>16011.0</v>
      </c>
      <c r="B8906" s="3">
        <v>264.0</v>
      </c>
      <c r="C8906" s="4">
        <v>329.8</v>
      </c>
      <c r="D8906" s="4">
        <v>412.36</v>
      </c>
      <c r="E8906" s="4">
        <v>511.032</v>
      </c>
      <c r="F8906" s="4">
        <v>629.8384</v>
      </c>
      <c r="G8906" s="4">
        <f t="shared" si="1"/>
        <v>768.80608</v>
      </c>
      <c r="H8906" s="4">
        <v>937.9672959999999</v>
      </c>
    </row>
    <row r="8907">
      <c r="A8907" s="3">
        <v>16012.0</v>
      </c>
      <c r="B8907" s="3">
        <v>180.0</v>
      </c>
      <c r="C8907" s="4">
        <v>231.0</v>
      </c>
      <c r="D8907" s="4">
        <v>293.8</v>
      </c>
      <c r="E8907" s="4">
        <v>368.76</v>
      </c>
      <c r="F8907" s="4">
        <v>457.312</v>
      </c>
      <c r="G8907" s="4">
        <f t="shared" si="1"/>
        <v>561.7744</v>
      </c>
      <c r="H8907" s="4">
        <v>689.52928</v>
      </c>
    </row>
    <row r="8908">
      <c r="A8908" s="3">
        <v>16013.0</v>
      </c>
      <c r="B8908" s="3">
        <v>439.0</v>
      </c>
      <c r="C8908" s="4">
        <v>541.8</v>
      </c>
      <c r="D8908" s="4">
        <v>666.76</v>
      </c>
      <c r="E8908" s="4">
        <v>814.712</v>
      </c>
      <c r="F8908" s="4">
        <v>993.3543999999999</v>
      </c>
      <c r="G8908" s="4">
        <f t="shared" si="1"/>
        <v>1205.02528</v>
      </c>
      <c r="H8908" s="4">
        <v>1459.8303359999998</v>
      </c>
    </row>
    <row r="8909">
      <c r="A8909" s="3">
        <v>16014.0</v>
      </c>
      <c r="B8909" s="3">
        <v>271.0</v>
      </c>
      <c r="C8909" s="4">
        <v>338.2</v>
      </c>
      <c r="D8909" s="4">
        <v>422.44</v>
      </c>
      <c r="E8909" s="4">
        <v>524.728</v>
      </c>
      <c r="F8909" s="4">
        <v>645.3736</v>
      </c>
      <c r="G8909" s="4">
        <f t="shared" si="1"/>
        <v>787.44832</v>
      </c>
      <c r="H8909" s="4">
        <v>959.5379839999999</v>
      </c>
    </row>
    <row r="8910">
      <c r="A8910" s="3">
        <v>16015.0</v>
      </c>
      <c r="B8910" s="3">
        <v>271.0</v>
      </c>
      <c r="C8910" s="4">
        <v>339.2</v>
      </c>
      <c r="D8910" s="4">
        <v>422.43999999999994</v>
      </c>
      <c r="E8910" s="4">
        <v>524.7279999999998</v>
      </c>
      <c r="F8910" s="4">
        <v>645.3735999999998</v>
      </c>
      <c r="G8910" s="4">
        <f t="shared" si="1"/>
        <v>787.44832</v>
      </c>
      <c r="H8910" s="4">
        <v>961.1379839999997</v>
      </c>
    </row>
    <row r="8911">
      <c r="A8911" s="3">
        <v>16016.0</v>
      </c>
      <c r="B8911" s="3">
        <v>262.0</v>
      </c>
      <c r="C8911" s="4">
        <v>327.4</v>
      </c>
      <c r="D8911" s="4">
        <v>407.0799999999999</v>
      </c>
      <c r="E8911" s="4">
        <v>504.69599999999986</v>
      </c>
      <c r="F8911" s="4">
        <v>621.3351999999999</v>
      </c>
      <c r="G8911" s="4">
        <f t="shared" si="1"/>
        <v>758.60224</v>
      </c>
      <c r="H8911" s="4">
        <v>924.9226879999998</v>
      </c>
    </row>
    <row r="8912">
      <c r="A8912" s="3">
        <v>16017.0</v>
      </c>
      <c r="B8912" s="3">
        <v>122.0</v>
      </c>
      <c r="C8912" s="4">
        <v>160.4</v>
      </c>
      <c r="D8912" s="4">
        <v>206.67999999999998</v>
      </c>
      <c r="E8912" s="4">
        <v>262.616</v>
      </c>
      <c r="F8912" s="4">
        <v>329.03919999999994</v>
      </c>
      <c r="G8912" s="4">
        <f t="shared" si="1"/>
        <v>407.84704</v>
      </c>
      <c r="H8912" s="4">
        <v>504.0164479999999</v>
      </c>
    </row>
    <row r="8913">
      <c r="A8913" s="3">
        <v>16018.0</v>
      </c>
      <c r="B8913" s="3">
        <v>194.0</v>
      </c>
      <c r="C8913" s="4">
        <v>248.79999999999998</v>
      </c>
      <c r="D8913" s="4">
        <v>315.15999999999997</v>
      </c>
      <c r="E8913" s="4">
        <v>392.792</v>
      </c>
      <c r="F8913" s="4">
        <v>487.0503999999999</v>
      </c>
      <c r="G8913" s="4">
        <f t="shared" si="1"/>
        <v>597.46048</v>
      </c>
      <c r="H8913" s="4">
        <v>732.3525759999998</v>
      </c>
    </row>
    <row r="8914">
      <c r="A8914" s="3">
        <v>16019.0</v>
      </c>
      <c r="B8914" s="3">
        <v>200.0</v>
      </c>
      <c r="C8914" s="4">
        <v>253.0</v>
      </c>
      <c r="D8914" s="4">
        <v>320.2</v>
      </c>
      <c r="E8914" s="4">
        <v>400.43999999999994</v>
      </c>
      <c r="F8914" s="4">
        <v>495.3279999999999</v>
      </c>
      <c r="G8914" s="4">
        <f t="shared" si="1"/>
        <v>607.3936</v>
      </c>
      <c r="H8914" s="4">
        <v>745.0723199999999</v>
      </c>
    </row>
    <row r="8915">
      <c r="A8915" s="3">
        <v>16020.0</v>
      </c>
      <c r="B8915" s="3">
        <v>434.0</v>
      </c>
      <c r="C8915" s="4">
        <v>535.8</v>
      </c>
      <c r="D8915" s="4">
        <v>659.56</v>
      </c>
      <c r="E8915" s="4">
        <v>809.2719999999998</v>
      </c>
      <c r="F8915" s="4">
        <v>987.7263999999998</v>
      </c>
      <c r="G8915" s="4">
        <f t="shared" si="1"/>
        <v>1198.27168</v>
      </c>
      <c r="H8915" s="4">
        <v>1453.3260159999995</v>
      </c>
    </row>
    <row r="8916">
      <c r="A8916" s="3">
        <v>16021.0</v>
      </c>
      <c r="B8916" s="3">
        <v>246.0</v>
      </c>
      <c r="C8916" s="4">
        <v>309.2</v>
      </c>
      <c r="D8916" s="4">
        <v>385.23999999999995</v>
      </c>
      <c r="E8916" s="4">
        <v>480.0879999999999</v>
      </c>
      <c r="F8916" s="4">
        <v>590.9055999999998</v>
      </c>
      <c r="G8916" s="4">
        <f t="shared" si="1"/>
        <v>722.08672</v>
      </c>
      <c r="H8916" s="4">
        <v>881.1040639999998</v>
      </c>
    </row>
    <row r="8917">
      <c r="A8917" s="3">
        <v>16022.0</v>
      </c>
      <c r="B8917" s="3">
        <v>258.0</v>
      </c>
      <c r="C8917" s="4">
        <v>324.59999999999997</v>
      </c>
      <c r="D8917" s="4">
        <v>404.9199999999999</v>
      </c>
      <c r="E8917" s="4">
        <v>500.5039999999999</v>
      </c>
      <c r="F8917" s="4">
        <v>615.4047999999998</v>
      </c>
      <c r="G8917" s="4">
        <f t="shared" si="1"/>
        <v>751.48576</v>
      </c>
      <c r="H8917" s="4">
        <v>917.9829119999996</v>
      </c>
    </row>
    <row r="8918">
      <c r="A8918" s="3">
        <v>16023.0</v>
      </c>
      <c r="B8918" s="3">
        <v>215.0</v>
      </c>
      <c r="C8918" s="4">
        <v>272.0</v>
      </c>
      <c r="D8918" s="4">
        <v>340.59999999999997</v>
      </c>
      <c r="E8918" s="4">
        <v>423.32</v>
      </c>
      <c r="F8918" s="4">
        <v>522.7839999999999</v>
      </c>
      <c r="G8918" s="4">
        <f t="shared" si="1"/>
        <v>640.3408</v>
      </c>
      <c r="H8918" s="4">
        <v>783.8089599999997</v>
      </c>
    </row>
    <row r="8919">
      <c r="A8919" s="3">
        <v>16024.0</v>
      </c>
      <c r="B8919" s="3">
        <v>298.0</v>
      </c>
      <c r="C8919" s="4">
        <v>370.59999999999997</v>
      </c>
      <c r="D8919" s="4">
        <v>458.91999999999996</v>
      </c>
      <c r="E8919" s="4">
        <v>568.5039999999999</v>
      </c>
      <c r="F8919" s="4">
        <v>696.1047999999998</v>
      </c>
      <c r="G8919" s="4">
        <f t="shared" si="1"/>
        <v>848.32576</v>
      </c>
      <c r="H8919" s="4">
        <v>1033.3909119999998</v>
      </c>
    </row>
    <row r="8920">
      <c r="A8920" s="3">
        <v>16025.0</v>
      </c>
      <c r="B8920" s="3">
        <v>362.0</v>
      </c>
      <c r="C8920" s="4">
        <v>450.4</v>
      </c>
      <c r="D8920" s="4">
        <v>557.0799999999999</v>
      </c>
      <c r="E8920" s="4">
        <v>684.6959999999999</v>
      </c>
      <c r="F8920" s="4">
        <v>835.5351999999998</v>
      </c>
      <c r="G8920" s="4">
        <f t="shared" si="1"/>
        <v>1015.64224</v>
      </c>
      <c r="H8920" s="4">
        <v>1233.3706879999995</v>
      </c>
    </row>
    <row r="8921">
      <c r="A8921" s="3">
        <v>16026.0</v>
      </c>
      <c r="B8921" s="3">
        <v>426.0</v>
      </c>
      <c r="C8921" s="4">
        <v>527.2</v>
      </c>
      <c r="D8921" s="4">
        <v>648.04</v>
      </c>
      <c r="E8921" s="4">
        <v>795.4479999999999</v>
      </c>
      <c r="F8921" s="4">
        <v>969.3375999999997</v>
      </c>
      <c r="G8921" s="4">
        <f t="shared" si="1"/>
        <v>1176.20512</v>
      </c>
      <c r="H8921" s="4">
        <v>1427.6461439999996</v>
      </c>
    </row>
    <row r="8922">
      <c r="A8922" s="3">
        <v>16027.0</v>
      </c>
      <c r="B8922" s="3">
        <v>125.0</v>
      </c>
      <c r="C8922" s="4">
        <v>164.0</v>
      </c>
      <c r="D8922" s="4">
        <v>213.39999999999998</v>
      </c>
      <c r="E8922" s="4">
        <v>270.68</v>
      </c>
      <c r="F8922" s="4">
        <v>338.71599999999995</v>
      </c>
      <c r="G8922" s="4">
        <f t="shared" si="1"/>
        <v>419.4592</v>
      </c>
      <c r="H8922" s="4">
        <v>518.7510399999999</v>
      </c>
    </row>
    <row r="8923">
      <c r="A8923" s="3">
        <v>16028.0</v>
      </c>
      <c r="B8923" s="3">
        <v>426.0</v>
      </c>
      <c r="C8923" s="4">
        <v>527.2</v>
      </c>
      <c r="D8923" s="4">
        <v>646.84</v>
      </c>
      <c r="E8923" s="4">
        <v>790.808</v>
      </c>
      <c r="F8923" s="4">
        <v>964.6696</v>
      </c>
      <c r="G8923" s="4">
        <f t="shared" si="1"/>
        <v>1170.60352</v>
      </c>
      <c r="H8923" s="4">
        <v>1420.124224</v>
      </c>
    </row>
    <row r="8924">
      <c r="A8924" s="3">
        <v>16029.0</v>
      </c>
      <c r="B8924" s="3">
        <v>117.0</v>
      </c>
      <c r="C8924" s="4">
        <v>156.4</v>
      </c>
      <c r="D8924" s="4">
        <v>203.08</v>
      </c>
      <c r="E8924" s="4">
        <v>258.29600000000005</v>
      </c>
      <c r="F8924" s="4">
        <v>326.55520000000007</v>
      </c>
      <c r="G8924" s="4">
        <f t="shared" si="1"/>
        <v>404.86624</v>
      </c>
      <c r="H8924" s="4">
        <v>501.23948800000005</v>
      </c>
    </row>
    <row r="8925">
      <c r="A8925" s="3">
        <v>16030.0</v>
      </c>
      <c r="B8925" s="3">
        <v>259.0</v>
      </c>
      <c r="C8925" s="4">
        <v>323.8</v>
      </c>
      <c r="D8925" s="4">
        <v>402.76</v>
      </c>
      <c r="E8925" s="4">
        <v>499.51199999999994</v>
      </c>
      <c r="F8925" s="4">
        <v>614.2143999999998</v>
      </c>
      <c r="G8925" s="4">
        <f t="shared" si="1"/>
        <v>750.05728</v>
      </c>
      <c r="H8925" s="4">
        <v>916.2687359999998</v>
      </c>
    </row>
    <row r="8926">
      <c r="A8926" s="3">
        <v>16031.0</v>
      </c>
      <c r="B8926" s="3">
        <v>299.0</v>
      </c>
      <c r="C8926" s="4">
        <v>371.8</v>
      </c>
      <c r="D8926" s="4">
        <v>462.76000000000005</v>
      </c>
      <c r="E8926" s="4">
        <v>573.112</v>
      </c>
      <c r="F8926" s="4">
        <v>703.4344</v>
      </c>
      <c r="G8926" s="4">
        <f t="shared" si="1"/>
        <v>857.12128</v>
      </c>
      <c r="H8926" s="4">
        <v>1043.945536</v>
      </c>
    </row>
    <row r="8927">
      <c r="A8927" s="3">
        <v>16032.0</v>
      </c>
      <c r="B8927" s="3">
        <v>425.0</v>
      </c>
      <c r="C8927" s="4">
        <v>524.0</v>
      </c>
      <c r="D8927" s="4">
        <v>644.1999999999999</v>
      </c>
      <c r="E8927" s="4">
        <v>787.6399999999999</v>
      </c>
      <c r="F8927" s="4">
        <v>959.9679999999997</v>
      </c>
      <c r="G8927" s="4">
        <f t="shared" si="1"/>
        <v>1164.9616</v>
      </c>
      <c r="H8927" s="4">
        <v>1413.3539199999996</v>
      </c>
    </row>
    <row r="8928">
      <c r="A8928" s="3">
        <v>16033.0</v>
      </c>
      <c r="B8928" s="3">
        <v>356.0</v>
      </c>
      <c r="C8928" s="4">
        <v>440.2</v>
      </c>
      <c r="D8928" s="4">
        <v>543.64</v>
      </c>
      <c r="E8928" s="4">
        <v>666.968</v>
      </c>
      <c r="F8928" s="4">
        <v>815.1615999999999</v>
      </c>
      <c r="G8928" s="4">
        <f t="shared" si="1"/>
        <v>991.19392</v>
      </c>
      <c r="H8928" s="4">
        <v>1204.0327039999997</v>
      </c>
    </row>
    <row r="8929">
      <c r="A8929" s="3">
        <v>16034.0</v>
      </c>
      <c r="B8929" s="3">
        <v>172.0</v>
      </c>
      <c r="C8929" s="4">
        <v>221.4</v>
      </c>
      <c r="D8929" s="4">
        <v>279.88</v>
      </c>
      <c r="E8929" s="4">
        <v>350.456</v>
      </c>
      <c r="F8929" s="4">
        <v>435.34720000000004</v>
      </c>
      <c r="G8929" s="4">
        <f t="shared" si="1"/>
        <v>535.41664</v>
      </c>
      <c r="H8929" s="4">
        <v>657.099968</v>
      </c>
    </row>
    <row r="8930">
      <c r="A8930" s="3">
        <v>16035.0</v>
      </c>
      <c r="B8930" s="3">
        <v>250.0</v>
      </c>
      <c r="C8930" s="4">
        <v>315.0</v>
      </c>
      <c r="D8930" s="4">
        <v>394.6</v>
      </c>
      <c r="E8930" s="4">
        <v>491.32</v>
      </c>
      <c r="F8930" s="4">
        <v>605.284</v>
      </c>
      <c r="G8930" s="4">
        <f t="shared" si="1"/>
        <v>739.3408</v>
      </c>
      <c r="H8930" s="4">
        <v>901.0089599999999</v>
      </c>
    </row>
    <row r="8931">
      <c r="A8931" s="3">
        <v>16036.0</v>
      </c>
      <c r="B8931" s="3">
        <v>312.0</v>
      </c>
      <c r="C8931" s="4">
        <v>390.4</v>
      </c>
      <c r="D8931" s="4">
        <v>482.67999999999995</v>
      </c>
      <c r="E8931" s="4">
        <v>597.0159999999998</v>
      </c>
      <c r="F8931" s="4">
        <v>732.1191999999999</v>
      </c>
      <c r="G8931" s="4">
        <f t="shared" si="1"/>
        <v>891.54304</v>
      </c>
      <c r="H8931" s="4">
        <v>1084.4516479999995</v>
      </c>
    </row>
    <row r="8932">
      <c r="A8932" s="3">
        <v>16037.0</v>
      </c>
      <c r="B8932" s="3">
        <v>365.0</v>
      </c>
      <c r="C8932" s="4">
        <v>451.0</v>
      </c>
      <c r="D8932" s="4">
        <v>555.4</v>
      </c>
      <c r="E8932" s="4">
        <v>684.2799999999999</v>
      </c>
      <c r="F8932" s="4">
        <v>836.8359999999999</v>
      </c>
      <c r="G8932" s="4">
        <f t="shared" si="1"/>
        <v>1017.2032</v>
      </c>
      <c r="H8932" s="4">
        <v>1234.4438399999997</v>
      </c>
    </row>
    <row r="8933">
      <c r="A8933" s="3">
        <v>16038.0</v>
      </c>
      <c r="B8933" s="3">
        <v>355.0</v>
      </c>
      <c r="C8933" s="4">
        <v>439.0</v>
      </c>
      <c r="D8933" s="4">
        <v>541.0</v>
      </c>
      <c r="E8933" s="4">
        <v>666.9999999999999</v>
      </c>
      <c r="F8933" s="4">
        <v>814.2999999999998</v>
      </c>
      <c r="G8933" s="4">
        <f t="shared" si="1"/>
        <v>990.16</v>
      </c>
      <c r="H8933" s="4">
        <v>1201.9919999999995</v>
      </c>
    </row>
    <row r="8934">
      <c r="A8934" s="3">
        <v>16039.0</v>
      </c>
      <c r="B8934" s="3">
        <v>395.0</v>
      </c>
      <c r="C8934" s="4">
        <v>490.0</v>
      </c>
      <c r="D8934" s="4">
        <v>603.4</v>
      </c>
      <c r="E8934" s="4">
        <v>741.8799999999999</v>
      </c>
      <c r="F8934" s="4">
        <v>905.0559999999998</v>
      </c>
      <c r="G8934" s="4">
        <f t="shared" si="1"/>
        <v>1099.0672</v>
      </c>
      <c r="H8934" s="4">
        <v>1332.6806399999996</v>
      </c>
    </row>
    <row r="8935">
      <c r="A8935" s="3">
        <v>16040.0</v>
      </c>
      <c r="B8935" s="3">
        <v>311.0</v>
      </c>
      <c r="C8935" s="4">
        <v>386.2</v>
      </c>
      <c r="D8935" s="4">
        <v>477.63999999999993</v>
      </c>
      <c r="E8935" s="4">
        <v>587.7679999999999</v>
      </c>
      <c r="F8935" s="4">
        <v>720.1215999999998</v>
      </c>
      <c r="G8935" s="4">
        <f t="shared" si="1"/>
        <v>877.14592</v>
      </c>
      <c r="H8935" s="4">
        <v>1068.7751039999998</v>
      </c>
    </row>
    <row r="8936">
      <c r="A8936" s="3">
        <v>16041.0</v>
      </c>
      <c r="B8936" s="3">
        <v>260.0</v>
      </c>
      <c r="C8936" s="4">
        <v>325.0</v>
      </c>
      <c r="D8936" s="4">
        <v>405.4</v>
      </c>
      <c r="E8936" s="4">
        <v>502.67999999999995</v>
      </c>
      <c r="F8936" s="4">
        <v>617.1159999999999</v>
      </c>
      <c r="G8936" s="4">
        <f t="shared" si="1"/>
        <v>753.5392</v>
      </c>
      <c r="H8936" s="4">
        <v>920.4470399999998</v>
      </c>
    </row>
    <row r="8937">
      <c r="A8937" s="3">
        <v>16042.0</v>
      </c>
      <c r="B8937" s="3">
        <v>426.0</v>
      </c>
      <c r="C8937" s="4">
        <v>524.2</v>
      </c>
      <c r="D8937" s="4">
        <v>644.44</v>
      </c>
      <c r="E8937" s="4">
        <v>789.5280000000001</v>
      </c>
      <c r="F8937" s="4">
        <v>963.1336000000001</v>
      </c>
      <c r="G8937" s="4">
        <f t="shared" si="1"/>
        <v>1168.76032</v>
      </c>
      <c r="H8937" s="4">
        <v>1417.9123840000002</v>
      </c>
    </row>
    <row r="8938">
      <c r="A8938" s="3">
        <v>16043.0</v>
      </c>
      <c r="B8938" s="3">
        <v>450.0</v>
      </c>
      <c r="C8938" s="4">
        <v>555.0</v>
      </c>
      <c r="D8938" s="4">
        <v>682.6</v>
      </c>
      <c r="E8938" s="4">
        <v>835.32</v>
      </c>
      <c r="F8938" s="4">
        <v>1016.284</v>
      </c>
      <c r="G8938" s="4">
        <f t="shared" si="1"/>
        <v>1232.5408</v>
      </c>
      <c r="H8938" s="4">
        <v>1493.6489599999998</v>
      </c>
    </row>
    <row r="8939">
      <c r="A8939" s="3">
        <v>16044.0</v>
      </c>
      <c r="B8939" s="3">
        <v>260.0</v>
      </c>
      <c r="C8939" s="4">
        <v>327.0</v>
      </c>
      <c r="D8939" s="4">
        <v>406.59999999999997</v>
      </c>
      <c r="E8939" s="4">
        <v>505.71999999999997</v>
      </c>
      <c r="F8939" s="4">
        <v>620.7639999999999</v>
      </c>
      <c r="G8939" s="4">
        <f t="shared" si="1"/>
        <v>757.9168</v>
      </c>
      <c r="H8939" s="4">
        <v>923.3001599999998</v>
      </c>
    </row>
    <row r="8940">
      <c r="A8940" s="3">
        <v>16045.0</v>
      </c>
      <c r="B8940" s="3">
        <v>220.0</v>
      </c>
      <c r="C8940" s="4">
        <v>277.0</v>
      </c>
      <c r="D8940" s="4">
        <v>349.0</v>
      </c>
      <c r="E8940" s="4">
        <v>435.0</v>
      </c>
      <c r="F8940" s="4">
        <v>538.6</v>
      </c>
      <c r="G8940" s="4">
        <f t="shared" si="1"/>
        <v>659.32</v>
      </c>
      <c r="H8940" s="4">
        <v>804.984</v>
      </c>
    </row>
    <row r="8941">
      <c r="A8941" s="3">
        <v>16046.0</v>
      </c>
      <c r="B8941" s="3">
        <v>352.0</v>
      </c>
      <c r="C8941" s="4">
        <v>437.4</v>
      </c>
      <c r="D8941" s="4">
        <v>539.08</v>
      </c>
      <c r="E8941" s="4">
        <v>663.0960000000001</v>
      </c>
      <c r="F8941" s="4">
        <v>810.5152</v>
      </c>
      <c r="G8941" s="4">
        <f t="shared" si="1"/>
        <v>985.61824</v>
      </c>
      <c r="H8941" s="4">
        <v>1196.541888</v>
      </c>
    </row>
    <row r="8942">
      <c r="A8942" s="3">
        <v>16047.0</v>
      </c>
      <c r="B8942" s="3">
        <v>286.0</v>
      </c>
      <c r="C8942" s="4">
        <v>359.2</v>
      </c>
      <c r="D8942" s="4">
        <v>446.43999999999994</v>
      </c>
      <c r="E8942" s="4">
        <v>553.5279999999999</v>
      </c>
      <c r="F8942" s="4">
        <v>679.9336</v>
      </c>
      <c r="G8942" s="4">
        <f t="shared" si="1"/>
        <v>828.92032</v>
      </c>
      <c r="H8942" s="4">
        <v>1009.3043839999999</v>
      </c>
    </row>
    <row r="8943">
      <c r="A8943" s="3">
        <v>16048.0</v>
      </c>
      <c r="B8943" s="3">
        <v>403.0</v>
      </c>
      <c r="C8943" s="4">
        <v>497.59999999999997</v>
      </c>
      <c r="D8943" s="4">
        <v>612.5199999999999</v>
      </c>
      <c r="E8943" s="4">
        <v>749.6239999999998</v>
      </c>
      <c r="F8943" s="4">
        <v>914.3487999999996</v>
      </c>
      <c r="G8943" s="4">
        <f t="shared" si="1"/>
        <v>1110.21856</v>
      </c>
      <c r="H8943" s="4">
        <v>1346.8622719999994</v>
      </c>
    </row>
    <row r="8944">
      <c r="A8944" s="3">
        <v>16049.0</v>
      </c>
      <c r="B8944" s="3">
        <v>127.0</v>
      </c>
      <c r="C8944" s="4">
        <v>165.4</v>
      </c>
      <c r="D8944" s="4">
        <v>215.07999999999998</v>
      </c>
      <c r="E8944" s="4">
        <v>272.69599999999997</v>
      </c>
      <c r="F8944" s="4">
        <v>342.0352</v>
      </c>
      <c r="G8944" s="4">
        <f t="shared" si="1"/>
        <v>423.44224</v>
      </c>
      <c r="H8944" s="4">
        <v>523.5306879999999</v>
      </c>
    </row>
    <row r="8945">
      <c r="A8945" s="3">
        <v>16050.0</v>
      </c>
      <c r="B8945" s="3">
        <v>435.0</v>
      </c>
      <c r="C8945" s="4">
        <v>536.0</v>
      </c>
      <c r="D8945" s="4">
        <v>657.4</v>
      </c>
      <c r="E8945" s="4">
        <v>803.48</v>
      </c>
      <c r="F8945" s="4">
        <v>980.776</v>
      </c>
      <c r="G8945" s="4">
        <f t="shared" si="1"/>
        <v>1189.9312</v>
      </c>
      <c r="H8945" s="4">
        <v>1441.71744</v>
      </c>
    </row>
    <row r="8946">
      <c r="A8946" s="3">
        <v>16051.0</v>
      </c>
      <c r="B8946" s="3">
        <v>115.0</v>
      </c>
      <c r="C8946" s="4">
        <v>154.0</v>
      </c>
      <c r="D8946" s="4">
        <v>201.39999999999998</v>
      </c>
      <c r="E8946" s="4">
        <v>257.87999999999994</v>
      </c>
      <c r="F8946" s="4">
        <v>326.0559999999999</v>
      </c>
      <c r="G8946" s="4">
        <f t="shared" si="1"/>
        <v>404.2672</v>
      </c>
      <c r="H8946" s="4">
        <v>498.9206399999999</v>
      </c>
    </row>
    <row r="8947">
      <c r="A8947" s="3">
        <v>16052.0</v>
      </c>
      <c r="B8947" s="3">
        <v>342.0</v>
      </c>
      <c r="C8947" s="4">
        <v>423.4</v>
      </c>
      <c r="D8947" s="4">
        <v>523.4799999999999</v>
      </c>
      <c r="E8947" s="4">
        <v>645.9759999999998</v>
      </c>
      <c r="F8947" s="4">
        <v>789.9711999999996</v>
      </c>
      <c r="G8947" s="4">
        <f t="shared" si="1"/>
        <v>960.96544</v>
      </c>
      <c r="H8947" s="4">
        <v>1167.7585279999992</v>
      </c>
    </row>
    <row r="8948">
      <c r="A8948" s="3">
        <v>16053.0</v>
      </c>
      <c r="B8948" s="3">
        <v>322.0</v>
      </c>
      <c r="C8948" s="4">
        <v>400.4</v>
      </c>
      <c r="D8948" s="4">
        <v>494.67999999999995</v>
      </c>
      <c r="E8948" s="4">
        <v>609.8159999999999</v>
      </c>
      <c r="F8948" s="4">
        <v>747.4791999999999</v>
      </c>
      <c r="G8948" s="4">
        <f t="shared" si="1"/>
        <v>909.97504</v>
      </c>
      <c r="H8948" s="4">
        <v>1107.3700479999998</v>
      </c>
    </row>
    <row r="8949">
      <c r="A8949" s="3">
        <v>16054.0</v>
      </c>
      <c r="B8949" s="3">
        <v>201.0</v>
      </c>
      <c r="C8949" s="4">
        <v>254.2</v>
      </c>
      <c r="D8949" s="4">
        <v>321.64</v>
      </c>
      <c r="E8949" s="4">
        <v>402.16799999999995</v>
      </c>
      <c r="F8949" s="4">
        <v>499.2015999999999</v>
      </c>
      <c r="G8949" s="4">
        <f t="shared" si="1"/>
        <v>612.04192</v>
      </c>
      <c r="H8949" s="4">
        <v>749.0503039999999</v>
      </c>
    </row>
    <row r="8950">
      <c r="A8950" s="3">
        <v>16055.0</v>
      </c>
      <c r="B8950" s="3">
        <v>252.0</v>
      </c>
      <c r="C8950" s="4">
        <v>316.4</v>
      </c>
      <c r="D8950" s="4">
        <v>395.0799999999999</v>
      </c>
      <c r="E8950" s="4">
        <v>491.8959999999999</v>
      </c>
      <c r="F8950" s="4">
        <v>605.9751999999999</v>
      </c>
      <c r="G8950" s="4">
        <f t="shared" si="1"/>
        <v>740.17024</v>
      </c>
      <c r="H8950" s="4">
        <v>903.6042879999998</v>
      </c>
    </row>
    <row r="8951">
      <c r="A8951" s="3">
        <v>16056.0</v>
      </c>
      <c r="B8951" s="3">
        <v>270.0</v>
      </c>
      <c r="C8951" s="4">
        <v>339.0</v>
      </c>
      <c r="D8951" s="4">
        <v>421.0</v>
      </c>
      <c r="E8951" s="4">
        <v>523.0</v>
      </c>
      <c r="F8951" s="4">
        <v>641.5</v>
      </c>
      <c r="G8951" s="4">
        <f t="shared" si="1"/>
        <v>782.8</v>
      </c>
      <c r="H8951" s="4">
        <v>953.1599999999999</v>
      </c>
    </row>
    <row r="8952">
      <c r="A8952" s="3">
        <v>16057.0</v>
      </c>
      <c r="B8952" s="3">
        <v>443.0</v>
      </c>
      <c r="C8952" s="4">
        <v>546.6</v>
      </c>
      <c r="D8952" s="4">
        <v>670.12</v>
      </c>
      <c r="E8952" s="4">
        <v>820.344</v>
      </c>
      <c r="F8952" s="4">
        <v>1001.0128000000001</v>
      </c>
      <c r="G8952" s="4">
        <f t="shared" si="1"/>
        <v>1214.21536</v>
      </c>
      <c r="H8952" s="4">
        <v>1470.858432</v>
      </c>
    </row>
    <row r="8953">
      <c r="A8953" s="3">
        <v>16058.0</v>
      </c>
      <c r="B8953" s="3">
        <v>346.0</v>
      </c>
      <c r="C8953" s="4">
        <v>430.2</v>
      </c>
      <c r="D8953" s="4">
        <v>532.84</v>
      </c>
      <c r="E8953" s="4">
        <v>657.208</v>
      </c>
      <c r="F8953" s="4">
        <v>805.2496</v>
      </c>
      <c r="G8953" s="4">
        <f t="shared" si="1"/>
        <v>979.29952</v>
      </c>
      <c r="H8953" s="4">
        <v>1189.7594239999999</v>
      </c>
    </row>
    <row r="8954">
      <c r="A8954" s="3">
        <v>16059.0</v>
      </c>
      <c r="B8954" s="3">
        <v>267.0</v>
      </c>
      <c r="C8954" s="4">
        <v>336.4</v>
      </c>
      <c r="D8954" s="4">
        <v>417.87999999999994</v>
      </c>
      <c r="E8954" s="4">
        <v>517.656</v>
      </c>
      <c r="F8954" s="4">
        <v>637.7872</v>
      </c>
      <c r="G8954" s="4">
        <f t="shared" si="1"/>
        <v>778.34464</v>
      </c>
      <c r="H8954" s="4">
        <v>948.6135679999999</v>
      </c>
    </row>
    <row r="8955">
      <c r="A8955" s="3">
        <v>16060.0</v>
      </c>
      <c r="B8955" s="3">
        <v>395.0</v>
      </c>
      <c r="C8955" s="4">
        <v>487.0</v>
      </c>
      <c r="D8955" s="4">
        <v>598.6</v>
      </c>
      <c r="E8955" s="4">
        <v>736.12</v>
      </c>
      <c r="F8955" s="4">
        <v>899.944</v>
      </c>
      <c r="G8955" s="4">
        <f t="shared" si="1"/>
        <v>1092.9328</v>
      </c>
      <c r="H8955" s="4">
        <v>1326.9193599999999</v>
      </c>
    </row>
    <row r="8956">
      <c r="A8956" s="3">
        <v>16061.0</v>
      </c>
      <c r="B8956" s="3">
        <v>298.0</v>
      </c>
      <c r="C8956" s="4">
        <v>370.59999999999997</v>
      </c>
      <c r="D8956" s="4">
        <v>461.32</v>
      </c>
      <c r="E8956" s="4">
        <v>569.784</v>
      </c>
      <c r="F8956" s="4">
        <v>700.3408</v>
      </c>
      <c r="G8956" s="4">
        <f t="shared" si="1"/>
        <v>853.40896</v>
      </c>
      <c r="H8956" s="4">
        <v>1039.490752</v>
      </c>
    </row>
    <row r="8957">
      <c r="A8957" s="3">
        <v>16062.0</v>
      </c>
      <c r="B8957" s="3">
        <v>315.0</v>
      </c>
      <c r="C8957" s="4">
        <v>392.0</v>
      </c>
      <c r="D8957" s="4">
        <v>487.0</v>
      </c>
      <c r="E8957" s="4">
        <v>602.1999999999999</v>
      </c>
      <c r="F8957" s="4">
        <v>739.2399999999999</v>
      </c>
      <c r="G8957" s="4">
        <f t="shared" si="1"/>
        <v>900.088</v>
      </c>
      <c r="H8957" s="4">
        <v>1093.9055999999998</v>
      </c>
    </row>
    <row r="8958">
      <c r="A8958" s="3">
        <v>16063.0</v>
      </c>
      <c r="B8958" s="3">
        <v>297.0</v>
      </c>
      <c r="C8958" s="4">
        <v>369.4</v>
      </c>
      <c r="D8958" s="4">
        <v>459.88</v>
      </c>
      <c r="E8958" s="4">
        <v>568.056</v>
      </c>
      <c r="F8958" s="4">
        <v>695.5672</v>
      </c>
      <c r="G8958" s="4">
        <f t="shared" si="1"/>
        <v>847.68064</v>
      </c>
      <c r="H8958" s="4">
        <v>1031.8167679999997</v>
      </c>
    </row>
    <row r="8959">
      <c r="A8959" s="3">
        <v>16064.0</v>
      </c>
      <c r="B8959" s="3">
        <v>341.0</v>
      </c>
      <c r="C8959" s="4">
        <v>424.2</v>
      </c>
      <c r="D8959" s="4">
        <v>524.4399999999999</v>
      </c>
      <c r="E8959" s="4">
        <v>643.9279999999999</v>
      </c>
      <c r="F8959" s="4">
        <v>788.4135999999999</v>
      </c>
      <c r="G8959" s="4">
        <f t="shared" si="1"/>
        <v>959.09632</v>
      </c>
      <c r="H8959" s="4">
        <v>1164.7155839999996</v>
      </c>
    </row>
    <row r="8960">
      <c r="A8960" s="3">
        <v>16065.0</v>
      </c>
      <c r="B8960" s="3">
        <v>119.0</v>
      </c>
      <c r="C8960" s="4">
        <v>158.79999999999998</v>
      </c>
      <c r="D8960" s="4">
        <v>207.15999999999997</v>
      </c>
      <c r="E8960" s="4">
        <v>263.192</v>
      </c>
      <c r="F8960" s="4">
        <v>331.5304</v>
      </c>
      <c r="G8960" s="4">
        <f t="shared" si="1"/>
        <v>410.83648</v>
      </c>
      <c r="H8960" s="4">
        <v>509.20377599999995</v>
      </c>
    </row>
    <row r="8961">
      <c r="A8961" s="3">
        <v>16066.0</v>
      </c>
      <c r="B8961" s="3">
        <v>426.0</v>
      </c>
      <c r="C8961" s="4">
        <v>524.2</v>
      </c>
      <c r="D8961" s="4">
        <v>643.2400000000001</v>
      </c>
      <c r="E8961" s="4">
        <v>788.0880000000002</v>
      </c>
      <c r="F8961" s="4">
        <v>961.4056000000003</v>
      </c>
      <c r="G8961" s="4">
        <f t="shared" si="1"/>
        <v>1166.68672</v>
      </c>
      <c r="H8961" s="4">
        <v>1416.2240640000005</v>
      </c>
    </row>
    <row r="8962">
      <c r="A8962" s="3">
        <v>16067.0</v>
      </c>
      <c r="B8962" s="3">
        <v>450.0</v>
      </c>
      <c r="C8962" s="4">
        <v>555.0</v>
      </c>
      <c r="D8962" s="4">
        <v>680.2</v>
      </c>
      <c r="E8962" s="4">
        <v>834.04</v>
      </c>
      <c r="F8962" s="4">
        <v>1016.548</v>
      </c>
      <c r="G8962" s="4">
        <f t="shared" si="1"/>
        <v>1232.8576</v>
      </c>
      <c r="H8962" s="4">
        <v>1495.62912</v>
      </c>
    </row>
    <row r="8963">
      <c r="A8963" s="3">
        <v>16068.0</v>
      </c>
      <c r="B8963" s="3">
        <v>275.0</v>
      </c>
      <c r="C8963" s="4">
        <v>346.0</v>
      </c>
      <c r="D8963" s="4">
        <v>429.4</v>
      </c>
      <c r="E8963" s="4">
        <v>533.0799999999999</v>
      </c>
      <c r="F8963" s="4">
        <v>653.5959999999999</v>
      </c>
      <c r="G8963" s="4">
        <f t="shared" si="1"/>
        <v>797.3152</v>
      </c>
      <c r="H8963" s="4">
        <v>971.3782399999999</v>
      </c>
    </row>
    <row r="8964">
      <c r="A8964" s="3">
        <v>16069.0</v>
      </c>
      <c r="B8964" s="3">
        <v>236.0</v>
      </c>
      <c r="C8964" s="4">
        <v>298.2</v>
      </c>
      <c r="D8964" s="4">
        <v>373.23999999999995</v>
      </c>
      <c r="E8964" s="4">
        <v>464.0879999999999</v>
      </c>
      <c r="F8964" s="4">
        <v>571.7055999999998</v>
      </c>
      <c r="G8964" s="4">
        <f t="shared" si="1"/>
        <v>699.04672</v>
      </c>
      <c r="H8964" s="4">
        <v>855.0560639999997</v>
      </c>
    </row>
    <row r="8965">
      <c r="A8965" s="3">
        <v>16070.0</v>
      </c>
      <c r="B8965" s="3">
        <v>238.0</v>
      </c>
      <c r="C8965" s="4">
        <v>299.59999999999997</v>
      </c>
      <c r="D8965" s="4">
        <v>374.9199999999999</v>
      </c>
      <c r="E8965" s="4">
        <v>466.10399999999987</v>
      </c>
      <c r="F8965" s="4">
        <v>573.2247999999998</v>
      </c>
      <c r="G8965" s="4">
        <f t="shared" si="1"/>
        <v>700.86976</v>
      </c>
      <c r="H8965" s="4">
        <v>857.2437119999998</v>
      </c>
    </row>
    <row r="8966">
      <c r="A8966" s="3">
        <v>16071.0</v>
      </c>
      <c r="B8966" s="3">
        <v>329.0</v>
      </c>
      <c r="C8966" s="4">
        <v>409.8</v>
      </c>
      <c r="D8966" s="4">
        <v>507.15999999999997</v>
      </c>
      <c r="E8966" s="4">
        <v>623.192</v>
      </c>
      <c r="F8966" s="4">
        <v>762.6303999999999</v>
      </c>
      <c r="G8966" s="4">
        <f t="shared" si="1"/>
        <v>928.15648</v>
      </c>
      <c r="H8966" s="4">
        <v>1129.987776</v>
      </c>
    </row>
    <row r="8967">
      <c r="A8967" s="3">
        <v>16072.0</v>
      </c>
      <c r="B8967" s="3">
        <v>416.0</v>
      </c>
      <c r="C8967" s="4">
        <v>512.2</v>
      </c>
      <c r="D8967" s="4">
        <v>630.04</v>
      </c>
      <c r="E8967" s="4">
        <v>773.8479999999998</v>
      </c>
      <c r="F8967" s="4">
        <v>942.5175999999998</v>
      </c>
      <c r="G8967" s="4">
        <f t="shared" si="1"/>
        <v>1144.02112</v>
      </c>
      <c r="H8967" s="4">
        <v>1386.6253439999996</v>
      </c>
    </row>
    <row r="8968">
      <c r="A8968" s="3">
        <v>16073.0</v>
      </c>
      <c r="B8968" s="3">
        <v>411.0</v>
      </c>
      <c r="C8968" s="4">
        <v>508.2</v>
      </c>
      <c r="D8968" s="4">
        <v>625.2399999999999</v>
      </c>
      <c r="E8968" s="4">
        <v>766.4879999999999</v>
      </c>
      <c r="F8968" s="4">
        <v>934.5855999999999</v>
      </c>
      <c r="G8968" s="4">
        <f t="shared" si="1"/>
        <v>1134.50272</v>
      </c>
      <c r="H8968" s="4">
        <v>1376.0032639999995</v>
      </c>
    </row>
    <row r="8969">
      <c r="A8969" s="3">
        <v>16074.0</v>
      </c>
      <c r="B8969" s="3">
        <v>377.0</v>
      </c>
      <c r="C8969" s="4">
        <v>468.4</v>
      </c>
      <c r="D8969" s="4">
        <v>576.28</v>
      </c>
      <c r="E8969" s="4">
        <v>709.3359999999999</v>
      </c>
      <c r="F8969" s="4">
        <v>865.1031999999998</v>
      </c>
      <c r="G8969" s="4">
        <f t="shared" si="1"/>
        <v>1051.12384</v>
      </c>
      <c r="H8969" s="4">
        <v>1275.1486079999995</v>
      </c>
    </row>
    <row r="8970">
      <c r="A8970" s="3">
        <v>16075.0</v>
      </c>
      <c r="B8970" s="3">
        <v>131.0</v>
      </c>
      <c r="C8970" s="4">
        <v>173.2</v>
      </c>
      <c r="D8970" s="4">
        <v>224.43999999999997</v>
      </c>
      <c r="E8970" s="4">
        <v>283.928</v>
      </c>
      <c r="F8970" s="4">
        <v>355.5136</v>
      </c>
      <c r="G8970" s="4">
        <f t="shared" si="1"/>
        <v>439.61632</v>
      </c>
      <c r="H8970" s="4">
        <v>542.139584</v>
      </c>
    </row>
    <row r="8971">
      <c r="A8971" s="3">
        <v>16076.0</v>
      </c>
      <c r="B8971" s="3">
        <v>393.0</v>
      </c>
      <c r="C8971" s="4">
        <v>487.59999999999997</v>
      </c>
      <c r="D8971" s="4">
        <v>600.5199999999999</v>
      </c>
      <c r="E8971" s="4">
        <v>735.2239999999998</v>
      </c>
      <c r="F8971" s="4">
        <v>896.1687999999997</v>
      </c>
      <c r="G8971" s="4">
        <f t="shared" si="1"/>
        <v>1088.40256</v>
      </c>
      <c r="H8971" s="4">
        <v>1320.6830719999994</v>
      </c>
    </row>
    <row r="8972">
      <c r="A8972" s="3">
        <v>16077.0</v>
      </c>
      <c r="B8972" s="3">
        <v>315.0</v>
      </c>
      <c r="C8972" s="4">
        <v>391.0</v>
      </c>
      <c r="D8972" s="4">
        <v>483.4</v>
      </c>
      <c r="E8972" s="4">
        <v>596.28</v>
      </c>
      <c r="F8972" s="4">
        <v>731.236</v>
      </c>
      <c r="G8972" s="4">
        <f t="shared" si="1"/>
        <v>890.4832</v>
      </c>
      <c r="H8972" s="4">
        <v>1083.97984</v>
      </c>
    </row>
    <row r="8973">
      <c r="A8973" s="3">
        <v>16078.0</v>
      </c>
      <c r="B8973" s="3">
        <v>297.0</v>
      </c>
      <c r="C8973" s="4">
        <v>370.4</v>
      </c>
      <c r="D8973" s="4">
        <v>461.08</v>
      </c>
      <c r="E8973" s="4">
        <v>569.496</v>
      </c>
      <c r="F8973" s="4">
        <v>699.9952</v>
      </c>
      <c r="G8973" s="4">
        <f t="shared" si="1"/>
        <v>852.99424</v>
      </c>
      <c r="H8973" s="4">
        <v>1037.3930879999998</v>
      </c>
    </row>
    <row r="8974">
      <c r="A8974" s="3">
        <v>16079.0</v>
      </c>
      <c r="B8974" s="3">
        <v>285.0</v>
      </c>
      <c r="C8974" s="4">
        <v>358.0</v>
      </c>
      <c r="D8974" s="4">
        <v>443.79999999999995</v>
      </c>
      <c r="E8974" s="4">
        <v>548.76</v>
      </c>
      <c r="F8974" s="4">
        <v>674.212</v>
      </c>
      <c r="G8974" s="4">
        <f t="shared" si="1"/>
        <v>822.0544</v>
      </c>
      <c r="H8974" s="4">
        <v>1002.6652799999999</v>
      </c>
    </row>
    <row r="8975">
      <c r="A8975" s="3">
        <v>16080.0</v>
      </c>
      <c r="B8975" s="3">
        <v>284.0</v>
      </c>
      <c r="C8975" s="4">
        <v>354.8</v>
      </c>
      <c r="D8975" s="4">
        <v>441.15999999999997</v>
      </c>
      <c r="E8975" s="4">
        <v>547.1919999999999</v>
      </c>
      <c r="F8975" s="4">
        <v>670.5303999999999</v>
      </c>
      <c r="G8975" s="4">
        <f t="shared" si="1"/>
        <v>817.63648</v>
      </c>
      <c r="H8975" s="4">
        <v>996.5637759999996</v>
      </c>
    </row>
    <row r="8976">
      <c r="A8976" s="3">
        <v>16081.0</v>
      </c>
      <c r="B8976" s="3">
        <v>124.0</v>
      </c>
      <c r="C8976" s="4">
        <v>163.79999999999998</v>
      </c>
      <c r="D8976" s="4">
        <v>210.75999999999996</v>
      </c>
      <c r="E8976" s="4">
        <v>267.51199999999994</v>
      </c>
      <c r="F8976" s="4">
        <v>337.61439999999993</v>
      </c>
      <c r="G8976" s="4">
        <f t="shared" si="1"/>
        <v>418.13728</v>
      </c>
      <c r="H8976" s="4">
        <v>517.1647359999998</v>
      </c>
    </row>
    <row r="8977">
      <c r="A8977" s="3">
        <v>16082.0</v>
      </c>
      <c r="B8977" s="3">
        <v>287.0</v>
      </c>
      <c r="C8977" s="4">
        <v>358.4</v>
      </c>
      <c r="D8977" s="4">
        <v>445.47999999999996</v>
      </c>
      <c r="E8977" s="4">
        <v>549.1759999999999</v>
      </c>
      <c r="F8977" s="4">
        <v>673.8111999999999</v>
      </c>
      <c r="G8977" s="4">
        <f t="shared" si="1"/>
        <v>821.57344</v>
      </c>
      <c r="H8977" s="4">
        <v>1002.0881279999998</v>
      </c>
    </row>
    <row r="8978">
      <c r="A8978" s="3">
        <v>16083.0</v>
      </c>
      <c r="B8978" s="3">
        <v>351.0</v>
      </c>
      <c r="C8978" s="4">
        <v>435.2</v>
      </c>
      <c r="D8978" s="4">
        <v>537.64</v>
      </c>
      <c r="E8978" s="4">
        <v>662.968</v>
      </c>
      <c r="F8978" s="4">
        <v>811.2615999999999</v>
      </c>
      <c r="G8978" s="4">
        <f t="shared" si="1"/>
        <v>986.51392</v>
      </c>
      <c r="H8978" s="4">
        <v>1198.4167039999998</v>
      </c>
    </row>
    <row r="8979">
      <c r="A8979" s="3">
        <v>16084.0</v>
      </c>
      <c r="B8979" s="3">
        <v>225.0</v>
      </c>
      <c r="C8979" s="4">
        <v>283.0</v>
      </c>
      <c r="D8979" s="4">
        <v>356.2</v>
      </c>
      <c r="E8979" s="4">
        <v>442.04</v>
      </c>
      <c r="F8979" s="4">
        <v>547.048</v>
      </c>
      <c r="G8979" s="4">
        <f t="shared" si="1"/>
        <v>669.4576</v>
      </c>
      <c r="H8979" s="4">
        <v>818.74912</v>
      </c>
    </row>
    <row r="8980">
      <c r="A8980" s="3">
        <v>16085.0</v>
      </c>
      <c r="B8980" s="3">
        <v>238.0</v>
      </c>
      <c r="C8980" s="4">
        <v>300.59999999999997</v>
      </c>
      <c r="D8980" s="4">
        <v>374.91999999999996</v>
      </c>
      <c r="E8980" s="4">
        <v>466.1039999999999</v>
      </c>
      <c r="F8980" s="4">
        <v>573.2247999999998</v>
      </c>
      <c r="G8980" s="4">
        <f t="shared" si="1"/>
        <v>700.86976</v>
      </c>
      <c r="H8980" s="4">
        <v>855.6437119999998</v>
      </c>
    </row>
    <row r="8981">
      <c r="A8981" s="3">
        <v>16086.0</v>
      </c>
      <c r="B8981" s="3">
        <v>261.0</v>
      </c>
      <c r="C8981" s="4">
        <v>328.2</v>
      </c>
      <c r="D8981" s="4">
        <v>409.23999999999995</v>
      </c>
      <c r="E8981" s="4">
        <v>505.68799999999993</v>
      </c>
      <c r="F8981" s="4">
        <v>623.4255999999999</v>
      </c>
      <c r="G8981" s="4">
        <f t="shared" si="1"/>
        <v>761.11072</v>
      </c>
      <c r="H8981" s="4">
        <v>929.5328639999999</v>
      </c>
    </row>
    <row r="8982">
      <c r="A8982" s="3">
        <v>16087.0</v>
      </c>
      <c r="B8982" s="3">
        <v>286.0</v>
      </c>
      <c r="C8982" s="4">
        <v>357.2</v>
      </c>
      <c r="D8982" s="4">
        <v>444.03999999999996</v>
      </c>
      <c r="E8982" s="4">
        <v>549.048</v>
      </c>
      <c r="F8982" s="4">
        <v>672.7575999999999</v>
      </c>
      <c r="G8982" s="4">
        <f t="shared" si="1"/>
        <v>820.30912</v>
      </c>
      <c r="H8982" s="4">
        <v>999.7709439999998</v>
      </c>
    </row>
    <row r="8983">
      <c r="A8983" s="3">
        <v>16088.0</v>
      </c>
      <c r="B8983" s="3">
        <v>201.0</v>
      </c>
      <c r="C8983" s="4">
        <v>254.2</v>
      </c>
      <c r="D8983" s="4">
        <v>320.43999999999994</v>
      </c>
      <c r="E8983" s="4">
        <v>400.7279999999999</v>
      </c>
      <c r="F8983" s="4">
        <v>495.67359999999985</v>
      </c>
      <c r="G8983" s="4">
        <f t="shared" si="1"/>
        <v>607.80832</v>
      </c>
      <c r="H8983" s="4">
        <v>744.7699839999997</v>
      </c>
    </row>
    <row r="8984">
      <c r="A8984" s="3">
        <v>16089.0</v>
      </c>
      <c r="B8984" s="3">
        <v>224.0</v>
      </c>
      <c r="C8984" s="4">
        <v>281.8</v>
      </c>
      <c r="D8984" s="4">
        <v>352.36</v>
      </c>
      <c r="E8984" s="4">
        <v>439.032</v>
      </c>
      <c r="F8984" s="4">
        <v>543.4384</v>
      </c>
      <c r="G8984" s="4">
        <f t="shared" si="1"/>
        <v>665.12608</v>
      </c>
      <c r="H8984" s="4">
        <v>813.551296</v>
      </c>
    </row>
    <row r="8985">
      <c r="A8985" s="3">
        <v>16090.0</v>
      </c>
      <c r="B8985" s="3">
        <v>425.0</v>
      </c>
      <c r="C8985" s="4">
        <v>524.0</v>
      </c>
      <c r="D8985" s="4">
        <v>644.1999999999999</v>
      </c>
      <c r="E8985" s="4">
        <v>789.2399999999999</v>
      </c>
      <c r="F8985" s="4">
        <v>961.8879999999998</v>
      </c>
      <c r="G8985" s="4">
        <f t="shared" si="1"/>
        <v>1167.2656</v>
      </c>
      <c r="H8985" s="4">
        <v>1416.1187199999997</v>
      </c>
    </row>
    <row r="8986">
      <c r="A8986" s="3">
        <v>16091.0</v>
      </c>
      <c r="B8986" s="3">
        <v>205.0</v>
      </c>
      <c r="C8986" s="4">
        <v>261.0</v>
      </c>
      <c r="D8986" s="4">
        <v>329.8</v>
      </c>
      <c r="E8986" s="4">
        <v>411.96</v>
      </c>
      <c r="F8986" s="4">
        <v>508.25199999999995</v>
      </c>
      <c r="G8986" s="4">
        <f t="shared" si="1"/>
        <v>622.9024</v>
      </c>
      <c r="H8986" s="4">
        <v>762.0828799999999</v>
      </c>
    </row>
    <row r="8987">
      <c r="A8987" s="3">
        <v>16092.0</v>
      </c>
      <c r="B8987" s="3">
        <v>254.0</v>
      </c>
      <c r="C8987" s="4">
        <v>319.8</v>
      </c>
      <c r="D8987" s="4">
        <v>397.96</v>
      </c>
      <c r="E8987" s="4">
        <v>495.352</v>
      </c>
      <c r="F8987" s="4">
        <v>610.1224</v>
      </c>
      <c r="G8987" s="4">
        <f t="shared" si="1"/>
        <v>745.14688</v>
      </c>
      <c r="H8987" s="4">
        <v>907.9762559999998</v>
      </c>
    </row>
    <row r="8988">
      <c r="A8988" s="3">
        <v>16093.0</v>
      </c>
      <c r="B8988" s="3">
        <v>194.0</v>
      </c>
      <c r="C8988" s="4">
        <v>248.79999999999998</v>
      </c>
      <c r="D8988" s="4">
        <v>312.75999999999993</v>
      </c>
      <c r="E8988" s="4">
        <v>389.9119999999999</v>
      </c>
      <c r="F8988" s="4">
        <v>481.7943999999999</v>
      </c>
      <c r="G8988" s="4">
        <f t="shared" si="1"/>
        <v>591.15328</v>
      </c>
      <c r="H8988" s="4">
        <v>725.5839359999999</v>
      </c>
    </row>
    <row r="8989">
      <c r="A8989" s="3">
        <v>16094.0</v>
      </c>
      <c r="B8989" s="3">
        <v>125.0</v>
      </c>
      <c r="C8989" s="4">
        <v>164.0</v>
      </c>
      <c r="D8989" s="4">
        <v>212.2</v>
      </c>
      <c r="E8989" s="4">
        <v>270.84</v>
      </c>
      <c r="F8989" s="4">
        <v>340.70799999999997</v>
      </c>
      <c r="G8989" s="4">
        <f t="shared" si="1"/>
        <v>421.8496</v>
      </c>
      <c r="H8989" s="4">
        <v>520.0195199999998</v>
      </c>
    </row>
    <row r="8990">
      <c r="A8990" s="3">
        <v>16095.0</v>
      </c>
      <c r="B8990" s="3">
        <v>329.0</v>
      </c>
      <c r="C8990" s="4">
        <v>407.8</v>
      </c>
      <c r="D8990" s="4">
        <v>503.56</v>
      </c>
      <c r="E8990" s="4">
        <v>622.0719999999999</v>
      </c>
      <c r="F8990" s="4">
        <v>760.3863999999999</v>
      </c>
      <c r="G8990" s="4">
        <f t="shared" si="1"/>
        <v>925.46368</v>
      </c>
      <c r="H8990" s="4">
        <v>1125.9564159999998</v>
      </c>
    </row>
    <row r="8991">
      <c r="A8991" s="3">
        <v>16096.0</v>
      </c>
      <c r="B8991" s="3">
        <v>116.0</v>
      </c>
      <c r="C8991" s="4">
        <v>155.2</v>
      </c>
      <c r="D8991" s="4">
        <v>201.64</v>
      </c>
      <c r="E8991" s="4">
        <v>258.16799999999995</v>
      </c>
      <c r="F8991" s="4">
        <v>323.7015999999999</v>
      </c>
      <c r="G8991" s="4">
        <f t="shared" si="1"/>
        <v>401.44192</v>
      </c>
      <c r="H8991" s="4">
        <v>496.3303039999999</v>
      </c>
    </row>
    <row r="8992">
      <c r="A8992" s="3">
        <v>16097.0</v>
      </c>
      <c r="B8992" s="3">
        <v>183.0</v>
      </c>
      <c r="C8992" s="4">
        <v>235.6</v>
      </c>
      <c r="D8992" s="4">
        <v>296.91999999999996</v>
      </c>
      <c r="E8992" s="4">
        <v>372.5039999999999</v>
      </c>
      <c r="F8992" s="4">
        <v>463.6047999999999</v>
      </c>
      <c r="G8992" s="4">
        <f t="shared" si="1"/>
        <v>569.32576</v>
      </c>
      <c r="H8992" s="4">
        <v>698.5909119999998</v>
      </c>
    </row>
    <row r="8993">
      <c r="A8993" s="3">
        <v>16098.0</v>
      </c>
      <c r="B8993" s="3">
        <v>116.0</v>
      </c>
      <c r="C8993" s="4">
        <v>155.2</v>
      </c>
      <c r="D8993" s="4">
        <v>200.43999999999997</v>
      </c>
      <c r="E8993" s="4">
        <v>258.328</v>
      </c>
      <c r="F8993" s="4">
        <v>325.69359999999995</v>
      </c>
      <c r="G8993" s="4">
        <f t="shared" si="1"/>
        <v>403.83232</v>
      </c>
      <c r="H8993" s="4">
        <v>499.9987839999999</v>
      </c>
    </row>
    <row r="8994">
      <c r="A8994" s="3">
        <v>16099.0</v>
      </c>
      <c r="B8994" s="3">
        <v>213.0</v>
      </c>
      <c r="C8994" s="4">
        <v>271.6</v>
      </c>
      <c r="D8994" s="4">
        <v>341.32</v>
      </c>
      <c r="E8994" s="4">
        <v>425.784</v>
      </c>
      <c r="F8994" s="4">
        <v>527.5408</v>
      </c>
      <c r="G8994" s="4">
        <f t="shared" si="1"/>
        <v>646.04896</v>
      </c>
      <c r="H8994" s="4">
        <v>791.458752</v>
      </c>
    </row>
    <row r="8995">
      <c r="A8995" s="3">
        <v>16100.0</v>
      </c>
      <c r="B8995" s="3">
        <v>418.0</v>
      </c>
      <c r="C8995" s="4">
        <v>516.5999999999999</v>
      </c>
      <c r="D8995" s="4">
        <v>636.5199999999999</v>
      </c>
      <c r="E8995" s="4">
        <v>780.0239999999999</v>
      </c>
      <c r="F8995" s="4">
        <v>950.8287999999998</v>
      </c>
      <c r="G8995" s="4">
        <f t="shared" si="1"/>
        <v>1153.99456</v>
      </c>
      <c r="H8995" s="4">
        <v>1399.3934719999995</v>
      </c>
    </row>
    <row r="8996">
      <c r="A8996" s="3">
        <v>16101.0</v>
      </c>
      <c r="B8996" s="3">
        <v>424.0</v>
      </c>
      <c r="C8996" s="4">
        <v>522.8</v>
      </c>
      <c r="D8996" s="4">
        <v>643.9599999999999</v>
      </c>
      <c r="E8996" s="4">
        <v>788.9519999999999</v>
      </c>
      <c r="F8996" s="4">
        <v>963.3423999999999</v>
      </c>
      <c r="G8996" s="4">
        <f t="shared" si="1"/>
        <v>1169.01088</v>
      </c>
      <c r="H8996" s="4">
        <v>1418.2130559999998</v>
      </c>
    </row>
    <row r="8997">
      <c r="A8997" s="3">
        <v>16102.0</v>
      </c>
      <c r="B8997" s="3">
        <v>350.0</v>
      </c>
      <c r="C8997" s="4">
        <v>433.0</v>
      </c>
      <c r="D8997" s="4">
        <v>536.2</v>
      </c>
      <c r="E8997" s="4">
        <v>659.6400000000001</v>
      </c>
      <c r="F8997" s="4">
        <v>806.368</v>
      </c>
      <c r="G8997" s="4">
        <f t="shared" si="1"/>
        <v>980.6416</v>
      </c>
      <c r="H8997" s="4">
        <v>1192.16992</v>
      </c>
    </row>
    <row r="8998">
      <c r="A8998" s="3">
        <v>16103.0</v>
      </c>
      <c r="B8998" s="3">
        <v>180.0</v>
      </c>
      <c r="C8998" s="4">
        <v>229.0</v>
      </c>
      <c r="D8998" s="4">
        <v>290.2</v>
      </c>
      <c r="E8998" s="4">
        <v>362.84</v>
      </c>
      <c r="F8998" s="4">
        <v>452.008</v>
      </c>
      <c r="G8998" s="4">
        <f t="shared" si="1"/>
        <v>555.4096</v>
      </c>
      <c r="H8998" s="4">
        <v>680.2915199999999</v>
      </c>
    </row>
    <row r="8999">
      <c r="A8999" s="3">
        <v>16104.0</v>
      </c>
      <c r="B8999" s="3">
        <v>205.0</v>
      </c>
      <c r="C8999" s="4">
        <v>260.0</v>
      </c>
      <c r="D8999" s="4">
        <v>328.6</v>
      </c>
      <c r="E8999" s="4">
        <v>408.92</v>
      </c>
      <c r="F8999" s="4">
        <v>506.404</v>
      </c>
      <c r="G8999" s="4">
        <f t="shared" si="1"/>
        <v>620.6848</v>
      </c>
      <c r="H8999" s="4">
        <v>760.2217599999999</v>
      </c>
    </row>
    <row r="9000">
      <c r="A9000" s="3">
        <v>16105.0</v>
      </c>
      <c r="B9000" s="3">
        <v>186.0</v>
      </c>
      <c r="C9000" s="4">
        <v>236.2</v>
      </c>
      <c r="D9000" s="4">
        <v>300.04</v>
      </c>
      <c r="E9000" s="4">
        <v>374.648</v>
      </c>
      <c r="F9000" s="4">
        <v>465.2776</v>
      </c>
      <c r="G9000" s="4">
        <f t="shared" si="1"/>
        <v>571.33312</v>
      </c>
      <c r="H9000" s="4">
        <v>699.3997439999999</v>
      </c>
    </row>
    <row r="9001">
      <c r="A9001" s="3">
        <v>16106.0</v>
      </c>
      <c r="B9001" s="3">
        <v>270.0</v>
      </c>
      <c r="C9001" s="4">
        <v>338.0</v>
      </c>
      <c r="D9001" s="4">
        <v>422.2</v>
      </c>
      <c r="E9001" s="4">
        <v>521.24</v>
      </c>
      <c r="F9001" s="4">
        <v>639.3879999999999</v>
      </c>
      <c r="G9001" s="4">
        <f t="shared" si="1"/>
        <v>780.2656</v>
      </c>
      <c r="H9001" s="4">
        <v>950.1187199999997</v>
      </c>
    </row>
    <row r="9002">
      <c r="A9002" s="3">
        <v>16107.0</v>
      </c>
      <c r="B9002" s="3">
        <v>158.0</v>
      </c>
      <c r="C9002" s="4">
        <v>204.6</v>
      </c>
      <c r="D9002" s="4">
        <v>259.71999999999997</v>
      </c>
      <c r="E9002" s="4">
        <v>326.26399999999995</v>
      </c>
      <c r="F9002" s="4">
        <v>408.11679999999996</v>
      </c>
      <c r="G9002" s="4">
        <f t="shared" si="1"/>
        <v>502.74016</v>
      </c>
      <c r="H9002" s="4">
        <v>617.0881919999998</v>
      </c>
    </row>
    <row r="9003">
      <c r="A9003" s="3">
        <v>16108.0</v>
      </c>
      <c r="B9003" s="3">
        <v>405.0</v>
      </c>
      <c r="C9003" s="4">
        <v>502.0</v>
      </c>
      <c r="D9003" s="4">
        <v>616.6</v>
      </c>
      <c r="E9003" s="4">
        <v>754.52</v>
      </c>
      <c r="F9003" s="4">
        <v>919.324</v>
      </c>
      <c r="G9003" s="4">
        <f t="shared" si="1"/>
        <v>1116.1888</v>
      </c>
      <c r="H9003" s="4">
        <v>1354.0265599999998</v>
      </c>
    </row>
    <row r="9004">
      <c r="A9004" s="3">
        <v>16109.0</v>
      </c>
      <c r="B9004" s="3">
        <v>264.0</v>
      </c>
      <c r="C9004" s="4">
        <v>332.8</v>
      </c>
      <c r="D9004" s="4">
        <v>414.76</v>
      </c>
      <c r="E9004" s="4">
        <v>515.512</v>
      </c>
      <c r="F9004" s="4">
        <v>632.5143999999999</v>
      </c>
      <c r="G9004" s="4">
        <f t="shared" si="1"/>
        <v>772.01728</v>
      </c>
      <c r="H9004" s="4">
        <v>941.0207359999998</v>
      </c>
    </row>
    <row r="9005">
      <c r="A9005" s="3">
        <v>16110.0</v>
      </c>
      <c r="B9005" s="3">
        <v>226.0</v>
      </c>
      <c r="C9005" s="4">
        <v>284.2</v>
      </c>
      <c r="D9005" s="4">
        <v>357.64</v>
      </c>
      <c r="E9005" s="4">
        <v>445.36799999999994</v>
      </c>
      <c r="F9005" s="4">
        <v>548.3415999999999</v>
      </c>
      <c r="G9005" s="4">
        <f t="shared" si="1"/>
        <v>671.00992</v>
      </c>
      <c r="H9005" s="4">
        <v>819.8119039999998</v>
      </c>
    </row>
    <row r="9006">
      <c r="A9006" s="3">
        <v>16111.0</v>
      </c>
      <c r="B9006" s="3">
        <v>149.0</v>
      </c>
      <c r="C9006" s="4">
        <v>191.79999999999998</v>
      </c>
      <c r="D9006" s="4">
        <v>244.35999999999996</v>
      </c>
      <c r="E9006" s="4">
        <v>307.83199999999994</v>
      </c>
      <c r="F9006" s="4">
        <v>385.0983999999999</v>
      </c>
      <c r="G9006" s="4">
        <f t="shared" si="1"/>
        <v>475.11808</v>
      </c>
      <c r="H9006" s="4">
        <v>584.7416959999998</v>
      </c>
    </row>
    <row r="9007">
      <c r="A9007" s="3">
        <v>16112.0</v>
      </c>
      <c r="B9007" s="3">
        <v>329.0</v>
      </c>
      <c r="C9007" s="4">
        <v>409.8</v>
      </c>
      <c r="D9007" s="4">
        <v>507.15999999999997</v>
      </c>
      <c r="E9007" s="4">
        <v>626.3919999999999</v>
      </c>
      <c r="F9007" s="4">
        <v>765.5703999999998</v>
      </c>
      <c r="G9007" s="4">
        <f t="shared" si="1"/>
        <v>931.68448</v>
      </c>
      <c r="H9007" s="4">
        <v>1133.4213759999998</v>
      </c>
    </row>
    <row r="9008">
      <c r="A9008" s="3">
        <v>16113.0</v>
      </c>
      <c r="B9008" s="3">
        <v>373.0</v>
      </c>
      <c r="C9008" s="4">
        <v>463.59999999999997</v>
      </c>
      <c r="D9008" s="4">
        <v>572.92</v>
      </c>
      <c r="E9008" s="4">
        <v>703.704</v>
      </c>
      <c r="F9008" s="4">
        <v>861.0447999999999</v>
      </c>
      <c r="G9008" s="4">
        <f t="shared" si="1"/>
        <v>1046.25376</v>
      </c>
      <c r="H9008" s="4">
        <v>1269.3045119999997</v>
      </c>
    </row>
    <row r="9009">
      <c r="A9009" s="3">
        <v>16114.0</v>
      </c>
      <c r="B9009" s="3">
        <v>306.0</v>
      </c>
      <c r="C9009" s="4">
        <v>380.2</v>
      </c>
      <c r="D9009" s="4">
        <v>471.63999999999993</v>
      </c>
      <c r="E9009" s="4">
        <v>582.1679999999999</v>
      </c>
      <c r="F9009" s="4">
        <v>714.3015999999999</v>
      </c>
      <c r="G9009" s="4">
        <f t="shared" si="1"/>
        <v>870.16192</v>
      </c>
      <c r="H9009" s="4">
        <v>1060.394304</v>
      </c>
    </row>
    <row r="9010">
      <c r="A9010" s="3">
        <v>16115.0</v>
      </c>
      <c r="B9010" s="3">
        <v>253.0</v>
      </c>
      <c r="C9010" s="4">
        <v>319.59999999999997</v>
      </c>
      <c r="D9010" s="4">
        <v>400.11999999999995</v>
      </c>
      <c r="E9010" s="4">
        <v>497.9439999999999</v>
      </c>
      <c r="F9010" s="4">
        <v>611.4327999999998</v>
      </c>
      <c r="G9010" s="4">
        <f t="shared" si="1"/>
        <v>746.71936</v>
      </c>
      <c r="H9010" s="4">
        <v>910.6632319999997</v>
      </c>
    </row>
    <row r="9011">
      <c r="A9011" s="3">
        <v>16116.0</v>
      </c>
      <c r="B9011" s="3">
        <v>259.0</v>
      </c>
      <c r="C9011" s="4">
        <v>324.8</v>
      </c>
      <c r="D9011" s="4">
        <v>406.36</v>
      </c>
      <c r="E9011" s="4">
        <v>505.432</v>
      </c>
      <c r="F9011" s="4">
        <v>622.2184000000001</v>
      </c>
      <c r="G9011" s="4">
        <f t="shared" si="1"/>
        <v>759.66208</v>
      </c>
      <c r="H9011" s="4">
        <v>926.994496</v>
      </c>
    </row>
    <row r="9012">
      <c r="A9012" s="3">
        <v>16117.0</v>
      </c>
      <c r="B9012" s="3">
        <v>338.0</v>
      </c>
      <c r="C9012" s="4">
        <v>419.59999999999997</v>
      </c>
      <c r="D9012" s="4">
        <v>517.72</v>
      </c>
      <c r="E9012" s="4">
        <v>639.064</v>
      </c>
      <c r="F9012" s="4">
        <v>781.6767999999998</v>
      </c>
      <c r="G9012" s="4">
        <f t="shared" si="1"/>
        <v>951.01216</v>
      </c>
      <c r="H9012" s="4">
        <v>1157.4145919999996</v>
      </c>
    </row>
    <row r="9013">
      <c r="A9013" s="3">
        <v>16118.0</v>
      </c>
      <c r="B9013" s="3">
        <v>420.0</v>
      </c>
      <c r="C9013" s="4">
        <v>519.0</v>
      </c>
      <c r="D9013" s="4">
        <v>637.0</v>
      </c>
      <c r="E9013" s="4">
        <v>780.6</v>
      </c>
      <c r="F9013" s="4">
        <v>952.4200000000001</v>
      </c>
      <c r="G9013" s="4">
        <f t="shared" si="1"/>
        <v>1155.904</v>
      </c>
      <c r="H9013" s="4">
        <v>1400.8847999999998</v>
      </c>
    </row>
    <row r="9014">
      <c r="A9014" s="3">
        <v>16119.0</v>
      </c>
      <c r="B9014" s="3">
        <v>206.0</v>
      </c>
      <c r="C9014" s="4">
        <v>262.2</v>
      </c>
      <c r="D9014" s="4">
        <v>328.84</v>
      </c>
      <c r="E9014" s="4">
        <v>410.80799999999994</v>
      </c>
      <c r="F9014" s="4">
        <v>509.5695999999999</v>
      </c>
      <c r="G9014" s="4">
        <f t="shared" si="1"/>
        <v>624.48352</v>
      </c>
      <c r="H9014" s="4">
        <v>763.1802239999998</v>
      </c>
    </row>
    <row r="9015">
      <c r="A9015" s="3">
        <v>16120.0</v>
      </c>
      <c r="B9015" s="3">
        <v>336.0</v>
      </c>
      <c r="C9015" s="4">
        <v>416.2</v>
      </c>
      <c r="D9015" s="4">
        <v>513.64</v>
      </c>
      <c r="E9015" s="4">
        <v>634.1679999999999</v>
      </c>
      <c r="F9015" s="4">
        <v>775.8015999999998</v>
      </c>
      <c r="G9015" s="4">
        <f t="shared" si="1"/>
        <v>943.96192</v>
      </c>
      <c r="H9015" s="4">
        <v>1148.1543039999997</v>
      </c>
    </row>
    <row r="9016">
      <c r="A9016" s="3">
        <v>16121.0</v>
      </c>
      <c r="B9016" s="3">
        <v>226.0</v>
      </c>
      <c r="C9016" s="4">
        <v>284.2</v>
      </c>
      <c r="D9016" s="4">
        <v>355.23999999999995</v>
      </c>
      <c r="E9016" s="4">
        <v>442.48799999999994</v>
      </c>
      <c r="F9016" s="4">
        <v>547.5855999999999</v>
      </c>
      <c r="G9016" s="4">
        <f t="shared" si="1"/>
        <v>670.10272</v>
      </c>
      <c r="H9016" s="4">
        <v>818.7232639999999</v>
      </c>
    </row>
    <row r="9017">
      <c r="A9017" s="3">
        <v>16122.0</v>
      </c>
      <c r="B9017" s="3">
        <v>348.0</v>
      </c>
      <c r="C9017" s="4">
        <v>431.59999999999997</v>
      </c>
      <c r="D9017" s="4">
        <v>532.12</v>
      </c>
      <c r="E9017" s="4">
        <v>653.144</v>
      </c>
      <c r="F9017" s="4">
        <v>797.6727999999999</v>
      </c>
      <c r="G9017" s="4">
        <f t="shared" si="1"/>
        <v>970.20736</v>
      </c>
      <c r="H9017" s="4">
        <v>1178.8488319999997</v>
      </c>
    </row>
    <row r="9018">
      <c r="A9018" s="3">
        <v>16123.0</v>
      </c>
      <c r="B9018" s="3">
        <v>312.0</v>
      </c>
      <c r="C9018" s="4">
        <v>387.4</v>
      </c>
      <c r="D9018" s="4">
        <v>479.0799999999999</v>
      </c>
      <c r="E9018" s="4">
        <v>591.0959999999999</v>
      </c>
      <c r="F9018" s="4">
        <v>723.2151999999999</v>
      </c>
      <c r="G9018" s="4">
        <f t="shared" si="1"/>
        <v>880.85824</v>
      </c>
      <c r="H9018" s="4">
        <v>1073.2298879999998</v>
      </c>
    </row>
    <row r="9019">
      <c r="A9019" s="3">
        <v>16124.0</v>
      </c>
      <c r="B9019" s="3">
        <v>405.0</v>
      </c>
      <c r="C9019" s="4">
        <v>499.0</v>
      </c>
      <c r="D9019" s="4">
        <v>615.4</v>
      </c>
      <c r="E9019" s="4">
        <v>754.68</v>
      </c>
      <c r="F9019" s="4">
        <v>920.4159999999998</v>
      </c>
      <c r="G9019" s="4">
        <f t="shared" si="1"/>
        <v>1117.4992</v>
      </c>
      <c r="H9019" s="4">
        <v>1357.1990399999997</v>
      </c>
    </row>
    <row r="9020">
      <c r="A9020" s="3">
        <v>16125.0</v>
      </c>
      <c r="B9020" s="3">
        <v>216.0</v>
      </c>
      <c r="C9020" s="4">
        <v>275.2</v>
      </c>
      <c r="D9020" s="4">
        <v>345.63999999999993</v>
      </c>
      <c r="E9020" s="4">
        <v>432.5679999999999</v>
      </c>
      <c r="F9020" s="4">
        <v>532.9815999999998</v>
      </c>
      <c r="G9020" s="4">
        <f t="shared" si="1"/>
        <v>652.57792</v>
      </c>
      <c r="H9020" s="4">
        <v>796.8935039999998</v>
      </c>
    </row>
    <row r="9021">
      <c r="A9021" s="3">
        <v>16126.0</v>
      </c>
      <c r="B9021" s="3">
        <v>370.0</v>
      </c>
      <c r="C9021" s="4">
        <v>459.0</v>
      </c>
      <c r="D9021" s="4">
        <v>567.4</v>
      </c>
      <c r="E9021" s="4">
        <v>698.68</v>
      </c>
      <c r="F9021" s="4">
        <v>855.016</v>
      </c>
      <c r="G9021" s="4">
        <f t="shared" si="1"/>
        <v>1039.0192</v>
      </c>
      <c r="H9021" s="4">
        <v>1260.62304</v>
      </c>
    </row>
    <row r="9022">
      <c r="A9022" s="3">
        <v>16127.0</v>
      </c>
      <c r="B9022" s="3">
        <v>252.0</v>
      </c>
      <c r="C9022" s="4">
        <v>317.4</v>
      </c>
      <c r="D9022" s="4">
        <v>395.0799999999999</v>
      </c>
      <c r="E9022" s="4">
        <v>491.8959999999999</v>
      </c>
      <c r="F9022" s="4">
        <v>605.9751999999999</v>
      </c>
      <c r="G9022" s="4">
        <f t="shared" si="1"/>
        <v>740.17024</v>
      </c>
      <c r="H9022" s="4">
        <v>902.0042879999997</v>
      </c>
    </row>
    <row r="9023">
      <c r="A9023" s="3">
        <v>16128.0</v>
      </c>
      <c r="B9023" s="3">
        <v>204.0</v>
      </c>
      <c r="C9023" s="4">
        <v>257.79999999999995</v>
      </c>
      <c r="D9023" s="4">
        <v>323.55999999999995</v>
      </c>
      <c r="E9023" s="4">
        <v>406.07199999999995</v>
      </c>
      <c r="F9023" s="4">
        <v>502.9863999999999</v>
      </c>
      <c r="G9023" s="4">
        <f t="shared" si="1"/>
        <v>616.58368</v>
      </c>
      <c r="H9023" s="4">
        <v>755.3004159999998</v>
      </c>
    </row>
    <row r="9024">
      <c r="A9024" s="3">
        <v>16129.0</v>
      </c>
      <c r="B9024" s="3">
        <v>221.0</v>
      </c>
      <c r="C9024" s="4">
        <v>281.2</v>
      </c>
      <c r="D9024" s="4">
        <v>354.04</v>
      </c>
      <c r="E9024" s="4">
        <v>441.048</v>
      </c>
      <c r="F9024" s="4">
        <v>544.0576</v>
      </c>
      <c r="G9024" s="4">
        <f t="shared" si="1"/>
        <v>665.86912</v>
      </c>
      <c r="H9024" s="4">
        <v>815.242944</v>
      </c>
    </row>
    <row r="9025">
      <c r="A9025" s="3">
        <v>16130.0</v>
      </c>
      <c r="B9025" s="3">
        <v>347.0</v>
      </c>
      <c r="C9025" s="4">
        <v>430.4</v>
      </c>
      <c r="D9025" s="4">
        <v>531.8799999999999</v>
      </c>
      <c r="E9025" s="4">
        <v>654.4559999999999</v>
      </c>
      <c r="F9025" s="4">
        <v>801.0471999999999</v>
      </c>
      <c r="G9025" s="4">
        <f t="shared" si="1"/>
        <v>974.25664</v>
      </c>
      <c r="H9025" s="4">
        <v>1183.7079679999997</v>
      </c>
    </row>
    <row r="9026">
      <c r="A9026" s="3">
        <v>16131.0</v>
      </c>
      <c r="B9026" s="3">
        <v>189.0</v>
      </c>
      <c r="C9026" s="4">
        <v>241.79999999999998</v>
      </c>
      <c r="D9026" s="4">
        <v>305.55999999999995</v>
      </c>
      <c r="E9026" s="4">
        <v>384.4719999999999</v>
      </c>
      <c r="F9026" s="4">
        <v>477.0663999999999</v>
      </c>
      <c r="G9026" s="4">
        <f t="shared" si="1"/>
        <v>585.47968</v>
      </c>
      <c r="H9026" s="4">
        <v>718.7756159999998</v>
      </c>
    </row>
    <row r="9027">
      <c r="A9027" s="3">
        <v>16132.0</v>
      </c>
      <c r="B9027" s="3">
        <v>362.0</v>
      </c>
      <c r="C9027" s="4">
        <v>448.4</v>
      </c>
      <c r="D9027" s="4">
        <v>552.28</v>
      </c>
      <c r="E9027" s="4">
        <v>678.936</v>
      </c>
      <c r="F9027" s="4">
        <v>829.5232</v>
      </c>
      <c r="G9027" s="4">
        <f t="shared" si="1"/>
        <v>1008.42784</v>
      </c>
      <c r="H9027" s="4">
        <v>1223.913408</v>
      </c>
    </row>
    <row r="9028">
      <c r="A9028" s="3">
        <v>16133.0</v>
      </c>
      <c r="B9028" s="3">
        <v>260.0</v>
      </c>
      <c r="C9028" s="4">
        <v>326.0</v>
      </c>
      <c r="D9028" s="4">
        <v>406.59999999999997</v>
      </c>
      <c r="E9028" s="4">
        <v>502.52</v>
      </c>
      <c r="F9028" s="4">
        <v>617.824</v>
      </c>
      <c r="G9028" s="4">
        <f t="shared" si="1"/>
        <v>754.3888</v>
      </c>
      <c r="H9028" s="4">
        <v>920.6665599999999</v>
      </c>
    </row>
    <row r="9029">
      <c r="A9029" s="3">
        <v>16134.0</v>
      </c>
      <c r="B9029" s="3">
        <v>412.0</v>
      </c>
      <c r="C9029" s="4">
        <v>508.4</v>
      </c>
      <c r="D9029" s="4">
        <v>625.4799999999999</v>
      </c>
      <c r="E9029" s="4">
        <v>765.1759999999999</v>
      </c>
      <c r="F9029" s="4">
        <v>934.8111999999999</v>
      </c>
      <c r="G9029" s="4">
        <f t="shared" si="1"/>
        <v>1134.77344</v>
      </c>
      <c r="H9029" s="4">
        <v>1377.9281279999996</v>
      </c>
    </row>
    <row r="9030">
      <c r="A9030" s="3">
        <v>16135.0</v>
      </c>
      <c r="B9030" s="3">
        <v>417.0</v>
      </c>
      <c r="C9030" s="4">
        <v>514.4</v>
      </c>
      <c r="D9030" s="4">
        <v>633.88</v>
      </c>
      <c r="E9030" s="4">
        <v>778.4559999999999</v>
      </c>
      <c r="F9030" s="4">
        <v>948.9471999999998</v>
      </c>
      <c r="G9030" s="4">
        <f t="shared" si="1"/>
        <v>1151.73664</v>
      </c>
      <c r="H9030" s="4">
        <v>1396.6839679999996</v>
      </c>
    </row>
    <row r="9031">
      <c r="A9031" s="3">
        <v>16136.0</v>
      </c>
      <c r="B9031" s="3">
        <v>197.0</v>
      </c>
      <c r="C9031" s="4">
        <v>252.39999999999998</v>
      </c>
      <c r="D9031" s="4">
        <v>317.0799999999999</v>
      </c>
      <c r="E9031" s="4">
        <v>398.29599999999994</v>
      </c>
      <c r="F9031" s="4">
        <v>492.7551999999999</v>
      </c>
      <c r="G9031" s="4">
        <f t="shared" si="1"/>
        <v>604.30624</v>
      </c>
      <c r="H9031" s="4">
        <v>739.7674879999998</v>
      </c>
    </row>
    <row r="9032">
      <c r="A9032" s="3">
        <v>16137.0</v>
      </c>
      <c r="B9032" s="3">
        <v>317.0</v>
      </c>
      <c r="C9032" s="4">
        <v>393.4</v>
      </c>
      <c r="D9032" s="4">
        <v>488.67999999999995</v>
      </c>
      <c r="E9032" s="4">
        <v>601.016</v>
      </c>
      <c r="F9032" s="4">
        <v>736.9191999999999</v>
      </c>
      <c r="G9032" s="4">
        <f t="shared" si="1"/>
        <v>897.30304</v>
      </c>
      <c r="H9032" s="4">
        <v>1092.963648</v>
      </c>
    </row>
    <row r="9033">
      <c r="A9033" s="3">
        <v>16138.0</v>
      </c>
      <c r="B9033" s="3">
        <v>197.0</v>
      </c>
      <c r="C9033" s="4">
        <v>249.39999999999998</v>
      </c>
      <c r="D9033" s="4">
        <v>314.67999999999995</v>
      </c>
      <c r="E9033" s="4">
        <v>393.8159999999999</v>
      </c>
      <c r="F9033" s="4">
        <v>486.4791999999999</v>
      </c>
      <c r="G9033" s="4">
        <f t="shared" si="1"/>
        <v>596.77504</v>
      </c>
      <c r="H9033" s="4">
        <v>731.5300479999999</v>
      </c>
    </row>
    <row r="9034">
      <c r="A9034" s="3">
        <v>16139.0</v>
      </c>
      <c r="B9034" s="3">
        <v>185.0</v>
      </c>
      <c r="C9034" s="4">
        <v>237.0</v>
      </c>
      <c r="D9034" s="4">
        <v>298.59999999999997</v>
      </c>
      <c r="E9034" s="4">
        <v>374.5199999999999</v>
      </c>
      <c r="F9034" s="4">
        <v>464.22399999999993</v>
      </c>
      <c r="G9034" s="4">
        <f t="shared" si="1"/>
        <v>570.0688</v>
      </c>
      <c r="H9034" s="4">
        <v>698.6825599999999</v>
      </c>
    </row>
    <row r="9035">
      <c r="A9035" s="3">
        <v>16140.0</v>
      </c>
      <c r="B9035" s="3">
        <v>353.0</v>
      </c>
      <c r="C9035" s="4">
        <v>436.59999999999997</v>
      </c>
      <c r="D9035" s="4">
        <v>540.52</v>
      </c>
      <c r="E9035" s="4">
        <v>664.824</v>
      </c>
      <c r="F9035" s="4">
        <v>811.6887999999999</v>
      </c>
      <c r="G9035" s="4">
        <f t="shared" si="1"/>
        <v>987.02656</v>
      </c>
      <c r="H9035" s="4">
        <v>1199.0318719999996</v>
      </c>
    </row>
    <row r="9036">
      <c r="A9036" s="3">
        <v>16141.0</v>
      </c>
      <c r="B9036" s="3">
        <v>405.0</v>
      </c>
      <c r="C9036" s="4">
        <v>501.0</v>
      </c>
      <c r="D9036" s="4">
        <v>615.4</v>
      </c>
      <c r="E9036" s="4">
        <v>753.0799999999999</v>
      </c>
      <c r="F9036" s="4">
        <v>917.5959999999999</v>
      </c>
      <c r="G9036" s="4">
        <f t="shared" si="1"/>
        <v>1114.1152</v>
      </c>
      <c r="H9036" s="4">
        <v>1352.3382399999998</v>
      </c>
    </row>
    <row r="9037">
      <c r="A9037" s="3">
        <v>16142.0</v>
      </c>
      <c r="B9037" s="3">
        <v>148.0</v>
      </c>
      <c r="C9037" s="4">
        <v>190.6</v>
      </c>
      <c r="D9037" s="4">
        <v>244.12</v>
      </c>
      <c r="E9037" s="4">
        <v>310.744</v>
      </c>
      <c r="F9037" s="4">
        <v>386.7928</v>
      </c>
      <c r="G9037" s="4">
        <f t="shared" si="1"/>
        <v>477.15136</v>
      </c>
      <c r="H9037" s="4">
        <v>586.3816319999999</v>
      </c>
    </row>
    <row r="9038">
      <c r="A9038" s="3">
        <v>16143.0</v>
      </c>
      <c r="B9038" s="3">
        <v>296.0</v>
      </c>
      <c r="C9038" s="4">
        <v>371.2</v>
      </c>
      <c r="D9038" s="4">
        <v>459.64</v>
      </c>
      <c r="E9038" s="4">
        <v>567.768</v>
      </c>
      <c r="F9038" s="4">
        <v>695.2216</v>
      </c>
      <c r="G9038" s="4">
        <f t="shared" si="1"/>
        <v>847.26592</v>
      </c>
      <c r="H9038" s="4">
        <v>1032.9191039999998</v>
      </c>
    </row>
    <row r="9039">
      <c r="A9039" s="3">
        <v>16144.0</v>
      </c>
      <c r="B9039" s="3">
        <v>156.0</v>
      </c>
      <c r="C9039" s="4">
        <v>202.2</v>
      </c>
      <c r="D9039" s="4">
        <v>259.24</v>
      </c>
      <c r="E9039" s="4">
        <v>325.68800000000005</v>
      </c>
      <c r="F9039" s="4">
        <v>407.4256000000001</v>
      </c>
      <c r="G9039" s="4">
        <f t="shared" si="1"/>
        <v>501.91072</v>
      </c>
      <c r="H9039" s="4">
        <v>617.6928640000001</v>
      </c>
    </row>
    <row r="9040">
      <c r="A9040" s="3">
        <v>16145.0</v>
      </c>
      <c r="B9040" s="3">
        <v>230.0</v>
      </c>
      <c r="C9040" s="4">
        <v>292.0</v>
      </c>
      <c r="D9040" s="4">
        <v>367.0</v>
      </c>
      <c r="E9040" s="4">
        <v>458.2</v>
      </c>
      <c r="F9040" s="4">
        <v>565.54</v>
      </c>
      <c r="G9040" s="4">
        <f t="shared" si="1"/>
        <v>691.648</v>
      </c>
      <c r="H9040" s="4">
        <v>846.1775999999999</v>
      </c>
    </row>
    <row r="9041">
      <c r="A9041" s="3">
        <v>16146.0</v>
      </c>
      <c r="B9041" s="3">
        <v>134.0</v>
      </c>
      <c r="C9041" s="4">
        <v>174.79999999999998</v>
      </c>
      <c r="D9041" s="4">
        <v>223.95999999999995</v>
      </c>
      <c r="E9041" s="4">
        <v>283.352</v>
      </c>
      <c r="F9041" s="4">
        <v>354.82239999999996</v>
      </c>
      <c r="G9041" s="4">
        <f t="shared" si="1"/>
        <v>438.78688</v>
      </c>
      <c r="H9041" s="4">
        <v>541.9442559999999</v>
      </c>
    </row>
    <row r="9042">
      <c r="A9042" s="3">
        <v>16147.0</v>
      </c>
      <c r="B9042" s="3">
        <v>272.0</v>
      </c>
      <c r="C9042" s="4">
        <v>340.4</v>
      </c>
      <c r="D9042" s="4">
        <v>423.87999999999994</v>
      </c>
      <c r="E9042" s="4">
        <v>524.856</v>
      </c>
      <c r="F9042" s="4">
        <v>643.7271999999999</v>
      </c>
      <c r="G9042" s="4">
        <f t="shared" si="1"/>
        <v>785.47264</v>
      </c>
      <c r="H9042" s="4">
        <v>958.7671679999999</v>
      </c>
    </row>
    <row r="9043">
      <c r="A9043" s="3">
        <v>16148.0</v>
      </c>
      <c r="B9043" s="3">
        <v>359.0</v>
      </c>
      <c r="C9043" s="4">
        <v>444.8</v>
      </c>
      <c r="D9043" s="4">
        <v>547.96</v>
      </c>
      <c r="E9043" s="4">
        <v>675.352</v>
      </c>
      <c r="F9043" s="4">
        <v>826.1224</v>
      </c>
      <c r="G9043" s="4">
        <f t="shared" si="1"/>
        <v>1004.34688</v>
      </c>
      <c r="H9043" s="4">
        <v>1220.616256</v>
      </c>
    </row>
    <row r="9044">
      <c r="A9044" s="3">
        <v>16149.0</v>
      </c>
      <c r="B9044" s="3">
        <v>353.0</v>
      </c>
      <c r="C9044" s="4">
        <v>437.59999999999997</v>
      </c>
      <c r="D9044" s="4">
        <v>540.5199999999999</v>
      </c>
      <c r="E9044" s="4">
        <v>664.8239999999998</v>
      </c>
      <c r="F9044" s="4">
        <v>811.6887999999998</v>
      </c>
      <c r="G9044" s="4">
        <f t="shared" si="1"/>
        <v>987.02656</v>
      </c>
      <c r="H9044" s="4">
        <v>1199.0318719999996</v>
      </c>
    </row>
    <row r="9045">
      <c r="A9045" s="3">
        <v>16150.0</v>
      </c>
      <c r="B9045" s="3">
        <v>247.0</v>
      </c>
      <c r="C9045" s="4">
        <v>310.4</v>
      </c>
      <c r="D9045" s="4">
        <v>386.67999999999995</v>
      </c>
      <c r="E9045" s="4">
        <v>481.8159999999999</v>
      </c>
      <c r="F9045" s="4">
        <v>594.7792</v>
      </c>
      <c r="G9045" s="4">
        <f t="shared" si="1"/>
        <v>726.73504</v>
      </c>
      <c r="H9045" s="4">
        <v>886.6820479999999</v>
      </c>
    </row>
    <row r="9046">
      <c r="A9046" s="3">
        <v>16151.0</v>
      </c>
      <c r="B9046" s="3">
        <v>126.0</v>
      </c>
      <c r="C9046" s="4">
        <v>164.2</v>
      </c>
      <c r="D9046" s="4">
        <v>213.64</v>
      </c>
      <c r="E9046" s="4">
        <v>274.168</v>
      </c>
      <c r="F9046" s="4">
        <v>345.6016</v>
      </c>
      <c r="G9046" s="4">
        <f t="shared" si="1"/>
        <v>427.72192</v>
      </c>
      <c r="H9046" s="4">
        <v>528.666304</v>
      </c>
    </row>
    <row r="9047">
      <c r="A9047" s="3">
        <v>16152.0</v>
      </c>
      <c r="B9047" s="3">
        <v>222.0</v>
      </c>
      <c r="C9047" s="4">
        <v>280.4</v>
      </c>
      <c r="D9047" s="4">
        <v>350.67999999999995</v>
      </c>
      <c r="E9047" s="4">
        <v>437.0159999999999</v>
      </c>
      <c r="F9047" s="4">
        <v>540.1191999999999</v>
      </c>
      <c r="G9047" s="4">
        <f t="shared" si="1"/>
        <v>661.14304</v>
      </c>
      <c r="H9047" s="4">
        <v>807.9716479999997</v>
      </c>
    </row>
    <row r="9048">
      <c r="A9048" s="3">
        <v>16153.0</v>
      </c>
      <c r="B9048" s="3">
        <v>365.0</v>
      </c>
      <c r="C9048" s="4">
        <v>451.0</v>
      </c>
      <c r="D9048" s="4">
        <v>555.4</v>
      </c>
      <c r="E9048" s="4">
        <v>681.0799999999999</v>
      </c>
      <c r="F9048" s="4">
        <v>832.0959999999999</v>
      </c>
      <c r="G9048" s="4">
        <f t="shared" si="1"/>
        <v>1011.5152</v>
      </c>
      <c r="H9048" s="4">
        <v>1228.4182399999997</v>
      </c>
    </row>
    <row r="9049">
      <c r="A9049" s="3">
        <v>16154.0</v>
      </c>
      <c r="B9049" s="3">
        <v>308.0</v>
      </c>
      <c r="C9049" s="4">
        <v>384.59999999999997</v>
      </c>
      <c r="D9049" s="4">
        <v>476.9199999999999</v>
      </c>
      <c r="E9049" s="4">
        <v>588.5039999999999</v>
      </c>
      <c r="F9049" s="4">
        <v>721.9047999999999</v>
      </c>
      <c r="G9049" s="4">
        <f t="shared" si="1"/>
        <v>879.28576</v>
      </c>
      <c r="H9049" s="4">
        <v>1070.542912</v>
      </c>
    </row>
    <row r="9050">
      <c r="A9050" s="3">
        <v>16155.0</v>
      </c>
      <c r="B9050" s="3">
        <v>311.0</v>
      </c>
      <c r="C9050" s="4">
        <v>386.2</v>
      </c>
      <c r="D9050" s="4">
        <v>480.03999999999996</v>
      </c>
      <c r="E9050" s="4">
        <v>590.6479999999999</v>
      </c>
      <c r="F9050" s="4">
        <v>725.3775999999999</v>
      </c>
      <c r="G9050" s="4">
        <f t="shared" si="1"/>
        <v>883.45312</v>
      </c>
      <c r="H9050" s="4">
        <v>1076.3437439999998</v>
      </c>
    </row>
    <row r="9051">
      <c r="A9051" s="3">
        <v>16156.0</v>
      </c>
      <c r="B9051" s="3">
        <v>233.0</v>
      </c>
      <c r="C9051" s="4">
        <v>292.59999999999997</v>
      </c>
      <c r="D9051" s="4">
        <v>365.31999999999994</v>
      </c>
      <c r="E9051" s="4">
        <v>454.5839999999999</v>
      </c>
      <c r="F9051" s="4">
        <v>560.3007999999998</v>
      </c>
      <c r="G9051" s="4">
        <f t="shared" si="1"/>
        <v>685.36096</v>
      </c>
      <c r="H9051" s="4">
        <v>836.2331519999994</v>
      </c>
    </row>
    <row r="9052">
      <c r="A9052" s="3">
        <v>16157.0</v>
      </c>
      <c r="B9052" s="3">
        <v>392.0</v>
      </c>
      <c r="C9052" s="4">
        <v>485.4</v>
      </c>
      <c r="D9052" s="4">
        <v>599.0799999999999</v>
      </c>
      <c r="E9052" s="4">
        <v>733.4959999999999</v>
      </c>
      <c r="F9052" s="4">
        <v>894.0951999999997</v>
      </c>
      <c r="G9052" s="4">
        <f t="shared" si="1"/>
        <v>1085.91424</v>
      </c>
      <c r="H9052" s="4">
        <v>1316.8970879999995</v>
      </c>
    </row>
    <row r="9053">
      <c r="A9053" s="3">
        <v>16158.0</v>
      </c>
      <c r="B9053" s="3">
        <v>359.0</v>
      </c>
      <c r="C9053" s="4">
        <v>443.8</v>
      </c>
      <c r="D9053" s="4">
        <v>547.9599999999999</v>
      </c>
      <c r="E9053" s="4">
        <v>673.752</v>
      </c>
      <c r="F9053" s="4">
        <v>823.3023999999999</v>
      </c>
      <c r="G9053" s="4">
        <f t="shared" si="1"/>
        <v>1000.96288</v>
      </c>
      <c r="H9053" s="4">
        <v>1216.5554559999998</v>
      </c>
    </row>
    <row r="9054">
      <c r="A9054" s="3">
        <v>16159.0</v>
      </c>
      <c r="B9054" s="3">
        <v>371.0</v>
      </c>
      <c r="C9054" s="4">
        <v>459.2</v>
      </c>
      <c r="D9054" s="4">
        <v>567.64</v>
      </c>
      <c r="E9054" s="4">
        <v>697.368</v>
      </c>
      <c r="F9054" s="4">
        <v>853.4416000000001</v>
      </c>
      <c r="G9054" s="4">
        <f t="shared" si="1"/>
        <v>1037.12992</v>
      </c>
      <c r="H9054" s="4">
        <v>1259.155904</v>
      </c>
    </row>
    <row r="9055">
      <c r="A9055" s="3">
        <v>16160.0</v>
      </c>
      <c r="B9055" s="3">
        <v>393.0</v>
      </c>
      <c r="C9055" s="4">
        <v>487.59999999999997</v>
      </c>
      <c r="D9055" s="4">
        <v>601.7199999999999</v>
      </c>
      <c r="E9055" s="4">
        <v>739.8639999999998</v>
      </c>
      <c r="F9055" s="4">
        <v>902.6367999999997</v>
      </c>
      <c r="G9055" s="4">
        <f t="shared" si="1"/>
        <v>1096.16416</v>
      </c>
      <c r="H9055" s="4">
        <v>1329.1969919999995</v>
      </c>
    </row>
    <row r="9056">
      <c r="A9056" s="3">
        <v>16161.0</v>
      </c>
      <c r="B9056" s="3">
        <v>430.0</v>
      </c>
      <c r="C9056" s="4">
        <v>531.0</v>
      </c>
      <c r="D9056" s="4">
        <v>653.8</v>
      </c>
      <c r="E9056" s="4">
        <v>802.3599999999999</v>
      </c>
      <c r="F9056" s="4">
        <v>976.7319999999999</v>
      </c>
      <c r="G9056" s="4">
        <f t="shared" si="1"/>
        <v>1185.0784</v>
      </c>
      <c r="H9056" s="4">
        <v>1435.8940799999998</v>
      </c>
    </row>
    <row r="9057">
      <c r="A9057" s="3">
        <v>16162.0</v>
      </c>
      <c r="B9057" s="3">
        <v>282.0</v>
      </c>
      <c r="C9057" s="4">
        <v>353.4</v>
      </c>
      <c r="D9057" s="4">
        <v>440.68</v>
      </c>
      <c r="E9057" s="4">
        <v>545.0160000000001</v>
      </c>
      <c r="F9057" s="4">
        <v>669.7192000000001</v>
      </c>
      <c r="G9057" s="4">
        <f t="shared" si="1"/>
        <v>816.66304</v>
      </c>
      <c r="H9057" s="4">
        <v>995.395648</v>
      </c>
    </row>
    <row r="9058">
      <c r="A9058" s="3">
        <v>16163.0</v>
      </c>
      <c r="B9058" s="3">
        <v>136.0</v>
      </c>
      <c r="C9058" s="4">
        <v>176.2</v>
      </c>
      <c r="D9058" s="4">
        <v>225.63999999999996</v>
      </c>
      <c r="E9058" s="4">
        <v>285.36799999999994</v>
      </c>
      <c r="F9058" s="4">
        <v>356.3415999999999</v>
      </c>
      <c r="G9058" s="4">
        <f t="shared" si="1"/>
        <v>440.60992</v>
      </c>
      <c r="H9058" s="4">
        <v>544.1319039999998</v>
      </c>
    </row>
    <row r="9059">
      <c r="A9059" s="3">
        <v>16164.0</v>
      </c>
      <c r="B9059" s="3">
        <v>226.0</v>
      </c>
      <c r="C9059" s="4">
        <v>285.2</v>
      </c>
      <c r="D9059" s="4">
        <v>356.43999999999994</v>
      </c>
      <c r="E9059" s="4">
        <v>442.3279999999999</v>
      </c>
      <c r="F9059" s="4">
        <v>545.5935999999998</v>
      </c>
      <c r="G9059" s="4">
        <f t="shared" si="1"/>
        <v>667.71232</v>
      </c>
      <c r="H9059" s="4">
        <v>815.8547839999997</v>
      </c>
    </row>
    <row r="9060">
      <c r="A9060" s="3">
        <v>16165.0</v>
      </c>
      <c r="B9060" s="3">
        <v>410.0</v>
      </c>
      <c r="C9060" s="4">
        <v>506.0</v>
      </c>
      <c r="D9060" s="4">
        <v>622.5999999999999</v>
      </c>
      <c r="E9060" s="4">
        <v>761.7199999999999</v>
      </c>
      <c r="F9060" s="4">
        <v>930.6639999999999</v>
      </c>
      <c r="G9060" s="4">
        <f t="shared" si="1"/>
        <v>1129.7968</v>
      </c>
      <c r="H9060" s="4">
        <v>1369.5561599999996</v>
      </c>
    </row>
    <row r="9061">
      <c r="A9061" s="3">
        <v>16166.0</v>
      </c>
      <c r="B9061" s="3">
        <v>249.0</v>
      </c>
      <c r="C9061" s="4">
        <v>314.8</v>
      </c>
      <c r="D9061" s="4">
        <v>391.96</v>
      </c>
      <c r="E9061" s="4">
        <v>484.952</v>
      </c>
      <c r="F9061" s="4">
        <v>598.5424</v>
      </c>
      <c r="G9061" s="4">
        <f t="shared" si="1"/>
        <v>731.25088</v>
      </c>
      <c r="H9061" s="4">
        <v>892.901056</v>
      </c>
    </row>
    <row r="9062">
      <c r="A9062" s="3">
        <v>16167.0</v>
      </c>
      <c r="B9062" s="3">
        <v>169.0</v>
      </c>
      <c r="C9062" s="4">
        <v>217.79999999999998</v>
      </c>
      <c r="D9062" s="4">
        <v>277.96</v>
      </c>
      <c r="E9062" s="4">
        <v>348.152</v>
      </c>
      <c r="F9062" s="4">
        <v>433.4824</v>
      </c>
      <c r="G9062" s="4">
        <f t="shared" si="1"/>
        <v>533.17888</v>
      </c>
      <c r="H9062" s="4">
        <v>656.014656</v>
      </c>
    </row>
    <row r="9063">
      <c r="A9063" s="3">
        <v>16168.0</v>
      </c>
      <c r="B9063" s="3">
        <v>336.0</v>
      </c>
      <c r="C9063" s="4">
        <v>417.2</v>
      </c>
      <c r="D9063" s="4">
        <v>517.24</v>
      </c>
      <c r="E9063" s="4">
        <v>636.888</v>
      </c>
      <c r="F9063" s="4">
        <v>779.0656</v>
      </c>
      <c r="G9063" s="4">
        <f t="shared" si="1"/>
        <v>947.87872</v>
      </c>
      <c r="H9063" s="4">
        <v>1152.854464</v>
      </c>
    </row>
    <row r="9064">
      <c r="A9064" s="3">
        <v>16169.0</v>
      </c>
      <c r="B9064" s="3">
        <v>204.0</v>
      </c>
      <c r="C9064" s="4">
        <v>258.79999999999995</v>
      </c>
      <c r="D9064" s="4">
        <v>324.75999999999993</v>
      </c>
      <c r="E9064" s="4">
        <v>407.51199999999994</v>
      </c>
      <c r="F9064" s="4">
        <v>505.61439999999993</v>
      </c>
      <c r="G9064" s="4">
        <f t="shared" si="1"/>
        <v>619.73728</v>
      </c>
      <c r="H9064" s="4">
        <v>758.284736</v>
      </c>
    </row>
    <row r="9065">
      <c r="A9065" s="3">
        <v>16170.0</v>
      </c>
      <c r="B9065" s="3">
        <v>218.0</v>
      </c>
      <c r="C9065" s="4">
        <v>274.59999999999997</v>
      </c>
      <c r="D9065" s="4">
        <v>346.11999999999995</v>
      </c>
      <c r="E9065" s="4">
        <v>431.5439999999999</v>
      </c>
      <c r="F9065" s="4">
        <v>532.6527999999998</v>
      </c>
      <c r="G9065" s="4">
        <f t="shared" si="1"/>
        <v>652.18336</v>
      </c>
      <c r="H9065" s="4">
        <v>797.2200319999997</v>
      </c>
    </row>
    <row r="9066">
      <c r="A9066" s="3">
        <v>16171.0</v>
      </c>
      <c r="B9066" s="3">
        <v>183.0</v>
      </c>
      <c r="C9066" s="4">
        <v>233.6</v>
      </c>
      <c r="D9066" s="4">
        <v>294.52</v>
      </c>
      <c r="E9066" s="4">
        <v>371.224</v>
      </c>
      <c r="F9066" s="4">
        <v>459.36879999999996</v>
      </c>
      <c r="G9066" s="4">
        <f t="shared" si="1"/>
        <v>564.24256</v>
      </c>
      <c r="H9066" s="4">
        <v>692.4910719999998</v>
      </c>
    </row>
    <row r="9067">
      <c r="A9067" s="3">
        <v>16172.0</v>
      </c>
      <c r="B9067" s="3">
        <v>328.0</v>
      </c>
      <c r="C9067" s="4">
        <v>407.59999999999997</v>
      </c>
      <c r="D9067" s="4">
        <v>503.31999999999994</v>
      </c>
      <c r="E9067" s="4">
        <v>618.584</v>
      </c>
      <c r="F9067" s="4">
        <v>758.9007999999999</v>
      </c>
      <c r="G9067" s="4">
        <f t="shared" si="1"/>
        <v>923.68096</v>
      </c>
      <c r="H9067" s="4">
        <v>1124.6171519999998</v>
      </c>
    </row>
    <row r="9068">
      <c r="A9068" s="3">
        <v>16173.0</v>
      </c>
      <c r="B9068" s="3">
        <v>129.0</v>
      </c>
      <c r="C9068" s="4">
        <v>170.79999999999998</v>
      </c>
      <c r="D9068" s="4">
        <v>219.15999999999997</v>
      </c>
      <c r="E9068" s="4">
        <v>279.19199999999995</v>
      </c>
      <c r="F9068" s="4">
        <v>351.63039999999995</v>
      </c>
      <c r="G9068" s="4">
        <f t="shared" si="1"/>
        <v>434.95648</v>
      </c>
      <c r="H9068" s="4">
        <v>535.7477759999998</v>
      </c>
    </row>
    <row r="9069">
      <c r="A9069" s="3">
        <v>16174.0</v>
      </c>
      <c r="B9069" s="3">
        <v>179.0</v>
      </c>
      <c r="C9069" s="4">
        <v>229.79999999999998</v>
      </c>
      <c r="D9069" s="4">
        <v>291.15999999999997</v>
      </c>
      <c r="E9069" s="4">
        <v>367.19199999999995</v>
      </c>
      <c r="F9069" s="4">
        <v>454.53039999999993</v>
      </c>
      <c r="G9069" s="4">
        <f t="shared" si="1"/>
        <v>558.43648</v>
      </c>
      <c r="H9069" s="4">
        <v>685.5237759999998</v>
      </c>
    </row>
    <row r="9070">
      <c r="A9070" s="3">
        <v>16175.0</v>
      </c>
      <c r="B9070" s="3">
        <v>201.0</v>
      </c>
      <c r="C9070" s="4">
        <v>255.2</v>
      </c>
      <c r="D9070" s="4">
        <v>321.63999999999993</v>
      </c>
      <c r="E9070" s="4">
        <v>402.1679999999999</v>
      </c>
      <c r="F9070" s="4">
        <v>497.40159999999986</v>
      </c>
      <c r="G9070" s="4">
        <f t="shared" si="1"/>
        <v>609.88192</v>
      </c>
      <c r="H9070" s="4">
        <v>745.6583039999997</v>
      </c>
    </row>
    <row r="9071">
      <c r="A9071" s="3">
        <v>16176.0</v>
      </c>
      <c r="B9071" s="3">
        <v>256.0</v>
      </c>
      <c r="C9071" s="4">
        <v>320.2</v>
      </c>
      <c r="D9071" s="4">
        <v>400.84</v>
      </c>
      <c r="E9071" s="4">
        <v>497.2079999999999</v>
      </c>
      <c r="F9071" s="4">
        <v>612.3495999999999</v>
      </c>
      <c r="G9071" s="4">
        <f t="shared" si="1"/>
        <v>747.81952</v>
      </c>
      <c r="H9071" s="4">
        <v>912.7834239999999</v>
      </c>
    </row>
    <row r="9072">
      <c r="A9072" s="3">
        <v>16177.0</v>
      </c>
      <c r="B9072" s="3">
        <v>179.0</v>
      </c>
      <c r="C9072" s="4">
        <v>229.79999999999998</v>
      </c>
      <c r="D9072" s="4">
        <v>292.36</v>
      </c>
      <c r="E9072" s="4">
        <v>367.032</v>
      </c>
      <c r="F9072" s="4">
        <v>455.23839999999996</v>
      </c>
      <c r="G9072" s="4">
        <f t="shared" si="1"/>
        <v>559.28608</v>
      </c>
      <c r="H9072" s="4">
        <v>686.5432959999999</v>
      </c>
    </row>
    <row r="9073">
      <c r="A9073" s="3">
        <v>16178.0</v>
      </c>
      <c r="B9073" s="3">
        <v>332.0</v>
      </c>
      <c r="C9073" s="4">
        <v>414.4</v>
      </c>
      <c r="D9073" s="4">
        <v>511.47999999999996</v>
      </c>
      <c r="E9073" s="4">
        <v>631.5759999999999</v>
      </c>
      <c r="F9073" s="4">
        <v>774.4911999999999</v>
      </c>
      <c r="G9073" s="4">
        <f t="shared" si="1"/>
        <v>942.38944</v>
      </c>
      <c r="H9073" s="4">
        <v>1145.4673279999997</v>
      </c>
    </row>
    <row r="9074">
      <c r="A9074" s="3">
        <v>16179.0</v>
      </c>
      <c r="B9074" s="3">
        <v>218.0</v>
      </c>
      <c r="C9074" s="4">
        <v>275.59999999999997</v>
      </c>
      <c r="D9074" s="4">
        <v>346.11999999999995</v>
      </c>
      <c r="E9074" s="4">
        <v>431.5439999999999</v>
      </c>
      <c r="F9074" s="4">
        <v>532.6527999999998</v>
      </c>
      <c r="G9074" s="4">
        <f t="shared" si="1"/>
        <v>652.18336</v>
      </c>
      <c r="H9074" s="4">
        <v>796.4200319999997</v>
      </c>
    </row>
    <row r="9075">
      <c r="A9075" s="3">
        <v>16180.0</v>
      </c>
      <c r="B9075" s="3">
        <v>257.0</v>
      </c>
      <c r="C9075" s="4">
        <v>324.4</v>
      </c>
      <c r="D9075" s="4">
        <v>405.88</v>
      </c>
      <c r="E9075" s="4">
        <v>501.656</v>
      </c>
      <c r="F9075" s="4">
        <v>618.5872</v>
      </c>
      <c r="G9075" s="4">
        <f t="shared" si="1"/>
        <v>755.30464</v>
      </c>
      <c r="H9075" s="4">
        <v>920.165568</v>
      </c>
    </row>
    <row r="9076">
      <c r="A9076" s="3">
        <v>16181.0</v>
      </c>
      <c r="B9076" s="3">
        <v>345.0</v>
      </c>
      <c r="C9076" s="4">
        <v>427.0</v>
      </c>
      <c r="D9076" s="4">
        <v>527.8</v>
      </c>
      <c r="E9076" s="4">
        <v>651.1599999999999</v>
      </c>
      <c r="F9076" s="4">
        <v>795.2919999999998</v>
      </c>
      <c r="G9076" s="4">
        <f t="shared" si="1"/>
        <v>967.3504</v>
      </c>
      <c r="H9076" s="4">
        <v>1174.6204799999996</v>
      </c>
    </row>
    <row r="9077">
      <c r="A9077" s="3">
        <v>16182.0</v>
      </c>
      <c r="B9077" s="3">
        <v>178.0</v>
      </c>
      <c r="C9077" s="4">
        <v>229.6</v>
      </c>
      <c r="D9077" s="4">
        <v>289.71999999999997</v>
      </c>
      <c r="E9077" s="4">
        <v>365.46399999999994</v>
      </c>
      <c r="F9077" s="4">
        <v>452.4567999999999</v>
      </c>
      <c r="G9077" s="4">
        <f t="shared" si="1"/>
        <v>555.94816</v>
      </c>
      <c r="H9077" s="4">
        <v>682.5377919999997</v>
      </c>
    </row>
    <row r="9078">
      <c r="A9078" s="3">
        <v>16183.0</v>
      </c>
      <c r="B9078" s="3">
        <v>123.0</v>
      </c>
      <c r="C9078" s="4">
        <v>160.6</v>
      </c>
      <c r="D9078" s="4">
        <v>206.92</v>
      </c>
      <c r="E9078" s="4">
        <v>264.50399999999996</v>
      </c>
      <c r="F9078" s="4">
        <v>334.0048</v>
      </c>
      <c r="G9078" s="4">
        <f t="shared" si="1"/>
        <v>413.80576</v>
      </c>
      <c r="H9078" s="4">
        <v>512.7669119999999</v>
      </c>
    </row>
    <row r="9079">
      <c r="A9079" s="3">
        <v>16184.0</v>
      </c>
      <c r="B9079" s="3">
        <v>448.0</v>
      </c>
      <c r="C9079" s="4">
        <v>553.6</v>
      </c>
      <c r="D9079" s="4">
        <v>680.9200000000001</v>
      </c>
      <c r="E9079" s="4">
        <v>833.3040000000001</v>
      </c>
      <c r="F9079" s="4">
        <v>1014.7648</v>
      </c>
      <c r="G9079" s="4">
        <f t="shared" si="1"/>
        <v>1230.71776</v>
      </c>
      <c r="H9079" s="4">
        <v>1491.461312</v>
      </c>
    </row>
    <row r="9080">
      <c r="A9080" s="3">
        <v>16185.0</v>
      </c>
      <c r="B9080" s="3">
        <v>398.0</v>
      </c>
      <c r="C9080" s="4">
        <v>493.59999999999997</v>
      </c>
      <c r="D9080" s="4">
        <v>608.92</v>
      </c>
      <c r="E9080" s="4">
        <v>746.904</v>
      </c>
      <c r="F9080" s="4">
        <v>910.1848</v>
      </c>
      <c r="G9080" s="4">
        <f t="shared" si="1"/>
        <v>1105.22176</v>
      </c>
      <c r="H9080" s="4">
        <v>1340.8661119999997</v>
      </c>
    </row>
    <row r="9081">
      <c r="A9081" s="3">
        <v>16186.0</v>
      </c>
      <c r="B9081" s="3">
        <v>252.0</v>
      </c>
      <c r="C9081" s="4">
        <v>315.4</v>
      </c>
      <c r="D9081" s="4">
        <v>395.08</v>
      </c>
      <c r="E9081" s="4">
        <v>488.69599999999997</v>
      </c>
      <c r="F9081" s="4">
        <v>603.0351999999999</v>
      </c>
      <c r="G9081" s="4">
        <f t="shared" si="1"/>
        <v>736.64224</v>
      </c>
      <c r="H9081" s="4">
        <v>898.5706879999999</v>
      </c>
    </row>
    <row r="9082">
      <c r="A9082" s="3">
        <v>16187.0</v>
      </c>
      <c r="B9082" s="3">
        <v>372.0</v>
      </c>
      <c r="C9082" s="4">
        <v>461.4</v>
      </c>
      <c r="D9082" s="4">
        <v>569.0799999999999</v>
      </c>
      <c r="E9082" s="4">
        <v>700.6959999999998</v>
      </c>
      <c r="F9082" s="4">
        <v>855.6351999999997</v>
      </c>
      <c r="G9082" s="4">
        <f t="shared" si="1"/>
        <v>1039.76224</v>
      </c>
      <c r="H9082" s="4">
        <v>1262.3146879999993</v>
      </c>
    </row>
    <row r="9083">
      <c r="A9083" s="3">
        <v>16188.0</v>
      </c>
      <c r="B9083" s="3">
        <v>419.0</v>
      </c>
      <c r="C9083" s="4">
        <v>518.8</v>
      </c>
      <c r="D9083" s="4">
        <v>636.76</v>
      </c>
      <c r="E9083" s="4">
        <v>778.712</v>
      </c>
      <c r="F9083" s="4">
        <v>951.0544</v>
      </c>
      <c r="G9083" s="4">
        <f t="shared" si="1"/>
        <v>1154.26528</v>
      </c>
      <c r="H9083" s="4">
        <v>1401.3183359999998</v>
      </c>
    </row>
    <row r="9084">
      <c r="A9084" s="3">
        <v>16189.0</v>
      </c>
      <c r="B9084" s="3">
        <v>313.0</v>
      </c>
      <c r="C9084" s="4">
        <v>388.59999999999997</v>
      </c>
      <c r="D9084" s="4">
        <v>480.5199999999999</v>
      </c>
      <c r="E9084" s="4">
        <v>594.4239999999999</v>
      </c>
      <c r="F9084" s="4">
        <v>729.9087999999998</v>
      </c>
      <c r="G9084" s="4">
        <f t="shared" si="1"/>
        <v>888.89056</v>
      </c>
      <c r="H9084" s="4">
        <v>1082.8686719999996</v>
      </c>
    </row>
    <row r="9085">
      <c r="A9085" s="3">
        <v>16190.0</v>
      </c>
      <c r="B9085" s="3">
        <v>141.0</v>
      </c>
      <c r="C9085" s="4">
        <v>184.2</v>
      </c>
      <c r="D9085" s="4">
        <v>235.23999999999998</v>
      </c>
      <c r="E9085" s="4">
        <v>300.08799999999997</v>
      </c>
      <c r="F9085" s="4">
        <v>374.0055999999999</v>
      </c>
      <c r="G9085" s="4">
        <f t="shared" si="1"/>
        <v>461.80672</v>
      </c>
      <c r="H9085" s="4">
        <v>568.7680639999999</v>
      </c>
    </row>
    <row r="9086">
      <c r="A9086" s="3">
        <v>16191.0</v>
      </c>
      <c r="B9086" s="3">
        <v>112.0</v>
      </c>
      <c r="C9086" s="4">
        <v>148.4</v>
      </c>
      <c r="D9086" s="4">
        <v>194.68</v>
      </c>
      <c r="E9086" s="4">
        <v>251.416</v>
      </c>
      <c r="F9086" s="4">
        <v>317.39919999999995</v>
      </c>
      <c r="G9086" s="4">
        <f t="shared" si="1"/>
        <v>393.87904</v>
      </c>
      <c r="H9086" s="4">
        <v>488.0548479999999</v>
      </c>
    </row>
    <row r="9087">
      <c r="A9087" s="3">
        <v>16192.0</v>
      </c>
      <c r="B9087" s="3">
        <v>154.0</v>
      </c>
      <c r="C9087" s="4">
        <v>199.79999999999998</v>
      </c>
      <c r="D9087" s="4">
        <v>256.35999999999996</v>
      </c>
      <c r="E9087" s="4">
        <v>325.43199999999996</v>
      </c>
      <c r="F9087" s="4">
        <v>405.31839999999994</v>
      </c>
      <c r="G9087" s="4">
        <f t="shared" si="1"/>
        <v>499.38208</v>
      </c>
      <c r="H9087" s="4">
        <v>613.858496</v>
      </c>
    </row>
    <row r="9088">
      <c r="A9088" s="3">
        <v>16193.0</v>
      </c>
      <c r="B9088" s="3">
        <v>246.0</v>
      </c>
      <c r="C9088" s="4">
        <v>309.2</v>
      </c>
      <c r="D9088" s="4">
        <v>386.43999999999994</v>
      </c>
      <c r="E9088" s="4">
        <v>481.5279999999999</v>
      </c>
      <c r="F9088" s="4">
        <v>594.4335999999998</v>
      </c>
      <c r="G9088" s="4">
        <f t="shared" si="1"/>
        <v>726.32032</v>
      </c>
      <c r="H9088" s="4">
        <v>887.7843839999998</v>
      </c>
    </row>
    <row r="9089">
      <c r="A9089" s="3">
        <v>16194.0</v>
      </c>
      <c r="B9089" s="3">
        <v>362.0</v>
      </c>
      <c r="C9089" s="4">
        <v>448.4</v>
      </c>
      <c r="D9089" s="4">
        <v>553.4799999999999</v>
      </c>
      <c r="E9089" s="4">
        <v>678.7759999999998</v>
      </c>
      <c r="F9089" s="4">
        <v>829.3311999999997</v>
      </c>
      <c r="G9089" s="4">
        <f t="shared" si="1"/>
        <v>1008.19744</v>
      </c>
      <c r="H9089" s="4">
        <v>1224.4369279999994</v>
      </c>
    </row>
    <row r="9090">
      <c r="A9090" s="3">
        <v>16195.0</v>
      </c>
      <c r="B9090" s="3">
        <v>429.0</v>
      </c>
      <c r="C9090" s="4">
        <v>528.8</v>
      </c>
      <c r="D9090" s="4">
        <v>649.9599999999999</v>
      </c>
      <c r="E9090" s="4">
        <v>796.1519999999999</v>
      </c>
      <c r="F9090" s="4">
        <v>971.9823999999999</v>
      </c>
      <c r="G9090" s="4">
        <f t="shared" si="1"/>
        <v>1179.37888</v>
      </c>
      <c r="H9090" s="4">
        <v>1431.4546559999997</v>
      </c>
    </row>
    <row r="9091">
      <c r="A9091" s="3">
        <v>16196.0</v>
      </c>
      <c r="B9091" s="3">
        <v>303.0</v>
      </c>
      <c r="C9091" s="4">
        <v>376.59999999999997</v>
      </c>
      <c r="D9091" s="4">
        <v>468.52</v>
      </c>
      <c r="E9091" s="4">
        <v>578.424</v>
      </c>
      <c r="F9091" s="4">
        <v>710.7088</v>
      </c>
      <c r="G9091" s="4">
        <f t="shared" si="1"/>
        <v>865.85056</v>
      </c>
      <c r="H9091" s="4">
        <v>1052.8206719999998</v>
      </c>
    </row>
    <row r="9092">
      <c r="A9092" s="3">
        <v>16197.0</v>
      </c>
      <c r="B9092" s="3">
        <v>216.0</v>
      </c>
      <c r="C9092" s="4">
        <v>274.2</v>
      </c>
      <c r="D9092" s="4">
        <v>344.43999999999994</v>
      </c>
      <c r="E9092" s="4">
        <v>429.5279999999999</v>
      </c>
      <c r="F9092" s="4">
        <v>532.0335999999999</v>
      </c>
      <c r="G9092" s="4">
        <f t="shared" si="1"/>
        <v>651.44032</v>
      </c>
      <c r="H9092" s="4">
        <v>795.5283839999997</v>
      </c>
    </row>
    <row r="9093">
      <c r="A9093" s="3">
        <v>16198.0</v>
      </c>
      <c r="B9093" s="3">
        <v>326.0</v>
      </c>
      <c r="C9093" s="4">
        <v>404.2</v>
      </c>
      <c r="D9093" s="4">
        <v>501.64</v>
      </c>
      <c r="E9093" s="4">
        <v>616.568</v>
      </c>
      <c r="F9093" s="4">
        <v>756.4816</v>
      </c>
      <c r="G9093" s="4">
        <f t="shared" si="1"/>
        <v>920.77792</v>
      </c>
      <c r="H9093" s="4">
        <v>1118.7335039999998</v>
      </c>
    </row>
    <row r="9094">
      <c r="A9094" s="3">
        <v>16199.0</v>
      </c>
      <c r="B9094" s="3">
        <v>397.0</v>
      </c>
      <c r="C9094" s="4">
        <v>490.4</v>
      </c>
      <c r="D9094" s="4">
        <v>602.68</v>
      </c>
      <c r="E9094" s="4">
        <v>737.8159999999999</v>
      </c>
      <c r="F9094" s="4">
        <v>899.2791999999998</v>
      </c>
      <c r="G9094" s="4">
        <f t="shared" si="1"/>
        <v>1092.13504</v>
      </c>
      <c r="H9094" s="4">
        <v>1324.3620479999995</v>
      </c>
    </row>
    <row r="9095">
      <c r="A9095" s="3">
        <v>16200.0</v>
      </c>
      <c r="B9095" s="3">
        <v>394.0</v>
      </c>
      <c r="C9095" s="4">
        <v>488.79999999999995</v>
      </c>
      <c r="D9095" s="4">
        <v>603.16</v>
      </c>
      <c r="E9095" s="4">
        <v>741.5919999999999</v>
      </c>
      <c r="F9095" s="4">
        <v>904.7103999999998</v>
      </c>
      <c r="G9095" s="4">
        <f t="shared" si="1"/>
        <v>1098.65248</v>
      </c>
      <c r="H9095" s="4">
        <v>1333.7829759999997</v>
      </c>
    </row>
    <row r="9096">
      <c r="A9096" s="3">
        <v>16201.0</v>
      </c>
      <c r="B9096" s="3">
        <v>226.0</v>
      </c>
      <c r="C9096" s="4">
        <v>285.2</v>
      </c>
      <c r="D9096" s="4">
        <v>357.63999999999993</v>
      </c>
      <c r="E9096" s="4">
        <v>446.9679999999999</v>
      </c>
      <c r="F9096" s="4">
        <v>552.0615999999999</v>
      </c>
      <c r="G9096" s="4">
        <f t="shared" si="1"/>
        <v>675.47392</v>
      </c>
      <c r="H9096" s="4">
        <v>825.1687039999997</v>
      </c>
    </row>
    <row r="9097">
      <c r="A9097" s="3">
        <v>16202.0</v>
      </c>
      <c r="B9097" s="3">
        <v>113.0</v>
      </c>
      <c r="C9097" s="4">
        <v>151.6</v>
      </c>
      <c r="D9097" s="4">
        <v>198.51999999999998</v>
      </c>
      <c r="E9097" s="4">
        <v>252.82399999999996</v>
      </c>
      <c r="F9097" s="4">
        <v>317.2887999999999</v>
      </c>
      <c r="G9097" s="4">
        <f t="shared" si="1"/>
        <v>393.74656</v>
      </c>
      <c r="H9097" s="4">
        <v>486.29587199999986</v>
      </c>
    </row>
    <row r="9098">
      <c r="A9098" s="3">
        <v>16203.0</v>
      </c>
      <c r="B9098" s="3">
        <v>450.0</v>
      </c>
      <c r="C9098" s="4">
        <v>555.0</v>
      </c>
      <c r="D9098" s="4">
        <v>681.4</v>
      </c>
      <c r="E9098" s="4">
        <v>832.28</v>
      </c>
      <c r="F9098" s="4">
        <v>1014.4359999999999</v>
      </c>
      <c r="G9098" s="4">
        <f t="shared" si="1"/>
        <v>1230.3232</v>
      </c>
      <c r="H9098" s="4">
        <v>1490.1878399999996</v>
      </c>
    </row>
    <row r="9099">
      <c r="A9099" s="3">
        <v>16204.0</v>
      </c>
      <c r="B9099" s="3">
        <v>326.0</v>
      </c>
      <c r="C9099" s="4">
        <v>406.2</v>
      </c>
      <c r="D9099" s="4">
        <v>502.8399999999999</v>
      </c>
      <c r="E9099" s="4">
        <v>618.0079999999999</v>
      </c>
      <c r="F9099" s="4">
        <v>755.5095999999999</v>
      </c>
      <c r="G9099" s="4">
        <f t="shared" si="1"/>
        <v>919.61152</v>
      </c>
      <c r="H9099" s="4">
        <v>1117.3338239999996</v>
      </c>
    </row>
    <row r="9100">
      <c r="A9100" s="3">
        <v>16205.0</v>
      </c>
      <c r="B9100" s="3">
        <v>371.0</v>
      </c>
      <c r="C9100" s="4">
        <v>461.2</v>
      </c>
      <c r="D9100" s="4">
        <v>568.8399999999999</v>
      </c>
      <c r="E9100" s="4">
        <v>697.2079999999999</v>
      </c>
      <c r="F9100" s="4">
        <v>852.3495999999999</v>
      </c>
      <c r="G9100" s="4">
        <f t="shared" si="1"/>
        <v>1035.81952</v>
      </c>
      <c r="H9100" s="4">
        <v>1259.1834239999998</v>
      </c>
    </row>
    <row r="9101">
      <c r="A9101" s="3">
        <v>16206.0</v>
      </c>
      <c r="B9101" s="3">
        <v>338.0</v>
      </c>
      <c r="C9101" s="4">
        <v>421.59999999999997</v>
      </c>
      <c r="D9101" s="4">
        <v>521.3199999999999</v>
      </c>
      <c r="E9101" s="4">
        <v>643.3839999999999</v>
      </c>
      <c r="F9101" s="4">
        <v>788.6607999999999</v>
      </c>
      <c r="G9101" s="4">
        <f t="shared" si="1"/>
        <v>959.39296</v>
      </c>
      <c r="H9101" s="4">
        <v>1166.6715519999998</v>
      </c>
    </row>
    <row r="9102">
      <c r="A9102" s="3">
        <v>16207.0</v>
      </c>
      <c r="B9102" s="3">
        <v>377.0</v>
      </c>
      <c r="C9102" s="4">
        <v>465.4</v>
      </c>
      <c r="D9102" s="4">
        <v>575.0799999999999</v>
      </c>
      <c r="E9102" s="4">
        <v>704.6959999999999</v>
      </c>
      <c r="F9102" s="4">
        <v>861.3351999999999</v>
      </c>
      <c r="G9102" s="4">
        <f t="shared" si="1"/>
        <v>1046.60224</v>
      </c>
      <c r="H9102" s="4">
        <v>1271.3226879999997</v>
      </c>
    </row>
    <row r="9103">
      <c r="A9103" s="3">
        <v>16208.0</v>
      </c>
      <c r="B9103" s="3">
        <v>425.0</v>
      </c>
      <c r="C9103" s="4">
        <v>523.0</v>
      </c>
      <c r="D9103" s="4">
        <v>641.8000000000001</v>
      </c>
      <c r="E9103" s="4">
        <v>784.7600000000001</v>
      </c>
      <c r="F9103" s="4">
        <v>956.5120000000001</v>
      </c>
      <c r="G9103" s="4">
        <f t="shared" si="1"/>
        <v>1160.8144</v>
      </c>
      <c r="H9103" s="4">
        <v>1406.7772799999998</v>
      </c>
    </row>
    <row r="9104">
      <c r="A9104" s="3">
        <v>16209.0</v>
      </c>
      <c r="B9104" s="3">
        <v>324.0</v>
      </c>
      <c r="C9104" s="4">
        <v>401.8</v>
      </c>
      <c r="D9104" s="4">
        <v>496.35999999999996</v>
      </c>
      <c r="E9104" s="4">
        <v>613.4319999999999</v>
      </c>
      <c r="F9104" s="4">
        <v>750.9183999999998</v>
      </c>
      <c r="G9104" s="4">
        <f t="shared" si="1"/>
        <v>914.10208</v>
      </c>
      <c r="H9104" s="4">
        <v>1113.1224959999997</v>
      </c>
    </row>
    <row r="9105">
      <c r="A9105" s="3">
        <v>16210.0</v>
      </c>
      <c r="B9105" s="3">
        <v>143.0</v>
      </c>
      <c r="C9105" s="4">
        <v>184.6</v>
      </c>
      <c r="D9105" s="4">
        <v>236.92</v>
      </c>
      <c r="E9105" s="4">
        <v>302.104</v>
      </c>
      <c r="F9105" s="4">
        <v>377.3248</v>
      </c>
      <c r="G9105" s="4">
        <f t="shared" si="1"/>
        <v>465.78976</v>
      </c>
      <c r="H9105" s="4">
        <v>573.5477119999999</v>
      </c>
    </row>
    <row r="9106">
      <c r="A9106" s="3">
        <v>16211.0</v>
      </c>
      <c r="B9106" s="3">
        <v>277.0</v>
      </c>
      <c r="C9106" s="4">
        <v>347.4</v>
      </c>
      <c r="D9106" s="4">
        <v>431.0799999999999</v>
      </c>
      <c r="E9106" s="4">
        <v>535.0959999999999</v>
      </c>
      <c r="F9106" s="4">
        <v>658.7151999999999</v>
      </c>
      <c r="G9106" s="4">
        <f t="shared" si="1"/>
        <v>803.45824</v>
      </c>
      <c r="H9106" s="4">
        <v>979.5498879999997</v>
      </c>
    </row>
    <row r="9107">
      <c r="A9107" s="3">
        <v>16212.0</v>
      </c>
      <c r="B9107" s="3">
        <v>151.0</v>
      </c>
      <c r="C9107" s="4">
        <v>196.2</v>
      </c>
      <c r="D9107" s="4">
        <v>250.83999999999997</v>
      </c>
      <c r="E9107" s="4">
        <v>317.20799999999997</v>
      </c>
      <c r="F9107" s="4">
        <v>397.2496</v>
      </c>
      <c r="G9107" s="4">
        <f t="shared" si="1"/>
        <v>489.69952</v>
      </c>
      <c r="H9107" s="4">
        <v>602.239424</v>
      </c>
    </row>
    <row r="9108">
      <c r="A9108" s="3">
        <v>16213.0</v>
      </c>
      <c r="B9108" s="3">
        <v>433.0</v>
      </c>
      <c r="C9108" s="4">
        <v>535.6</v>
      </c>
      <c r="D9108" s="4">
        <v>658.12</v>
      </c>
      <c r="E9108" s="4">
        <v>807.544</v>
      </c>
      <c r="F9108" s="4">
        <v>982.9527999999999</v>
      </c>
      <c r="G9108" s="4">
        <f t="shared" si="1"/>
        <v>1192.54336</v>
      </c>
      <c r="H9108" s="4">
        <v>1445.6520319999997</v>
      </c>
    </row>
    <row r="9109">
      <c r="A9109" s="3">
        <v>16214.0</v>
      </c>
      <c r="B9109" s="3">
        <v>116.0</v>
      </c>
      <c r="C9109" s="4">
        <v>152.2</v>
      </c>
      <c r="D9109" s="4">
        <v>198.04</v>
      </c>
      <c r="E9109" s="4">
        <v>255.44799999999998</v>
      </c>
      <c r="F9109" s="4">
        <v>321.33759999999995</v>
      </c>
      <c r="G9109" s="4">
        <f t="shared" si="1"/>
        <v>398.60512</v>
      </c>
      <c r="H9109" s="4">
        <v>492.1261439999999</v>
      </c>
    </row>
    <row r="9110">
      <c r="A9110" s="3">
        <v>16215.0</v>
      </c>
      <c r="B9110" s="3">
        <v>411.0</v>
      </c>
      <c r="C9110" s="4">
        <v>507.2</v>
      </c>
      <c r="D9110" s="4">
        <v>622.84</v>
      </c>
      <c r="E9110" s="4">
        <v>765.208</v>
      </c>
      <c r="F9110" s="4">
        <v>933.9496</v>
      </c>
      <c r="G9110" s="4">
        <f t="shared" si="1"/>
        <v>1133.73952</v>
      </c>
      <c r="H9110" s="4">
        <v>1375.8874240000002</v>
      </c>
    </row>
    <row r="9111">
      <c r="A9111" s="3">
        <v>16216.0</v>
      </c>
      <c r="B9111" s="3">
        <v>172.0</v>
      </c>
      <c r="C9111" s="4">
        <v>219.4</v>
      </c>
      <c r="D9111" s="4">
        <v>279.88</v>
      </c>
      <c r="E9111" s="4">
        <v>353.656</v>
      </c>
      <c r="F9111" s="4">
        <v>440.0872</v>
      </c>
      <c r="G9111" s="4">
        <f t="shared" si="1"/>
        <v>541.10464</v>
      </c>
      <c r="H9111" s="4">
        <v>665.525568</v>
      </c>
    </row>
    <row r="9112">
      <c r="A9112" s="3">
        <v>16217.0</v>
      </c>
      <c r="B9112" s="3">
        <v>277.0</v>
      </c>
      <c r="C9112" s="4">
        <v>348.4</v>
      </c>
      <c r="D9112" s="4">
        <v>433.47999999999996</v>
      </c>
      <c r="E9112" s="4">
        <v>536.376</v>
      </c>
      <c r="F9112" s="4">
        <v>658.4511999999999</v>
      </c>
      <c r="G9112" s="4">
        <f t="shared" si="1"/>
        <v>803.14144</v>
      </c>
      <c r="H9112" s="4">
        <v>979.9697279999997</v>
      </c>
    </row>
    <row r="9113">
      <c r="A9113" s="3">
        <v>16218.0</v>
      </c>
      <c r="B9113" s="3">
        <v>392.0</v>
      </c>
      <c r="C9113" s="4">
        <v>486.4</v>
      </c>
      <c r="D9113" s="4">
        <v>597.88</v>
      </c>
      <c r="E9113" s="4">
        <v>732.056</v>
      </c>
      <c r="F9113" s="4">
        <v>894.1672000000001</v>
      </c>
      <c r="G9113" s="4">
        <f t="shared" si="1"/>
        <v>1086.00064</v>
      </c>
      <c r="H9113" s="4">
        <v>1319.400768</v>
      </c>
    </row>
    <row r="9114">
      <c r="A9114" s="3">
        <v>16219.0</v>
      </c>
      <c r="B9114" s="3">
        <v>242.0</v>
      </c>
      <c r="C9114" s="4">
        <v>305.4</v>
      </c>
      <c r="D9114" s="4">
        <v>383.08</v>
      </c>
      <c r="E9114" s="4">
        <v>477.496</v>
      </c>
      <c r="F9114" s="4">
        <v>586.8951999999999</v>
      </c>
      <c r="G9114" s="4">
        <f t="shared" si="1"/>
        <v>717.27424</v>
      </c>
      <c r="H9114" s="4">
        <v>876.1290879999998</v>
      </c>
    </row>
    <row r="9115">
      <c r="A9115" s="3">
        <v>16220.0</v>
      </c>
      <c r="B9115" s="3">
        <v>432.0</v>
      </c>
      <c r="C9115" s="4">
        <v>534.4</v>
      </c>
      <c r="D9115" s="4">
        <v>657.88</v>
      </c>
      <c r="E9115" s="4">
        <v>804.056</v>
      </c>
      <c r="F9115" s="4">
        <v>980.5672000000001</v>
      </c>
      <c r="G9115" s="4">
        <f t="shared" si="1"/>
        <v>1189.68064</v>
      </c>
      <c r="H9115" s="4">
        <v>1441.416768</v>
      </c>
    </row>
    <row r="9116">
      <c r="A9116" s="3">
        <v>16221.0</v>
      </c>
      <c r="B9116" s="3">
        <v>246.0</v>
      </c>
      <c r="C9116" s="4">
        <v>309.2</v>
      </c>
      <c r="D9116" s="4">
        <v>385.23999999999995</v>
      </c>
      <c r="E9116" s="4">
        <v>478.4879999999999</v>
      </c>
      <c r="F9116" s="4">
        <v>589.8855999999998</v>
      </c>
      <c r="G9116" s="4">
        <f t="shared" si="1"/>
        <v>720.86272</v>
      </c>
      <c r="H9116" s="4">
        <v>878.8352639999996</v>
      </c>
    </row>
    <row r="9117">
      <c r="A9117" s="3">
        <v>16222.0</v>
      </c>
      <c r="B9117" s="3">
        <v>204.0</v>
      </c>
      <c r="C9117" s="4">
        <v>259.79999999999995</v>
      </c>
      <c r="D9117" s="4">
        <v>328.35999999999996</v>
      </c>
      <c r="E9117" s="4">
        <v>411.83199999999994</v>
      </c>
      <c r="F9117" s="4">
        <v>508.9983999999999</v>
      </c>
      <c r="G9117" s="4">
        <f t="shared" si="1"/>
        <v>623.79808</v>
      </c>
      <c r="H9117" s="4">
        <v>763.9576959999997</v>
      </c>
    </row>
    <row r="9118">
      <c r="A9118" s="3">
        <v>16223.0</v>
      </c>
      <c r="B9118" s="3">
        <v>177.0</v>
      </c>
      <c r="C9118" s="4">
        <v>226.4</v>
      </c>
      <c r="D9118" s="4">
        <v>287.08</v>
      </c>
      <c r="E9118" s="4">
        <v>362.296</v>
      </c>
      <c r="F9118" s="4">
        <v>449.5552</v>
      </c>
      <c r="G9118" s="4">
        <f t="shared" si="1"/>
        <v>552.46624</v>
      </c>
      <c r="H9118" s="4">
        <v>677.559488</v>
      </c>
    </row>
    <row r="9119">
      <c r="A9119" s="3">
        <v>16224.0</v>
      </c>
      <c r="B9119" s="3">
        <v>415.0</v>
      </c>
      <c r="C9119" s="4">
        <v>513.0</v>
      </c>
      <c r="D9119" s="4">
        <v>632.2</v>
      </c>
      <c r="E9119" s="4">
        <v>776.4399999999999</v>
      </c>
      <c r="F9119" s="4">
        <v>948.3279999999999</v>
      </c>
      <c r="G9119" s="4">
        <f t="shared" si="1"/>
        <v>1150.9936</v>
      </c>
      <c r="H9119" s="4">
        <v>1397.3923199999997</v>
      </c>
    </row>
    <row r="9120">
      <c r="A9120" s="3">
        <v>16225.0</v>
      </c>
      <c r="B9120" s="3">
        <v>365.0</v>
      </c>
      <c r="C9120" s="4">
        <v>453.0</v>
      </c>
      <c r="D9120" s="4">
        <v>560.2</v>
      </c>
      <c r="E9120" s="4">
        <v>690.04</v>
      </c>
      <c r="F9120" s="4">
        <v>844.6479999999999</v>
      </c>
      <c r="G9120" s="4">
        <f t="shared" si="1"/>
        <v>1026.5776</v>
      </c>
      <c r="H9120" s="4">
        <v>1246.4931199999996</v>
      </c>
    </row>
    <row r="9121">
      <c r="A9121" s="3">
        <v>16226.0</v>
      </c>
      <c r="B9121" s="3">
        <v>207.0</v>
      </c>
      <c r="C9121" s="4">
        <v>263.4</v>
      </c>
      <c r="D9121" s="4">
        <v>332.68</v>
      </c>
      <c r="E9121" s="4">
        <v>417.016</v>
      </c>
      <c r="F9121" s="4">
        <v>515.2192</v>
      </c>
      <c r="G9121" s="4">
        <f t="shared" si="1"/>
        <v>631.26304</v>
      </c>
      <c r="H9121" s="4">
        <v>772.9156479999999</v>
      </c>
    </row>
    <row r="9122">
      <c r="A9122" s="3">
        <v>16227.0</v>
      </c>
      <c r="B9122" s="3">
        <v>250.0</v>
      </c>
      <c r="C9122" s="4">
        <v>314.0</v>
      </c>
      <c r="D9122" s="4">
        <v>392.2</v>
      </c>
      <c r="E9122" s="4">
        <v>488.44</v>
      </c>
      <c r="F9122" s="4">
        <v>601.828</v>
      </c>
      <c r="G9122" s="4">
        <f t="shared" si="1"/>
        <v>735.1936</v>
      </c>
      <c r="H9122" s="4">
        <v>898.43232</v>
      </c>
    </row>
    <row r="9123">
      <c r="A9123" s="3">
        <v>16228.0</v>
      </c>
      <c r="B9123" s="3">
        <v>278.0</v>
      </c>
      <c r="C9123" s="4">
        <v>348.59999999999997</v>
      </c>
      <c r="D9123" s="4">
        <v>432.5199999999999</v>
      </c>
      <c r="E9123" s="4">
        <v>533.6239999999999</v>
      </c>
      <c r="F9123" s="4">
        <v>656.0487999999999</v>
      </c>
      <c r="G9123" s="4">
        <f t="shared" si="1"/>
        <v>800.25856</v>
      </c>
      <c r="H9123" s="4">
        <v>975.7102719999998</v>
      </c>
    </row>
    <row r="9124">
      <c r="A9124" s="3">
        <v>16229.0</v>
      </c>
      <c r="B9124" s="3">
        <v>362.0</v>
      </c>
      <c r="C9124" s="4">
        <v>449.4</v>
      </c>
      <c r="D9124" s="4">
        <v>555.88</v>
      </c>
      <c r="E9124" s="4">
        <v>681.656</v>
      </c>
      <c r="F9124" s="4">
        <v>834.5871999999999</v>
      </c>
      <c r="G9124" s="4">
        <f t="shared" si="1"/>
        <v>1014.50464</v>
      </c>
      <c r="H9124" s="4">
        <v>1232.0055679999998</v>
      </c>
    </row>
    <row r="9125">
      <c r="A9125" s="3">
        <v>16230.0</v>
      </c>
      <c r="B9125" s="3">
        <v>201.0</v>
      </c>
      <c r="C9125" s="4">
        <v>255.2</v>
      </c>
      <c r="D9125" s="4">
        <v>320.43999999999994</v>
      </c>
      <c r="E9125" s="4">
        <v>402.3279999999999</v>
      </c>
      <c r="F9125" s="4">
        <v>499.3935999999999</v>
      </c>
      <c r="G9125" s="4">
        <f t="shared" si="1"/>
        <v>612.27232</v>
      </c>
      <c r="H9125" s="4">
        <v>748.5267839999997</v>
      </c>
    </row>
    <row r="9126">
      <c r="A9126" s="3">
        <v>16231.0</v>
      </c>
      <c r="B9126" s="3">
        <v>213.0</v>
      </c>
      <c r="C9126" s="4">
        <v>269.6</v>
      </c>
      <c r="D9126" s="4">
        <v>338.92</v>
      </c>
      <c r="E9126" s="4">
        <v>422.904</v>
      </c>
      <c r="F9126" s="4">
        <v>524.0848</v>
      </c>
      <c r="G9126" s="4">
        <f t="shared" si="1"/>
        <v>641.90176</v>
      </c>
      <c r="H9126" s="4">
        <v>784.882112</v>
      </c>
    </row>
    <row r="9127">
      <c r="A9127" s="3">
        <v>16232.0</v>
      </c>
      <c r="B9127" s="3">
        <v>199.0</v>
      </c>
      <c r="C9127" s="4">
        <v>251.79999999999998</v>
      </c>
      <c r="D9127" s="4">
        <v>317.55999999999995</v>
      </c>
      <c r="E9127" s="4">
        <v>398.87199999999996</v>
      </c>
      <c r="F9127" s="4">
        <v>493.4463999999999</v>
      </c>
      <c r="G9127" s="4">
        <f t="shared" si="1"/>
        <v>605.13568</v>
      </c>
      <c r="H9127" s="4">
        <v>741.5628159999998</v>
      </c>
    </row>
    <row r="9128">
      <c r="A9128" s="3">
        <v>16233.0</v>
      </c>
      <c r="B9128" s="3">
        <v>250.0</v>
      </c>
      <c r="C9128" s="4">
        <v>316.0</v>
      </c>
      <c r="D9128" s="4">
        <v>393.4</v>
      </c>
      <c r="E9128" s="4">
        <v>486.67999999999995</v>
      </c>
      <c r="F9128" s="4">
        <v>600.616</v>
      </c>
      <c r="G9128" s="4">
        <f t="shared" si="1"/>
        <v>733.7392</v>
      </c>
      <c r="H9128" s="4">
        <v>895.08704</v>
      </c>
    </row>
    <row r="9129">
      <c r="A9129" s="3">
        <v>16234.0</v>
      </c>
      <c r="B9129" s="3">
        <v>303.0</v>
      </c>
      <c r="C9129" s="4">
        <v>378.59999999999997</v>
      </c>
      <c r="D9129" s="4">
        <v>469.7199999999999</v>
      </c>
      <c r="E9129" s="4">
        <v>581.4639999999998</v>
      </c>
      <c r="F9129" s="4">
        <v>713.4567999999998</v>
      </c>
      <c r="G9129" s="4">
        <f t="shared" si="1"/>
        <v>869.14816</v>
      </c>
      <c r="H9129" s="4">
        <v>1057.5777919999996</v>
      </c>
    </row>
    <row r="9130">
      <c r="A9130" s="3">
        <v>16235.0</v>
      </c>
      <c r="B9130" s="3">
        <v>392.0</v>
      </c>
      <c r="C9130" s="4">
        <v>485.4</v>
      </c>
      <c r="D9130" s="4">
        <v>596.68</v>
      </c>
      <c r="E9130" s="4">
        <v>733.8159999999999</v>
      </c>
      <c r="F9130" s="4">
        <v>897.1791999999999</v>
      </c>
      <c r="G9130" s="4">
        <f t="shared" si="1"/>
        <v>1089.61504</v>
      </c>
      <c r="H9130" s="4">
        <v>1322.1380479999998</v>
      </c>
    </row>
    <row r="9131">
      <c r="A9131" s="3">
        <v>16236.0</v>
      </c>
      <c r="B9131" s="3">
        <v>198.0</v>
      </c>
      <c r="C9131" s="4">
        <v>252.6</v>
      </c>
      <c r="D9131" s="4">
        <v>318.52</v>
      </c>
      <c r="E9131" s="4">
        <v>396.824</v>
      </c>
      <c r="F9131" s="4">
        <v>490.9888</v>
      </c>
      <c r="G9131" s="4">
        <f t="shared" si="1"/>
        <v>602.18656</v>
      </c>
      <c r="H9131" s="4">
        <v>736.423872</v>
      </c>
    </row>
    <row r="9132">
      <c r="A9132" s="3">
        <v>16237.0</v>
      </c>
      <c r="B9132" s="3">
        <v>385.0</v>
      </c>
      <c r="C9132" s="4">
        <v>478.0</v>
      </c>
      <c r="D9132" s="4">
        <v>590.2</v>
      </c>
      <c r="E9132" s="4">
        <v>726.04</v>
      </c>
      <c r="F9132" s="4">
        <v>886.0479999999999</v>
      </c>
      <c r="G9132" s="4">
        <f t="shared" si="1"/>
        <v>1076.2576</v>
      </c>
      <c r="H9132" s="4">
        <v>1307.70912</v>
      </c>
    </row>
    <row r="9133">
      <c r="A9133" s="3">
        <v>16238.0</v>
      </c>
      <c r="B9133" s="3">
        <v>403.0</v>
      </c>
      <c r="C9133" s="4">
        <v>496.59999999999997</v>
      </c>
      <c r="D9133" s="4">
        <v>610.12</v>
      </c>
      <c r="E9133" s="4">
        <v>749.944</v>
      </c>
      <c r="F9133" s="4">
        <v>915.6328</v>
      </c>
      <c r="G9133" s="4">
        <f t="shared" si="1"/>
        <v>1111.75936</v>
      </c>
      <c r="H9133" s="4">
        <v>1349.511232</v>
      </c>
    </row>
    <row r="9134">
      <c r="A9134" s="3">
        <v>16239.0</v>
      </c>
      <c r="B9134" s="3">
        <v>431.0</v>
      </c>
      <c r="C9134" s="4">
        <v>532.1999999999999</v>
      </c>
      <c r="D9134" s="4">
        <v>652.8399999999999</v>
      </c>
      <c r="E9134" s="4">
        <v>798.0079999999999</v>
      </c>
      <c r="F9134" s="4">
        <v>972.4095999999998</v>
      </c>
      <c r="G9134" s="4">
        <f t="shared" si="1"/>
        <v>1179.89152</v>
      </c>
      <c r="H9134" s="4">
        <v>1430.4698239999996</v>
      </c>
    </row>
    <row r="9135">
      <c r="A9135" s="3">
        <v>16240.0</v>
      </c>
      <c r="B9135" s="3">
        <v>235.0</v>
      </c>
      <c r="C9135" s="4">
        <v>298.0</v>
      </c>
      <c r="D9135" s="4">
        <v>371.79999999999995</v>
      </c>
      <c r="E9135" s="4">
        <v>463.9599999999999</v>
      </c>
      <c r="F9135" s="4">
        <v>571.5519999999998</v>
      </c>
      <c r="G9135" s="4">
        <f t="shared" si="1"/>
        <v>698.8624</v>
      </c>
      <c r="H9135" s="4">
        <v>852.4348799999997</v>
      </c>
    </row>
    <row r="9136">
      <c r="A9136" s="3">
        <v>16241.0</v>
      </c>
      <c r="B9136" s="3">
        <v>162.0</v>
      </c>
      <c r="C9136" s="4">
        <v>207.4</v>
      </c>
      <c r="D9136" s="4">
        <v>264.28</v>
      </c>
      <c r="E9136" s="4">
        <v>331.736</v>
      </c>
      <c r="F9136" s="4">
        <v>412.8832</v>
      </c>
      <c r="G9136" s="4">
        <f t="shared" si="1"/>
        <v>508.45984</v>
      </c>
      <c r="H9136" s="4">
        <v>623.9518079999999</v>
      </c>
    </row>
    <row r="9137">
      <c r="A9137" s="3">
        <v>16242.0</v>
      </c>
      <c r="B9137" s="3">
        <v>383.0</v>
      </c>
      <c r="C9137" s="4">
        <v>473.59999999999997</v>
      </c>
      <c r="D9137" s="4">
        <v>583.7199999999999</v>
      </c>
      <c r="E9137" s="4">
        <v>718.2639999999998</v>
      </c>
      <c r="F9137" s="4">
        <v>878.5167999999998</v>
      </c>
      <c r="G9137" s="4">
        <f t="shared" si="1"/>
        <v>1067.22016</v>
      </c>
      <c r="H9137" s="4">
        <v>1294.4641919999995</v>
      </c>
    </row>
    <row r="9138">
      <c r="A9138" s="3">
        <v>16243.0</v>
      </c>
      <c r="B9138" s="3">
        <v>255.0</v>
      </c>
      <c r="C9138" s="4">
        <v>320.0</v>
      </c>
      <c r="D9138" s="4">
        <v>398.2</v>
      </c>
      <c r="E9138" s="4">
        <v>494.03999999999996</v>
      </c>
      <c r="F9138" s="4">
        <v>606.7479999999999</v>
      </c>
      <c r="G9138" s="4">
        <f t="shared" si="1"/>
        <v>741.0976</v>
      </c>
      <c r="H9138" s="4">
        <v>903.91712</v>
      </c>
    </row>
    <row r="9139">
      <c r="A9139" s="3">
        <v>16244.0</v>
      </c>
      <c r="B9139" s="3">
        <v>427.0</v>
      </c>
      <c r="C9139" s="4">
        <v>527.4</v>
      </c>
      <c r="D9139" s="4">
        <v>649.48</v>
      </c>
      <c r="E9139" s="4">
        <v>795.576</v>
      </c>
      <c r="F9139" s="4">
        <v>971.2912</v>
      </c>
      <c r="G9139" s="4">
        <f t="shared" si="1"/>
        <v>1178.54944</v>
      </c>
      <c r="H9139" s="4">
        <v>1429.659328</v>
      </c>
    </row>
    <row r="9140">
      <c r="A9140" s="3">
        <v>16245.0</v>
      </c>
      <c r="B9140" s="3">
        <v>405.0</v>
      </c>
      <c r="C9140" s="4">
        <v>502.0</v>
      </c>
      <c r="D9140" s="4">
        <v>619.0</v>
      </c>
      <c r="E9140" s="4">
        <v>757.4</v>
      </c>
      <c r="F9140" s="4">
        <v>923.68</v>
      </c>
      <c r="G9140" s="4">
        <f t="shared" si="1"/>
        <v>1121.416</v>
      </c>
      <c r="H9140" s="4">
        <v>1359.4991999999997</v>
      </c>
    </row>
    <row r="9141">
      <c r="A9141" s="3">
        <v>16246.0</v>
      </c>
      <c r="B9141" s="3">
        <v>140.0</v>
      </c>
      <c r="C9141" s="4">
        <v>181.0</v>
      </c>
      <c r="D9141" s="4">
        <v>231.39999999999998</v>
      </c>
      <c r="E9141" s="4">
        <v>292.28</v>
      </c>
      <c r="F9141" s="4">
        <v>364.6359999999999</v>
      </c>
      <c r="G9141" s="4">
        <f t="shared" si="1"/>
        <v>450.5632</v>
      </c>
      <c r="H9141" s="4">
        <v>554.4758399999998</v>
      </c>
    </row>
    <row r="9142">
      <c r="A9142" s="3">
        <v>16247.0</v>
      </c>
      <c r="B9142" s="3">
        <v>356.0</v>
      </c>
      <c r="C9142" s="4">
        <v>441.2</v>
      </c>
      <c r="D9142" s="4">
        <v>546.04</v>
      </c>
      <c r="E9142" s="4">
        <v>671.448</v>
      </c>
      <c r="F9142" s="4">
        <v>819.6375999999999</v>
      </c>
      <c r="G9142" s="4">
        <f t="shared" si="1"/>
        <v>996.56512</v>
      </c>
      <c r="H9142" s="4">
        <v>1209.6781439999997</v>
      </c>
    </row>
    <row r="9143">
      <c r="A9143" s="3">
        <v>16248.0</v>
      </c>
      <c r="B9143" s="3">
        <v>378.0</v>
      </c>
      <c r="C9143" s="4">
        <v>467.59999999999997</v>
      </c>
      <c r="D9143" s="4">
        <v>576.5199999999999</v>
      </c>
      <c r="E9143" s="4">
        <v>708.0239999999999</v>
      </c>
      <c r="F9143" s="4">
        <v>866.2287999999999</v>
      </c>
      <c r="G9143" s="4">
        <f t="shared" si="1"/>
        <v>1052.47456</v>
      </c>
      <c r="H9143" s="4">
        <v>1277.5694719999997</v>
      </c>
    </row>
    <row r="9144">
      <c r="A9144" s="3">
        <v>16249.0</v>
      </c>
      <c r="B9144" s="3">
        <v>272.0</v>
      </c>
      <c r="C9144" s="4">
        <v>339.4</v>
      </c>
      <c r="D9144" s="4">
        <v>423.88</v>
      </c>
      <c r="E9144" s="4">
        <v>524.856</v>
      </c>
      <c r="F9144" s="4">
        <v>645.5272</v>
      </c>
      <c r="G9144" s="4">
        <f t="shared" si="1"/>
        <v>787.63264</v>
      </c>
      <c r="H9144" s="4">
        <v>960.5591679999999</v>
      </c>
    </row>
    <row r="9145">
      <c r="A9145" s="3">
        <v>16250.0</v>
      </c>
      <c r="B9145" s="3">
        <v>357.0</v>
      </c>
      <c r="C9145" s="4">
        <v>441.4</v>
      </c>
      <c r="D9145" s="4">
        <v>545.0799999999999</v>
      </c>
      <c r="E9145" s="4">
        <v>670.2959999999999</v>
      </c>
      <c r="F9145" s="4">
        <v>818.2551999999998</v>
      </c>
      <c r="G9145" s="4">
        <f t="shared" si="1"/>
        <v>994.90624</v>
      </c>
      <c r="H9145" s="4">
        <v>1210.0874879999997</v>
      </c>
    </row>
    <row r="9146">
      <c r="A9146" s="3">
        <v>16251.0</v>
      </c>
      <c r="B9146" s="3">
        <v>385.0</v>
      </c>
      <c r="C9146" s="4">
        <v>478.0</v>
      </c>
      <c r="D9146" s="4">
        <v>589.0</v>
      </c>
      <c r="E9146" s="4">
        <v>724.5999999999999</v>
      </c>
      <c r="F9146" s="4">
        <v>883.4199999999998</v>
      </c>
      <c r="G9146" s="4">
        <f t="shared" si="1"/>
        <v>1073.104</v>
      </c>
      <c r="H9146" s="4">
        <v>1303.1247999999998</v>
      </c>
    </row>
    <row r="9147">
      <c r="A9147" s="3">
        <v>16252.0</v>
      </c>
      <c r="B9147" s="3">
        <v>227.0</v>
      </c>
      <c r="C9147" s="4">
        <v>286.4</v>
      </c>
      <c r="D9147" s="4">
        <v>357.87999999999994</v>
      </c>
      <c r="E9147" s="4">
        <v>447.2559999999999</v>
      </c>
      <c r="F9147" s="4">
        <v>552.4071999999999</v>
      </c>
      <c r="G9147" s="4">
        <f t="shared" si="1"/>
        <v>675.88864</v>
      </c>
      <c r="H9147" s="4">
        <v>826.4663679999996</v>
      </c>
    </row>
    <row r="9148">
      <c r="A9148" s="3">
        <v>16253.0</v>
      </c>
      <c r="B9148" s="3">
        <v>308.0</v>
      </c>
      <c r="C9148" s="4">
        <v>384.59999999999997</v>
      </c>
      <c r="D9148" s="4">
        <v>478.11999999999995</v>
      </c>
      <c r="E9148" s="4">
        <v>589.944</v>
      </c>
      <c r="F9148" s="4">
        <v>721.8327999999999</v>
      </c>
      <c r="G9148" s="4">
        <f t="shared" si="1"/>
        <v>879.19936</v>
      </c>
      <c r="H9148" s="4">
        <v>1069.6392319999998</v>
      </c>
    </row>
    <row r="9149">
      <c r="A9149" s="3">
        <v>16254.0</v>
      </c>
      <c r="B9149" s="3">
        <v>326.0</v>
      </c>
      <c r="C9149" s="4">
        <v>405.2</v>
      </c>
      <c r="D9149" s="4">
        <v>501.63999999999993</v>
      </c>
      <c r="E9149" s="4">
        <v>616.5679999999999</v>
      </c>
      <c r="F9149" s="4">
        <v>754.6815999999998</v>
      </c>
      <c r="G9149" s="4">
        <f t="shared" si="1"/>
        <v>918.61792</v>
      </c>
      <c r="H9149" s="4">
        <v>1116.9415039999994</v>
      </c>
    </row>
    <row r="9150">
      <c r="A9150" s="3">
        <v>16255.0</v>
      </c>
      <c r="B9150" s="3">
        <v>260.0</v>
      </c>
      <c r="C9150" s="4">
        <v>325.0</v>
      </c>
      <c r="D9150" s="4">
        <v>404.2</v>
      </c>
      <c r="E9150" s="4">
        <v>502.84</v>
      </c>
      <c r="F9150" s="4">
        <v>617.3079999999999</v>
      </c>
      <c r="G9150" s="4">
        <f t="shared" si="1"/>
        <v>753.7696</v>
      </c>
      <c r="H9150" s="4">
        <v>919.9235199999998</v>
      </c>
    </row>
    <row r="9151">
      <c r="A9151" s="3">
        <v>16256.0</v>
      </c>
      <c r="B9151" s="3">
        <v>383.0</v>
      </c>
      <c r="C9151" s="4">
        <v>472.59999999999997</v>
      </c>
      <c r="D9151" s="4">
        <v>582.5199999999999</v>
      </c>
      <c r="E9151" s="4">
        <v>713.6239999999998</v>
      </c>
      <c r="F9151" s="4">
        <v>872.9487999999998</v>
      </c>
      <c r="G9151" s="4">
        <f t="shared" si="1"/>
        <v>1060.53856</v>
      </c>
      <c r="H9151" s="4">
        <v>1286.4462719999997</v>
      </c>
    </row>
    <row r="9152">
      <c r="A9152" s="3">
        <v>16257.0</v>
      </c>
      <c r="B9152" s="3">
        <v>228.0</v>
      </c>
      <c r="C9152" s="4">
        <v>288.59999999999997</v>
      </c>
      <c r="D9152" s="4">
        <v>360.5199999999999</v>
      </c>
      <c r="E9152" s="4">
        <v>447.22399999999993</v>
      </c>
      <c r="F9152" s="4">
        <v>553.2687999999999</v>
      </c>
      <c r="G9152" s="4">
        <f t="shared" si="1"/>
        <v>676.92256</v>
      </c>
      <c r="H9152" s="4">
        <v>826.1070719999998</v>
      </c>
    </row>
    <row r="9153">
      <c r="A9153" s="3">
        <v>16258.0</v>
      </c>
      <c r="B9153" s="3">
        <v>369.0</v>
      </c>
      <c r="C9153" s="4">
        <v>455.8</v>
      </c>
      <c r="D9153" s="4">
        <v>563.5600000000001</v>
      </c>
      <c r="E9153" s="4">
        <v>694.072</v>
      </c>
      <c r="F9153" s="4">
        <v>848.5864</v>
      </c>
      <c r="G9153" s="4">
        <f t="shared" si="1"/>
        <v>1031.30368</v>
      </c>
      <c r="H9153" s="4">
        <v>1253.764416</v>
      </c>
    </row>
    <row r="9154">
      <c r="A9154" s="3">
        <v>16259.0</v>
      </c>
      <c r="B9154" s="3">
        <v>350.0</v>
      </c>
      <c r="C9154" s="4">
        <v>435.0</v>
      </c>
      <c r="D9154" s="4">
        <v>536.2</v>
      </c>
      <c r="E9154" s="4">
        <v>658.0400000000001</v>
      </c>
      <c r="F9154" s="4">
        <v>803.548</v>
      </c>
      <c r="G9154" s="4">
        <f t="shared" si="1"/>
        <v>977.2576</v>
      </c>
      <c r="H9154" s="4">
        <v>1188.1091199999998</v>
      </c>
    </row>
    <row r="9155">
      <c r="A9155" s="3">
        <v>16260.0</v>
      </c>
      <c r="B9155" s="3">
        <v>432.0</v>
      </c>
      <c r="C9155" s="4">
        <v>533.4</v>
      </c>
      <c r="D9155" s="4">
        <v>656.68</v>
      </c>
      <c r="E9155" s="4">
        <v>802.616</v>
      </c>
      <c r="F9155" s="4">
        <v>979.7392</v>
      </c>
      <c r="G9155" s="4">
        <f t="shared" si="1"/>
        <v>1188.68704</v>
      </c>
      <c r="H9155" s="4">
        <v>1440.224448</v>
      </c>
    </row>
    <row r="9156">
      <c r="A9156" s="3">
        <v>16261.0</v>
      </c>
      <c r="B9156" s="3">
        <v>200.0</v>
      </c>
      <c r="C9156" s="4">
        <v>253.0</v>
      </c>
      <c r="D9156" s="4">
        <v>318.99999999999994</v>
      </c>
      <c r="E9156" s="4">
        <v>397.3999999999999</v>
      </c>
      <c r="F9156" s="4">
        <v>491.6799999999999</v>
      </c>
      <c r="G9156" s="4">
        <f t="shared" si="1"/>
        <v>603.016</v>
      </c>
      <c r="H9156" s="4">
        <v>738.2191999999998</v>
      </c>
    </row>
    <row r="9157">
      <c r="A9157" s="3">
        <v>16262.0</v>
      </c>
      <c r="B9157" s="3">
        <v>250.0</v>
      </c>
      <c r="C9157" s="4">
        <v>313.0</v>
      </c>
      <c r="D9157" s="4">
        <v>392.2</v>
      </c>
      <c r="E9157" s="4">
        <v>485.24</v>
      </c>
      <c r="F9157" s="4">
        <v>597.088</v>
      </c>
      <c r="G9157" s="4">
        <f t="shared" si="1"/>
        <v>729.5056</v>
      </c>
      <c r="H9157" s="4">
        <v>890.00672</v>
      </c>
    </row>
    <row r="9158">
      <c r="A9158" s="3">
        <v>16263.0</v>
      </c>
      <c r="B9158" s="3">
        <v>115.0</v>
      </c>
      <c r="C9158" s="4">
        <v>152.0</v>
      </c>
      <c r="D9158" s="4">
        <v>197.8</v>
      </c>
      <c r="E9158" s="4">
        <v>251.96</v>
      </c>
      <c r="F9158" s="4">
        <v>316.25199999999995</v>
      </c>
      <c r="G9158" s="4">
        <f t="shared" si="1"/>
        <v>392.5024</v>
      </c>
      <c r="H9158" s="4">
        <v>486.40287999999987</v>
      </c>
    </row>
    <row r="9159">
      <c r="A9159" s="3">
        <v>16264.0</v>
      </c>
      <c r="B9159" s="3">
        <v>173.0</v>
      </c>
      <c r="C9159" s="4">
        <v>222.6</v>
      </c>
      <c r="D9159" s="4">
        <v>282.52</v>
      </c>
      <c r="E9159" s="4">
        <v>355.22399999999993</v>
      </c>
      <c r="F9159" s="4">
        <v>442.8687999999999</v>
      </c>
      <c r="G9159" s="4">
        <f t="shared" si="1"/>
        <v>544.44256</v>
      </c>
      <c r="H9159" s="4">
        <v>669.5310719999999</v>
      </c>
    </row>
    <row r="9160">
      <c r="A9160" s="3">
        <v>16265.0</v>
      </c>
      <c r="B9160" s="3">
        <v>427.0</v>
      </c>
      <c r="C9160" s="4">
        <v>527.4</v>
      </c>
      <c r="D9160" s="4">
        <v>648.28</v>
      </c>
      <c r="E9160" s="4">
        <v>794.136</v>
      </c>
      <c r="F9160" s="4">
        <v>967.7631999999999</v>
      </c>
      <c r="G9160" s="4">
        <f t="shared" si="1"/>
        <v>1174.31584</v>
      </c>
      <c r="H9160" s="4">
        <v>1423.7790079999995</v>
      </c>
    </row>
    <row r="9161">
      <c r="A9161" s="3">
        <v>16266.0</v>
      </c>
      <c r="B9161" s="3">
        <v>237.0</v>
      </c>
      <c r="C9161" s="4">
        <v>300.4</v>
      </c>
      <c r="D9161" s="4">
        <v>377.08</v>
      </c>
      <c r="E9161" s="4">
        <v>470.296</v>
      </c>
      <c r="F9161" s="4">
        <v>579.1551999999999</v>
      </c>
      <c r="G9161" s="4">
        <f t="shared" si="1"/>
        <v>707.98624</v>
      </c>
      <c r="H9161" s="4">
        <v>863.3834879999997</v>
      </c>
    </row>
    <row r="9162">
      <c r="A9162" s="3">
        <v>16267.0</v>
      </c>
      <c r="B9162" s="3">
        <v>443.0</v>
      </c>
      <c r="C9162" s="4">
        <v>544.6</v>
      </c>
      <c r="D9162" s="4">
        <v>667.72</v>
      </c>
      <c r="E9162" s="4">
        <v>819.064</v>
      </c>
      <c r="F9162" s="4">
        <v>996.7767999999999</v>
      </c>
      <c r="G9162" s="4">
        <f t="shared" si="1"/>
        <v>1209.13216</v>
      </c>
      <c r="H9162" s="4">
        <v>1464.7585919999997</v>
      </c>
    </row>
    <row r="9163">
      <c r="A9163" s="3">
        <v>16268.0</v>
      </c>
      <c r="B9163" s="3">
        <v>286.0</v>
      </c>
      <c r="C9163" s="4">
        <v>359.2</v>
      </c>
      <c r="D9163" s="4">
        <v>445.23999999999995</v>
      </c>
      <c r="E9163" s="4">
        <v>550.4879999999999</v>
      </c>
      <c r="F9163" s="4">
        <v>675.3855999999998</v>
      </c>
      <c r="G9163" s="4">
        <f t="shared" si="1"/>
        <v>823.46272</v>
      </c>
      <c r="H9163" s="4">
        <v>1002.7552639999997</v>
      </c>
    </row>
    <row r="9164">
      <c r="A9164" s="3">
        <v>16269.0</v>
      </c>
      <c r="B9164" s="3">
        <v>255.0</v>
      </c>
      <c r="C9164" s="4">
        <v>322.0</v>
      </c>
      <c r="D9164" s="4">
        <v>400.59999999999997</v>
      </c>
      <c r="E9164" s="4">
        <v>496.9199999999999</v>
      </c>
      <c r="F9164" s="4">
        <v>612.9039999999999</v>
      </c>
      <c r="G9164" s="4">
        <f t="shared" si="1"/>
        <v>748.4848</v>
      </c>
      <c r="H9164" s="4">
        <v>914.3817599999999</v>
      </c>
    </row>
    <row r="9165">
      <c r="A9165" s="3">
        <v>16270.0</v>
      </c>
      <c r="B9165" s="3">
        <v>127.0</v>
      </c>
      <c r="C9165" s="4">
        <v>167.4</v>
      </c>
      <c r="D9165" s="4">
        <v>217.48</v>
      </c>
      <c r="E9165" s="4">
        <v>277.176</v>
      </c>
      <c r="F9165" s="4">
        <v>346.5112</v>
      </c>
      <c r="G9165" s="4">
        <f t="shared" si="1"/>
        <v>428.81344</v>
      </c>
      <c r="H9165" s="4">
        <v>530.776128</v>
      </c>
    </row>
    <row r="9166">
      <c r="A9166" s="3">
        <v>16271.0</v>
      </c>
      <c r="B9166" s="3">
        <v>205.0</v>
      </c>
      <c r="C9166" s="4">
        <v>262.0</v>
      </c>
      <c r="D9166" s="4">
        <v>328.59999999999997</v>
      </c>
      <c r="E9166" s="4">
        <v>410.5199999999999</v>
      </c>
      <c r="F9166" s="4">
        <v>508.3239999999999</v>
      </c>
      <c r="G9166" s="4">
        <f t="shared" si="1"/>
        <v>622.9888</v>
      </c>
      <c r="H9166" s="4">
        <v>763.7865599999999</v>
      </c>
    </row>
    <row r="9167">
      <c r="A9167" s="3">
        <v>16272.0</v>
      </c>
      <c r="B9167" s="3">
        <v>260.0</v>
      </c>
      <c r="C9167" s="4">
        <v>328.0</v>
      </c>
      <c r="D9167" s="4">
        <v>408.99999999999994</v>
      </c>
      <c r="E9167" s="4">
        <v>506.9999999999999</v>
      </c>
      <c r="F9167" s="4">
        <v>624.9999999999999</v>
      </c>
      <c r="G9167" s="4">
        <f t="shared" si="1"/>
        <v>763</v>
      </c>
      <c r="H9167" s="4">
        <v>930.1999999999998</v>
      </c>
    </row>
    <row r="9168">
      <c r="A9168" s="3">
        <v>16273.0</v>
      </c>
      <c r="B9168" s="3">
        <v>449.0</v>
      </c>
      <c r="C9168" s="4">
        <v>553.8</v>
      </c>
      <c r="D9168" s="4">
        <v>678.76</v>
      </c>
      <c r="E9168" s="4">
        <v>829.112</v>
      </c>
      <c r="F9168" s="4">
        <v>1011.5343999999999</v>
      </c>
      <c r="G9168" s="4">
        <f t="shared" si="1"/>
        <v>1226.84128</v>
      </c>
      <c r="H9168" s="4">
        <v>1487.609536</v>
      </c>
    </row>
    <row r="9169">
      <c r="A9169" s="3">
        <v>16274.0</v>
      </c>
      <c r="B9169" s="3">
        <v>213.0</v>
      </c>
      <c r="C9169" s="4">
        <v>270.6</v>
      </c>
      <c r="D9169" s="4">
        <v>341.32000000000005</v>
      </c>
      <c r="E9169" s="4">
        <v>427.38400000000007</v>
      </c>
      <c r="F9169" s="4">
        <v>528.5608000000001</v>
      </c>
      <c r="G9169" s="4">
        <f t="shared" si="1"/>
        <v>647.27296</v>
      </c>
      <c r="H9169" s="4">
        <v>791.3275520000002</v>
      </c>
    </row>
    <row r="9170">
      <c r="A9170" s="3">
        <v>16275.0</v>
      </c>
      <c r="B9170" s="3">
        <v>138.0</v>
      </c>
      <c r="C9170" s="4">
        <v>179.6</v>
      </c>
      <c r="D9170" s="4">
        <v>229.71999999999997</v>
      </c>
      <c r="E9170" s="4">
        <v>290.26399999999995</v>
      </c>
      <c r="F9170" s="4">
        <v>364.91679999999997</v>
      </c>
      <c r="G9170" s="4">
        <f t="shared" si="1"/>
        <v>450.90016</v>
      </c>
      <c r="H9170" s="4">
        <v>554.8801919999999</v>
      </c>
    </row>
    <row r="9171">
      <c r="A9171" s="3">
        <v>16276.0</v>
      </c>
      <c r="B9171" s="3">
        <v>361.0</v>
      </c>
      <c r="C9171" s="4">
        <v>447.2</v>
      </c>
      <c r="D9171" s="4">
        <v>552.04</v>
      </c>
      <c r="E9171" s="4">
        <v>677.048</v>
      </c>
      <c r="F9171" s="4">
        <v>829.0576</v>
      </c>
      <c r="G9171" s="4">
        <f t="shared" si="1"/>
        <v>1007.86912</v>
      </c>
      <c r="H9171" s="4">
        <v>1223.2429439999999</v>
      </c>
    </row>
    <row r="9172">
      <c r="A9172" s="3">
        <v>16277.0</v>
      </c>
      <c r="B9172" s="3">
        <v>183.0</v>
      </c>
      <c r="C9172" s="4">
        <v>233.6</v>
      </c>
      <c r="D9172" s="4">
        <v>296.92</v>
      </c>
      <c r="E9172" s="4">
        <v>372.504</v>
      </c>
      <c r="F9172" s="4">
        <v>460.90479999999997</v>
      </c>
      <c r="G9172" s="4">
        <f t="shared" si="1"/>
        <v>566.08576</v>
      </c>
      <c r="H9172" s="4">
        <v>695.5029119999999</v>
      </c>
    </row>
    <row r="9173">
      <c r="A9173" s="3">
        <v>16278.0</v>
      </c>
      <c r="B9173" s="3">
        <v>396.0</v>
      </c>
      <c r="C9173" s="4">
        <v>491.2</v>
      </c>
      <c r="D9173" s="4">
        <v>604.8399999999999</v>
      </c>
      <c r="E9173" s="4">
        <v>740.4079999999999</v>
      </c>
      <c r="F9173" s="4">
        <v>904.1895999999999</v>
      </c>
      <c r="G9173" s="4">
        <f t="shared" si="1"/>
        <v>1098.02752</v>
      </c>
      <c r="H9173" s="4">
        <v>1332.2330239999997</v>
      </c>
    </row>
    <row r="9174">
      <c r="A9174" s="3">
        <v>16279.0</v>
      </c>
      <c r="B9174" s="3">
        <v>206.0</v>
      </c>
      <c r="C9174" s="4">
        <v>261.2</v>
      </c>
      <c r="D9174" s="4">
        <v>327.64</v>
      </c>
      <c r="E9174" s="4">
        <v>410.96799999999996</v>
      </c>
      <c r="F9174" s="4">
        <v>508.8615999999999</v>
      </c>
      <c r="G9174" s="4">
        <f t="shared" si="1"/>
        <v>623.63392</v>
      </c>
      <c r="H9174" s="4">
        <v>762.9607039999999</v>
      </c>
    </row>
    <row r="9175">
      <c r="A9175" s="3">
        <v>16280.0</v>
      </c>
      <c r="B9175" s="3">
        <v>227.0</v>
      </c>
      <c r="C9175" s="4">
        <v>285.4</v>
      </c>
      <c r="D9175" s="4">
        <v>359.08</v>
      </c>
      <c r="E9175" s="4">
        <v>445.496</v>
      </c>
      <c r="F9175" s="4">
        <v>550.2952</v>
      </c>
      <c r="G9175" s="4">
        <f t="shared" si="1"/>
        <v>673.35424</v>
      </c>
      <c r="H9175" s="4">
        <v>822.625088</v>
      </c>
    </row>
    <row r="9176">
      <c r="A9176" s="3">
        <v>16281.0</v>
      </c>
      <c r="B9176" s="3">
        <v>257.0</v>
      </c>
      <c r="C9176" s="4">
        <v>323.4</v>
      </c>
      <c r="D9176" s="4">
        <v>404.68</v>
      </c>
      <c r="E9176" s="4">
        <v>503.416</v>
      </c>
      <c r="F9176" s="4">
        <v>620.6992</v>
      </c>
      <c r="G9176" s="4">
        <f t="shared" si="1"/>
        <v>757.83904</v>
      </c>
      <c r="H9176" s="4">
        <v>924.806848</v>
      </c>
    </row>
    <row r="9177">
      <c r="A9177" s="3">
        <v>16282.0</v>
      </c>
      <c r="B9177" s="3">
        <v>204.0</v>
      </c>
      <c r="C9177" s="4">
        <v>260.79999999999995</v>
      </c>
      <c r="D9177" s="4">
        <v>329.55999999999995</v>
      </c>
      <c r="E9177" s="4">
        <v>413.27199999999993</v>
      </c>
      <c r="F9177" s="4">
        <v>512.5263999999999</v>
      </c>
      <c r="G9177" s="4">
        <f t="shared" si="1"/>
        <v>628.03168</v>
      </c>
      <c r="H9177" s="4">
        <v>769.8380159999998</v>
      </c>
    </row>
    <row r="9178">
      <c r="A9178" s="3">
        <v>16283.0</v>
      </c>
      <c r="B9178" s="3">
        <v>145.0</v>
      </c>
      <c r="C9178" s="4">
        <v>190.0</v>
      </c>
      <c r="D9178" s="4">
        <v>242.2</v>
      </c>
      <c r="E9178" s="4">
        <v>308.44</v>
      </c>
      <c r="F9178" s="4">
        <v>385.828</v>
      </c>
      <c r="G9178" s="4">
        <f t="shared" si="1"/>
        <v>475.9936</v>
      </c>
      <c r="H9178" s="4">
        <v>585.7923199999999</v>
      </c>
    </row>
    <row r="9179">
      <c r="A9179" s="3">
        <v>16284.0</v>
      </c>
      <c r="B9179" s="3">
        <v>201.0</v>
      </c>
      <c r="C9179" s="4">
        <v>257.2</v>
      </c>
      <c r="D9179" s="4">
        <v>325.24</v>
      </c>
      <c r="E9179" s="4">
        <v>408.088</v>
      </c>
      <c r="F9179" s="4">
        <v>506.3056</v>
      </c>
      <c r="G9179" s="4">
        <f t="shared" si="1"/>
        <v>620.56672</v>
      </c>
      <c r="H9179" s="4">
        <v>760.8800640000001</v>
      </c>
    </row>
    <row r="9180">
      <c r="A9180" s="3">
        <v>16285.0</v>
      </c>
      <c r="B9180" s="3">
        <v>111.0</v>
      </c>
      <c r="C9180" s="4">
        <v>147.2</v>
      </c>
      <c r="D9180" s="4">
        <v>193.23999999999998</v>
      </c>
      <c r="E9180" s="4">
        <v>246.48799999999997</v>
      </c>
      <c r="F9180" s="4">
        <v>312.38559999999995</v>
      </c>
      <c r="G9180" s="4">
        <f t="shared" si="1"/>
        <v>387.86272</v>
      </c>
      <c r="H9180" s="4">
        <v>480.03526399999987</v>
      </c>
    </row>
    <row r="9181">
      <c r="A9181" s="3">
        <v>16286.0</v>
      </c>
      <c r="B9181" s="3">
        <v>437.0</v>
      </c>
      <c r="C9181" s="4">
        <v>537.4</v>
      </c>
      <c r="D9181" s="4">
        <v>660.28</v>
      </c>
      <c r="E9181" s="4">
        <v>810.1359999999999</v>
      </c>
      <c r="F9181" s="4">
        <v>986.0631999999997</v>
      </c>
      <c r="G9181" s="4">
        <f t="shared" si="1"/>
        <v>1196.27584</v>
      </c>
      <c r="H9181" s="4">
        <v>1450.1310079999994</v>
      </c>
    </row>
    <row r="9182">
      <c r="A9182" s="3">
        <v>16287.0</v>
      </c>
      <c r="B9182" s="3">
        <v>407.0</v>
      </c>
      <c r="C9182" s="4">
        <v>503.4</v>
      </c>
      <c r="D9182" s="4">
        <v>620.68</v>
      </c>
      <c r="E9182" s="4">
        <v>761.016</v>
      </c>
      <c r="F9182" s="4">
        <v>929.8191999999999</v>
      </c>
      <c r="G9182" s="4">
        <f t="shared" si="1"/>
        <v>1128.78304</v>
      </c>
      <c r="H9182" s="4">
        <v>1369.1396479999996</v>
      </c>
    </row>
    <row r="9183">
      <c r="A9183" s="3">
        <v>16288.0</v>
      </c>
      <c r="B9183" s="3">
        <v>300.0</v>
      </c>
      <c r="C9183" s="4">
        <v>375.0</v>
      </c>
      <c r="D9183" s="4">
        <v>466.6</v>
      </c>
      <c r="E9183" s="4">
        <v>574.52</v>
      </c>
      <c r="F9183" s="4">
        <v>703.324</v>
      </c>
      <c r="G9183" s="4">
        <f t="shared" si="1"/>
        <v>856.9888</v>
      </c>
      <c r="H9183" s="4">
        <v>1042.9865599999998</v>
      </c>
    </row>
    <row r="9184">
      <c r="A9184" s="3">
        <v>16289.0</v>
      </c>
      <c r="B9184" s="3">
        <v>209.0</v>
      </c>
      <c r="C9184" s="4">
        <v>264.79999999999995</v>
      </c>
      <c r="D9184" s="4">
        <v>333.1599999999999</v>
      </c>
      <c r="E9184" s="4">
        <v>417.59199999999987</v>
      </c>
      <c r="F9184" s="4">
        <v>516.8103999999998</v>
      </c>
      <c r="G9184" s="4">
        <f t="shared" si="1"/>
        <v>633.17248</v>
      </c>
      <c r="H9184" s="4">
        <v>776.0069759999998</v>
      </c>
    </row>
    <row r="9185">
      <c r="A9185" s="3">
        <v>16290.0</v>
      </c>
      <c r="B9185" s="3">
        <v>368.0</v>
      </c>
      <c r="C9185" s="4">
        <v>456.59999999999997</v>
      </c>
      <c r="D9185" s="4">
        <v>562.12</v>
      </c>
      <c r="E9185" s="4">
        <v>690.744</v>
      </c>
      <c r="F9185" s="4">
        <v>844.5928</v>
      </c>
      <c r="G9185" s="4">
        <f t="shared" si="1"/>
        <v>1026.51136</v>
      </c>
      <c r="H9185" s="4">
        <v>1247.213632</v>
      </c>
    </row>
    <row r="9186">
      <c r="A9186" s="3">
        <v>16291.0</v>
      </c>
      <c r="B9186" s="3">
        <v>282.0</v>
      </c>
      <c r="C9186" s="4">
        <v>354.4</v>
      </c>
      <c r="D9186" s="4">
        <v>441.88</v>
      </c>
      <c r="E9186" s="4">
        <v>544.856</v>
      </c>
      <c r="F9186" s="4">
        <v>669.5272</v>
      </c>
      <c r="G9186" s="4">
        <f t="shared" si="1"/>
        <v>816.43264</v>
      </c>
      <c r="H9186" s="4">
        <v>995.119168</v>
      </c>
    </row>
    <row r="9187">
      <c r="A9187" s="3">
        <v>16292.0</v>
      </c>
      <c r="B9187" s="3">
        <v>302.0</v>
      </c>
      <c r="C9187" s="4">
        <v>377.4</v>
      </c>
      <c r="D9187" s="4">
        <v>467.0799999999999</v>
      </c>
      <c r="E9187" s="4">
        <v>575.0959999999999</v>
      </c>
      <c r="F9187" s="4">
        <v>706.7151999999999</v>
      </c>
      <c r="G9187" s="4">
        <f t="shared" si="1"/>
        <v>861.05824</v>
      </c>
      <c r="H9187" s="4">
        <v>1049.4698879999999</v>
      </c>
    </row>
    <row r="9188">
      <c r="A9188" s="3">
        <v>16293.0</v>
      </c>
      <c r="B9188" s="3">
        <v>432.0</v>
      </c>
      <c r="C9188" s="4">
        <v>531.4</v>
      </c>
      <c r="D9188" s="4">
        <v>653.0799999999999</v>
      </c>
      <c r="E9188" s="4">
        <v>801.4959999999999</v>
      </c>
      <c r="F9188" s="4">
        <v>977.4951999999998</v>
      </c>
      <c r="G9188" s="4">
        <f t="shared" si="1"/>
        <v>1185.99424</v>
      </c>
      <c r="H9188" s="4">
        <v>1439.3930879999998</v>
      </c>
    </row>
    <row r="9189">
      <c r="A9189" s="3">
        <v>16294.0</v>
      </c>
      <c r="B9189" s="3">
        <v>285.0</v>
      </c>
      <c r="C9189" s="4">
        <v>355.0</v>
      </c>
      <c r="D9189" s="4">
        <v>441.4</v>
      </c>
      <c r="E9189" s="4">
        <v>544.28</v>
      </c>
      <c r="F9189" s="4">
        <v>667.036</v>
      </c>
      <c r="G9189" s="4">
        <f t="shared" si="1"/>
        <v>813.4432</v>
      </c>
      <c r="H9189" s="4">
        <v>990.7318399999999</v>
      </c>
    </row>
    <row r="9190">
      <c r="A9190" s="3">
        <v>16295.0</v>
      </c>
      <c r="B9190" s="3">
        <v>159.0</v>
      </c>
      <c r="C9190" s="4">
        <v>203.79999999999998</v>
      </c>
      <c r="D9190" s="4">
        <v>258.75999999999993</v>
      </c>
      <c r="E9190" s="4">
        <v>328.3119999999999</v>
      </c>
      <c r="F9190" s="4">
        <v>408.7743999999999</v>
      </c>
      <c r="G9190" s="4">
        <f t="shared" si="1"/>
        <v>503.52928</v>
      </c>
      <c r="H9190" s="4">
        <v>619.6351359999998</v>
      </c>
    </row>
    <row r="9191">
      <c r="A9191" s="3">
        <v>16296.0</v>
      </c>
      <c r="B9191" s="3">
        <v>149.0</v>
      </c>
      <c r="C9191" s="4">
        <v>194.79999999999998</v>
      </c>
      <c r="D9191" s="4">
        <v>247.95999999999995</v>
      </c>
      <c r="E9191" s="4">
        <v>315.3519999999999</v>
      </c>
      <c r="F9191" s="4">
        <v>393.2223999999999</v>
      </c>
      <c r="G9191" s="4">
        <f t="shared" si="1"/>
        <v>484.86688</v>
      </c>
      <c r="H9191" s="4">
        <v>598.0402559999998</v>
      </c>
    </row>
    <row r="9192">
      <c r="A9192" s="3">
        <v>16297.0</v>
      </c>
      <c r="B9192" s="3">
        <v>215.0</v>
      </c>
      <c r="C9192" s="4">
        <v>272.0</v>
      </c>
      <c r="D9192" s="4">
        <v>340.59999999999997</v>
      </c>
      <c r="E9192" s="4">
        <v>424.91999999999996</v>
      </c>
      <c r="F9192" s="4">
        <v>525.604</v>
      </c>
      <c r="G9192" s="4">
        <f t="shared" si="1"/>
        <v>643.7248</v>
      </c>
      <c r="H9192" s="4">
        <v>787.0697600000001</v>
      </c>
    </row>
    <row r="9193">
      <c r="A9193" s="3">
        <v>16298.0</v>
      </c>
      <c r="B9193" s="3">
        <v>249.0</v>
      </c>
      <c r="C9193" s="4">
        <v>312.8</v>
      </c>
      <c r="D9193" s="4">
        <v>390.76</v>
      </c>
      <c r="E9193" s="4">
        <v>486.712</v>
      </c>
      <c r="F9193" s="4">
        <v>599.7544</v>
      </c>
      <c r="G9193" s="4">
        <f t="shared" si="1"/>
        <v>732.70528</v>
      </c>
      <c r="H9193" s="4">
        <v>895.4463360000001</v>
      </c>
    </row>
    <row r="9194">
      <c r="A9194" s="3">
        <v>16299.0</v>
      </c>
      <c r="B9194" s="3">
        <v>368.0</v>
      </c>
      <c r="C9194" s="4">
        <v>454.59999999999997</v>
      </c>
      <c r="D9194" s="4">
        <v>560.92</v>
      </c>
      <c r="E9194" s="4">
        <v>687.704</v>
      </c>
      <c r="F9194" s="4">
        <v>840.9448</v>
      </c>
      <c r="G9194" s="4">
        <f t="shared" si="1"/>
        <v>1022.13376</v>
      </c>
      <c r="H9194" s="4">
        <v>1241.1605119999997</v>
      </c>
    </row>
    <row r="9195">
      <c r="A9195" s="3">
        <v>16300.0</v>
      </c>
      <c r="B9195" s="3">
        <v>304.0</v>
      </c>
      <c r="C9195" s="4">
        <v>378.8</v>
      </c>
      <c r="D9195" s="4">
        <v>468.76</v>
      </c>
      <c r="E9195" s="4">
        <v>577.112</v>
      </c>
      <c r="F9195" s="4">
        <v>707.3343999999998</v>
      </c>
      <c r="G9195" s="4">
        <f t="shared" si="1"/>
        <v>861.80128</v>
      </c>
      <c r="H9195" s="4">
        <v>1048.7615359999995</v>
      </c>
    </row>
    <row r="9196">
      <c r="A9196" s="3">
        <v>16301.0</v>
      </c>
      <c r="B9196" s="3">
        <v>125.0</v>
      </c>
      <c r="C9196" s="4">
        <v>165.0</v>
      </c>
      <c r="D9196" s="4">
        <v>214.6</v>
      </c>
      <c r="E9196" s="4">
        <v>272.12</v>
      </c>
      <c r="F9196" s="4">
        <v>342.24399999999997</v>
      </c>
      <c r="G9196" s="4">
        <f t="shared" si="1"/>
        <v>423.6928</v>
      </c>
      <c r="H9196" s="4">
        <v>523.03136</v>
      </c>
    </row>
    <row r="9197">
      <c r="A9197" s="3">
        <v>16302.0</v>
      </c>
      <c r="B9197" s="3">
        <v>149.0</v>
      </c>
      <c r="C9197" s="4">
        <v>191.79999999999998</v>
      </c>
      <c r="D9197" s="4">
        <v>246.75999999999996</v>
      </c>
      <c r="E9197" s="4">
        <v>312.31199999999995</v>
      </c>
      <c r="F9197" s="4">
        <v>391.3744</v>
      </c>
      <c r="G9197" s="4">
        <f t="shared" si="1"/>
        <v>482.64928</v>
      </c>
      <c r="H9197" s="4">
        <v>592.9791359999999</v>
      </c>
    </row>
    <row r="9198">
      <c r="A9198" s="3">
        <v>16303.0</v>
      </c>
      <c r="B9198" s="3">
        <v>132.0</v>
      </c>
      <c r="C9198" s="4">
        <v>171.4</v>
      </c>
      <c r="D9198" s="4">
        <v>222.28</v>
      </c>
      <c r="E9198" s="4">
        <v>282.936</v>
      </c>
      <c r="F9198" s="4">
        <v>354.3232</v>
      </c>
      <c r="G9198" s="4">
        <f t="shared" si="1"/>
        <v>438.18784</v>
      </c>
      <c r="H9198" s="4">
        <v>539.6254079999999</v>
      </c>
    </row>
    <row r="9199">
      <c r="A9199" s="3">
        <v>16304.0</v>
      </c>
      <c r="B9199" s="3">
        <v>174.0</v>
      </c>
      <c r="C9199" s="4">
        <v>221.79999999999998</v>
      </c>
      <c r="D9199" s="4">
        <v>281.55999999999995</v>
      </c>
      <c r="E9199" s="4">
        <v>354.0719999999999</v>
      </c>
      <c r="F9199" s="4">
        <v>441.4863999999999</v>
      </c>
      <c r="G9199" s="4">
        <f t="shared" si="1"/>
        <v>542.78368</v>
      </c>
      <c r="H9199" s="4">
        <v>665.9404159999999</v>
      </c>
    </row>
    <row r="9200">
      <c r="A9200" s="3">
        <v>16305.0</v>
      </c>
      <c r="B9200" s="3">
        <v>206.0</v>
      </c>
      <c r="C9200" s="4">
        <v>262.2</v>
      </c>
      <c r="D9200" s="4">
        <v>330.03999999999996</v>
      </c>
      <c r="E9200" s="4">
        <v>412.24799999999993</v>
      </c>
      <c r="F9200" s="4">
        <v>510.3975999999999</v>
      </c>
      <c r="G9200" s="4">
        <f t="shared" si="1"/>
        <v>625.47712</v>
      </c>
      <c r="H9200" s="4">
        <v>765.9725439999999</v>
      </c>
    </row>
    <row r="9201">
      <c r="A9201" s="3">
        <v>16306.0</v>
      </c>
      <c r="B9201" s="3">
        <v>252.0</v>
      </c>
      <c r="C9201" s="4">
        <v>315.4</v>
      </c>
      <c r="D9201" s="4">
        <v>392.67999999999995</v>
      </c>
      <c r="E9201" s="4">
        <v>489.0159999999999</v>
      </c>
      <c r="F9201" s="4">
        <v>602.5192</v>
      </c>
      <c r="G9201" s="4">
        <f t="shared" si="1"/>
        <v>736.02304</v>
      </c>
      <c r="H9201" s="4">
        <v>898.6276479999999</v>
      </c>
    </row>
    <row r="9202">
      <c r="A9202" s="3">
        <v>16307.0</v>
      </c>
      <c r="B9202" s="3">
        <v>288.0</v>
      </c>
      <c r="C9202" s="4">
        <v>359.59999999999997</v>
      </c>
      <c r="D9202" s="4">
        <v>446.9199999999999</v>
      </c>
      <c r="E9202" s="4">
        <v>554.1039999999998</v>
      </c>
      <c r="F9202" s="4">
        <v>680.6247999999998</v>
      </c>
      <c r="G9202" s="4">
        <f t="shared" si="1"/>
        <v>829.74976</v>
      </c>
      <c r="H9202" s="4">
        <v>1011.0997119999997</v>
      </c>
    </row>
    <row r="9203">
      <c r="A9203" s="3">
        <v>16308.0</v>
      </c>
      <c r="B9203" s="3">
        <v>339.0</v>
      </c>
      <c r="C9203" s="4">
        <v>420.8</v>
      </c>
      <c r="D9203" s="4">
        <v>521.5600000000001</v>
      </c>
      <c r="E9203" s="4">
        <v>643.672</v>
      </c>
      <c r="F9203" s="4">
        <v>789.0064</v>
      </c>
      <c r="G9203" s="4">
        <f t="shared" si="1"/>
        <v>959.80768</v>
      </c>
      <c r="H9203" s="4">
        <v>1165.5692159999999</v>
      </c>
    </row>
    <row r="9204">
      <c r="A9204" s="3">
        <v>16309.0</v>
      </c>
      <c r="B9204" s="3">
        <v>294.0</v>
      </c>
      <c r="C9204" s="4">
        <v>366.8</v>
      </c>
      <c r="D9204" s="4">
        <v>456.76000000000005</v>
      </c>
      <c r="E9204" s="4">
        <v>564.3120000000001</v>
      </c>
      <c r="F9204" s="4">
        <v>692.8744000000002</v>
      </c>
      <c r="G9204" s="4">
        <f t="shared" si="1"/>
        <v>844.44928</v>
      </c>
      <c r="H9204" s="4">
        <v>1027.939136</v>
      </c>
    </row>
    <row r="9205">
      <c r="A9205" s="3">
        <v>16310.0</v>
      </c>
      <c r="B9205" s="3">
        <v>194.0</v>
      </c>
      <c r="C9205" s="4">
        <v>248.79999999999998</v>
      </c>
      <c r="D9205" s="4">
        <v>313.9599999999999</v>
      </c>
      <c r="E9205" s="4">
        <v>391.3519999999999</v>
      </c>
      <c r="F9205" s="4">
        <v>486.2223999999999</v>
      </c>
      <c r="G9205" s="4">
        <f t="shared" si="1"/>
        <v>596.46688</v>
      </c>
      <c r="H9205" s="4">
        <v>731.9602559999998</v>
      </c>
    </row>
    <row r="9206">
      <c r="A9206" s="3">
        <v>16311.0</v>
      </c>
      <c r="B9206" s="3">
        <v>362.0</v>
      </c>
      <c r="C9206" s="4">
        <v>448.4</v>
      </c>
      <c r="D9206" s="4">
        <v>552.28</v>
      </c>
      <c r="E9206" s="4">
        <v>677.336</v>
      </c>
      <c r="F9206" s="4">
        <v>826.7031999999999</v>
      </c>
      <c r="G9206" s="4">
        <f t="shared" si="1"/>
        <v>1005.04384</v>
      </c>
      <c r="H9206" s="4">
        <v>1222.2526079999998</v>
      </c>
    </row>
    <row r="9207">
      <c r="A9207" s="3">
        <v>16312.0</v>
      </c>
      <c r="B9207" s="3">
        <v>170.0</v>
      </c>
      <c r="C9207" s="4">
        <v>220.0</v>
      </c>
      <c r="D9207" s="4">
        <v>278.2</v>
      </c>
      <c r="E9207" s="4">
        <v>348.44</v>
      </c>
      <c r="F9207" s="4">
        <v>432.928</v>
      </c>
      <c r="G9207" s="4">
        <f t="shared" si="1"/>
        <v>532.5136</v>
      </c>
      <c r="H9207" s="4">
        <v>654.4163199999999</v>
      </c>
    </row>
    <row r="9208">
      <c r="A9208" s="3">
        <v>16313.0</v>
      </c>
      <c r="B9208" s="3">
        <v>319.0</v>
      </c>
      <c r="C9208" s="4">
        <v>398.8</v>
      </c>
      <c r="D9208" s="4">
        <v>492.76</v>
      </c>
      <c r="E9208" s="4">
        <v>605.912</v>
      </c>
      <c r="F9208" s="4">
        <v>743.6944000000001</v>
      </c>
      <c r="G9208" s="4">
        <f t="shared" si="1"/>
        <v>905.43328</v>
      </c>
      <c r="H9208" s="4">
        <v>1102.7199360000002</v>
      </c>
    </row>
    <row r="9209">
      <c r="A9209" s="3">
        <v>16314.0</v>
      </c>
      <c r="B9209" s="3">
        <v>262.0</v>
      </c>
      <c r="C9209" s="4">
        <v>330.4</v>
      </c>
      <c r="D9209" s="4">
        <v>413.08</v>
      </c>
      <c r="E9209" s="4">
        <v>511.89599999999996</v>
      </c>
      <c r="F9209" s="4">
        <v>629.9752</v>
      </c>
      <c r="G9209" s="4">
        <f t="shared" si="1"/>
        <v>768.97024</v>
      </c>
      <c r="H9209" s="4">
        <v>938.1642879999999</v>
      </c>
    </row>
    <row r="9210">
      <c r="A9210" s="3">
        <v>16315.0</v>
      </c>
      <c r="B9210" s="3">
        <v>346.0</v>
      </c>
      <c r="C9210" s="4">
        <v>430.2</v>
      </c>
      <c r="D9210" s="4">
        <v>532.84</v>
      </c>
      <c r="E9210" s="4">
        <v>655.6080000000001</v>
      </c>
      <c r="F9210" s="4">
        <v>800.6296</v>
      </c>
      <c r="G9210" s="4">
        <f t="shared" si="1"/>
        <v>973.75552</v>
      </c>
      <c r="H9210" s="4">
        <v>1182.3066239999998</v>
      </c>
    </row>
    <row r="9211">
      <c r="A9211" s="3">
        <v>16316.0</v>
      </c>
      <c r="B9211" s="3">
        <v>286.0</v>
      </c>
      <c r="C9211" s="4">
        <v>358.2</v>
      </c>
      <c r="D9211" s="4">
        <v>445.23999999999995</v>
      </c>
      <c r="E9211" s="4">
        <v>548.8879999999999</v>
      </c>
      <c r="F9211" s="4">
        <v>675.2656</v>
      </c>
      <c r="G9211" s="4">
        <f t="shared" si="1"/>
        <v>823.31872</v>
      </c>
      <c r="H9211" s="4">
        <v>1003.3824639999998</v>
      </c>
    </row>
    <row r="9212">
      <c r="A9212" s="3">
        <v>16317.0</v>
      </c>
      <c r="B9212" s="3">
        <v>193.0</v>
      </c>
      <c r="C9212" s="4">
        <v>245.6</v>
      </c>
      <c r="D9212" s="4">
        <v>311.32</v>
      </c>
      <c r="E9212" s="4">
        <v>391.384</v>
      </c>
      <c r="F9212" s="4">
        <v>486.2608</v>
      </c>
      <c r="G9212" s="4">
        <f t="shared" si="1"/>
        <v>596.51296</v>
      </c>
      <c r="H9212" s="4">
        <v>731.215552</v>
      </c>
    </row>
    <row r="9213">
      <c r="A9213" s="3">
        <v>16318.0</v>
      </c>
      <c r="B9213" s="3">
        <v>338.0</v>
      </c>
      <c r="C9213" s="4">
        <v>420.59999999999997</v>
      </c>
      <c r="D9213" s="4">
        <v>520.1199999999999</v>
      </c>
      <c r="E9213" s="4">
        <v>640.3439999999999</v>
      </c>
      <c r="F9213" s="4">
        <v>782.3127999999999</v>
      </c>
      <c r="G9213" s="4">
        <f t="shared" si="1"/>
        <v>951.77536</v>
      </c>
      <c r="H9213" s="4">
        <v>1156.7304319999996</v>
      </c>
    </row>
    <row r="9214">
      <c r="A9214" s="3">
        <v>16319.0</v>
      </c>
      <c r="B9214" s="3">
        <v>195.0</v>
      </c>
      <c r="C9214" s="4">
        <v>247.0</v>
      </c>
      <c r="D9214" s="4">
        <v>310.59999999999997</v>
      </c>
      <c r="E9214" s="4">
        <v>388.91999999999996</v>
      </c>
      <c r="F9214" s="4">
        <v>483.304</v>
      </c>
      <c r="G9214" s="4">
        <f t="shared" si="1"/>
        <v>592.9648</v>
      </c>
      <c r="H9214" s="4">
        <v>726.1577599999999</v>
      </c>
    </row>
    <row r="9215">
      <c r="A9215" s="3">
        <v>16320.0</v>
      </c>
      <c r="B9215" s="3">
        <v>148.0</v>
      </c>
      <c r="C9215" s="4">
        <v>193.6</v>
      </c>
      <c r="D9215" s="4">
        <v>246.51999999999998</v>
      </c>
      <c r="E9215" s="4">
        <v>313.62399999999997</v>
      </c>
      <c r="F9215" s="4">
        <v>392.94879999999995</v>
      </c>
      <c r="G9215" s="4">
        <f t="shared" si="1"/>
        <v>484.53856</v>
      </c>
      <c r="H9215" s="4">
        <v>595.2462719999999</v>
      </c>
    </row>
    <row r="9216">
      <c r="A9216" s="3">
        <v>16321.0</v>
      </c>
      <c r="B9216" s="3">
        <v>421.0</v>
      </c>
      <c r="C9216" s="4">
        <v>521.2</v>
      </c>
      <c r="D9216" s="4">
        <v>639.6400000000001</v>
      </c>
      <c r="E9216" s="4">
        <v>783.7680000000001</v>
      </c>
      <c r="F9216" s="4">
        <v>955.3216000000001</v>
      </c>
      <c r="G9216" s="4">
        <f t="shared" si="1"/>
        <v>1159.38592</v>
      </c>
      <c r="H9216" s="4">
        <v>1406.6631040000002</v>
      </c>
    </row>
    <row r="9217">
      <c r="A9217" s="3">
        <v>16322.0</v>
      </c>
      <c r="B9217" s="3">
        <v>250.0</v>
      </c>
      <c r="C9217" s="4">
        <v>314.0</v>
      </c>
      <c r="D9217" s="4">
        <v>391.0</v>
      </c>
      <c r="E9217" s="4">
        <v>487.0</v>
      </c>
      <c r="F9217" s="4">
        <v>599.1999999999999</v>
      </c>
      <c r="G9217" s="4">
        <f t="shared" si="1"/>
        <v>732.04</v>
      </c>
      <c r="H9217" s="4">
        <v>893.8479999999997</v>
      </c>
    </row>
    <row r="9218">
      <c r="A9218" s="3">
        <v>16323.0</v>
      </c>
      <c r="B9218" s="3">
        <v>376.0</v>
      </c>
      <c r="C9218" s="4">
        <v>467.2</v>
      </c>
      <c r="D9218" s="4">
        <v>574.84</v>
      </c>
      <c r="E9218" s="4">
        <v>707.608</v>
      </c>
      <c r="F9218" s="4">
        <v>863.0295999999998</v>
      </c>
      <c r="G9218" s="4">
        <f t="shared" si="1"/>
        <v>1048.63552</v>
      </c>
      <c r="H9218" s="4">
        <v>1273.7626239999997</v>
      </c>
    </row>
    <row r="9219">
      <c r="A9219" s="3">
        <v>16324.0</v>
      </c>
      <c r="B9219" s="3">
        <v>267.0</v>
      </c>
      <c r="C9219" s="4">
        <v>333.4</v>
      </c>
      <c r="D9219" s="4">
        <v>415.47999999999996</v>
      </c>
      <c r="E9219" s="4">
        <v>516.3759999999999</v>
      </c>
      <c r="F9219" s="4">
        <v>633.5511999999998</v>
      </c>
      <c r="G9219" s="4">
        <f t="shared" si="1"/>
        <v>773.26144</v>
      </c>
      <c r="H9219" s="4">
        <v>943.3137279999995</v>
      </c>
    </row>
    <row r="9220">
      <c r="A9220" s="3">
        <v>17622.0</v>
      </c>
      <c r="B9220" s="3">
        <v>287.0</v>
      </c>
      <c r="C9220" s="4">
        <v>360.4</v>
      </c>
      <c r="D9220" s="4">
        <v>446.67999999999995</v>
      </c>
      <c r="E9220" s="4">
        <v>553.8159999999999</v>
      </c>
      <c r="F9220" s="4">
        <v>679.3791999999999</v>
      </c>
      <c r="G9220" s="4">
        <f t="shared" si="1"/>
        <v>828.25504</v>
      </c>
      <c r="H9220" s="4">
        <v>1007.7060479999997</v>
      </c>
    </row>
    <row r="9221">
      <c r="A9221" s="3">
        <v>17634.0</v>
      </c>
      <c r="B9221" s="3">
        <v>400.0</v>
      </c>
      <c r="C9221" s="4">
        <v>493.0</v>
      </c>
      <c r="D9221" s="4">
        <v>607.0</v>
      </c>
      <c r="E9221" s="4">
        <v>744.6</v>
      </c>
      <c r="F9221" s="4">
        <v>910.12</v>
      </c>
      <c r="G9221" s="4">
        <f t="shared" si="1"/>
        <v>1105.144</v>
      </c>
      <c r="H9221" s="4">
        <v>1341.5728000000001</v>
      </c>
    </row>
    <row r="9222">
      <c r="A9222" s="3">
        <v>17639.0</v>
      </c>
      <c r="B9222" s="3">
        <v>152.0</v>
      </c>
      <c r="C9222" s="4">
        <v>195.4</v>
      </c>
      <c r="D9222" s="4">
        <v>251.07999999999998</v>
      </c>
      <c r="E9222" s="4">
        <v>319.096</v>
      </c>
      <c r="F9222" s="4">
        <v>398.61519999999996</v>
      </c>
      <c r="G9222" s="4">
        <f t="shared" si="1"/>
        <v>491.33824</v>
      </c>
      <c r="H9222" s="4">
        <v>605.805888</v>
      </c>
    </row>
    <row r="9223">
      <c r="A9223" s="3">
        <v>17644.0</v>
      </c>
      <c r="B9223" s="3">
        <v>255.0</v>
      </c>
      <c r="C9223" s="4">
        <v>320.0</v>
      </c>
      <c r="D9223" s="4">
        <v>400.6</v>
      </c>
      <c r="E9223" s="4">
        <v>496.92</v>
      </c>
      <c r="F9223" s="4">
        <v>611.1039999999999</v>
      </c>
      <c r="G9223" s="4">
        <f t="shared" si="1"/>
        <v>746.3248</v>
      </c>
      <c r="H9223" s="4">
        <v>910.1897599999999</v>
      </c>
    </row>
    <row r="9224">
      <c r="A9224" s="3">
        <v>17652.0</v>
      </c>
      <c r="B9224" s="3">
        <v>271.0</v>
      </c>
      <c r="C9224" s="4">
        <v>339.2</v>
      </c>
      <c r="D9224" s="4">
        <v>421.23999999999995</v>
      </c>
      <c r="E9224" s="4">
        <v>521.688</v>
      </c>
      <c r="F9224" s="4">
        <v>640.8255999999999</v>
      </c>
      <c r="G9224" s="4">
        <f t="shared" si="1"/>
        <v>781.99072</v>
      </c>
      <c r="H9224" s="4">
        <v>952.9888639999998</v>
      </c>
    </row>
    <row r="9225">
      <c r="A9225" s="3">
        <v>17653.0</v>
      </c>
      <c r="B9225" s="3">
        <v>384.0</v>
      </c>
      <c r="C9225" s="4">
        <v>474.79999999999995</v>
      </c>
      <c r="D9225" s="4">
        <v>585.1599999999999</v>
      </c>
      <c r="E9225" s="4">
        <v>719.9919999999997</v>
      </c>
      <c r="F9225" s="4">
        <v>880.5903999999997</v>
      </c>
      <c r="G9225" s="4">
        <f t="shared" si="1"/>
        <v>1069.70848</v>
      </c>
      <c r="H9225" s="4">
        <v>1297.4501759999994</v>
      </c>
    </row>
    <row r="9226">
      <c r="A9226" s="3">
        <v>17656.0</v>
      </c>
      <c r="B9226" s="3">
        <v>156.0</v>
      </c>
      <c r="C9226" s="4">
        <v>201.2</v>
      </c>
      <c r="D9226" s="4">
        <v>255.63999999999996</v>
      </c>
      <c r="E9226" s="4">
        <v>324.5679999999999</v>
      </c>
      <c r="F9226" s="4">
        <v>403.3815999999999</v>
      </c>
      <c r="G9226" s="4">
        <f t="shared" si="1"/>
        <v>497.05792</v>
      </c>
      <c r="H9226" s="4">
        <v>612.6695039999998</v>
      </c>
    </row>
    <row r="9227">
      <c r="A9227" s="3">
        <v>17667.0</v>
      </c>
      <c r="B9227" s="3">
        <v>189.0</v>
      </c>
      <c r="C9227" s="4">
        <v>240.79999999999998</v>
      </c>
      <c r="D9227" s="4">
        <v>304.35999999999996</v>
      </c>
      <c r="E9227" s="4">
        <v>383.0319999999999</v>
      </c>
      <c r="F9227" s="4">
        <v>474.4383999999999</v>
      </c>
      <c r="G9227" s="4">
        <f t="shared" si="1"/>
        <v>582.32608</v>
      </c>
      <c r="H9227" s="4">
        <v>714.9912959999998</v>
      </c>
    </row>
    <row r="9228">
      <c r="A9228" s="3">
        <v>17670.0</v>
      </c>
      <c r="B9228" s="3">
        <v>115.0</v>
      </c>
      <c r="C9228" s="4">
        <v>154.0</v>
      </c>
      <c r="D9228" s="4">
        <v>198.99999999999997</v>
      </c>
      <c r="E9228" s="4">
        <v>254.99999999999994</v>
      </c>
      <c r="F9228" s="4">
        <v>321.69999999999993</v>
      </c>
      <c r="G9228" s="4">
        <f t="shared" si="1"/>
        <v>399.04</v>
      </c>
      <c r="H9228" s="4">
        <v>493.44799999999987</v>
      </c>
    </row>
    <row r="9229">
      <c r="A9229" s="3">
        <v>17671.0</v>
      </c>
      <c r="B9229" s="3">
        <v>153.0</v>
      </c>
      <c r="C9229" s="4">
        <v>197.6</v>
      </c>
      <c r="D9229" s="4">
        <v>253.71999999999997</v>
      </c>
      <c r="E9229" s="4">
        <v>322.26399999999995</v>
      </c>
      <c r="F9229" s="4">
        <v>400.6167999999999</v>
      </c>
      <c r="G9229" s="4">
        <f t="shared" si="1"/>
        <v>493.74016</v>
      </c>
      <c r="H9229" s="4">
        <v>608.6881919999998</v>
      </c>
    </row>
    <row r="9230">
      <c r="A9230" s="3">
        <v>17673.0</v>
      </c>
      <c r="B9230" s="3">
        <v>314.0</v>
      </c>
      <c r="C9230" s="4">
        <v>391.8</v>
      </c>
      <c r="D9230" s="4">
        <v>485.55999999999995</v>
      </c>
      <c r="E9230" s="4">
        <v>597.2719999999999</v>
      </c>
      <c r="F9230" s="4">
        <v>730.6263999999999</v>
      </c>
      <c r="G9230" s="4">
        <f t="shared" si="1"/>
        <v>889.75168</v>
      </c>
      <c r="H9230" s="4">
        <v>1082.3020159999996</v>
      </c>
    </row>
    <row r="9231">
      <c r="A9231" s="3">
        <v>17678.0</v>
      </c>
      <c r="B9231" s="3">
        <v>198.0</v>
      </c>
      <c r="C9231" s="4">
        <v>252.6</v>
      </c>
      <c r="D9231" s="4">
        <v>319.72</v>
      </c>
      <c r="E9231" s="4">
        <v>401.46400000000006</v>
      </c>
      <c r="F9231" s="4">
        <v>495.65680000000003</v>
      </c>
      <c r="G9231" s="4">
        <f t="shared" si="1"/>
        <v>607.78816</v>
      </c>
      <c r="H9231" s="4">
        <v>744.745792</v>
      </c>
    </row>
    <row r="9232">
      <c r="A9232" s="3">
        <v>17682.0</v>
      </c>
      <c r="B9232" s="3">
        <v>288.0</v>
      </c>
      <c r="C9232" s="4">
        <v>361.59999999999997</v>
      </c>
      <c r="D9232" s="4">
        <v>449.31999999999994</v>
      </c>
      <c r="E9232" s="4">
        <v>556.9839999999998</v>
      </c>
      <c r="F9232" s="4">
        <v>684.9807999999998</v>
      </c>
      <c r="G9232" s="4">
        <f t="shared" si="1"/>
        <v>834.97696</v>
      </c>
      <c r="H9232" s="4">
        <v>1016.5723519999997</v>
      </c>
    </row>
    <row r="9233">
      <c r="A9233" s="3">
        <v>17689.0</v>
      </c>
      <c r="B9233" s="3">
        <v>380.0</v>
      </c>
      <c r="C9233" s="4">
        <v>471.0</v>
      </c>
      <c r="D9233" s="4">
        <v>580.5999999999999</v>
      </c>
      <c r="E9233" s="4">
        <v>714.5199999999999</v>
      </c>
      <c r="F9233" s="4">
        <v>871.3239999999998</v>
      </c>
      <c r="G9233" s="4">
        <f t="shared" si="1"/>
        <v>1058.5888</v>
      </c>
      <c r="H9233" s="4">
        <v>1284.9065599999997</v>
      </c>
    </row>
    <row r="9234">
      <c r="A9234" s="3">
        <v>17696.0</v>
      </c>
      <c r="B9234" s="3">
        <v>277.0</v>
      </c>
      <c r="C9234" s="4">
        <v>346.4</v>
      </c>
      <c r="D9234" s="4">
        <v>429.87999999999994</v>
      </c>
      <c r="E9234" s="4">
        <v>530.4559999999999</v>
      </c>
      <c r="F9234" s="4">
        <v>653.1471999999999</v>
      </c>
      <c r="G9234" s="4">
        <f t="shared" si="1"/>
        <v>796.77664</v>
      </c>
      <c r="H9234" s="4">
        <v>971.5319679999997</v>
      </c>
    </row>
    <row r="9235">
      <c r="A9235" s="3">
        <v>17714.0</v>
      </c>
      <c r="B9235" s="3">
        <v>130.0</v>
      </c>
      <c r="C9235" s="4">
        <v>172.0</v>
      </c>
      <c r="D9235" s="4">
        <v>223.0</v>
      </c>
      <c r="E9235" s="4">
        <v>285.4</v>
      </c>
      <c r="F9235" s="4">
        <v>359.08</v>
      </c>
      <c r="G9235" s="4">
        <f t="shared" si="1"/>
        <v>443.896</v>
      </c>
      <c r="H9235" s="4">
        <v>548.0751999999999</v>
      </c>
    </row>
    <row r="9236">
      <c r="A9236" s="3">
        <v>17716.0</v>
      </c>
      <c r="B9236" s="3">
        <v>328.0</v>
      </c>
      <c r="C9236" s="4">
        <v>407.59999999999997</v>
      </c>
      <c r="D9236" s="4">
        <v>505.71999999999997</v>
      </c>
      <c r="E9236" s="4">
        <v>624.6639999999999</v>
      </c>
      <c r="F9236" s="4">
        <v>766.1967999999998</v>
      </c>
      <c r="G9236" s="4">
        <f t="shared" si="1"/>
        <v>932.43616</v>
      </c>
      <c r="H9236" s="4">
        <v>1133.5233919999996</v>
      </c>
    </row>
    <row r="9237">
      <c r="A9237" s="3">
        <v>17717.0</v>
      </c>
      <c r="B9237" s="3">
        <v>294.0</v>
      </c>
      <c r="C9237" s="4">
        <v>368.8</v>
      </c>
      <c r="D9237" s="4">
        <v>459.16</v>
      </c>
      <c r="E9237" s="4">
        <v>565.592</v>
      </c>
      <c r="F9237" s="4">
        <v>693.5103999999999</v>
      </c>
      <c r="G9237" s="4">
        <f t="shared" si="1"/>
        <v>845.21248</v>
      </c>
      <c r="H9237" s="4">
        <v>1028.0549759999997</v>
      </c>
    </row>
    <row r="9238">
      <c r="A9238" s="3">
        <v>17725.0</v>
      </c>
      <c r="B9238" s="3">
        <v>159.0</v>
      </c>
      <c r="C9238" s="4">
        <v>206.79999999999998</v>
      </c>
      <c r="D9238" s="4">
        <v>262.35999999999996</v>
      </c>
      <c r="E9238" s="4">
        <v>332.63199999999995</v>
      </c>
      <c r="F9238" s="4">
        <v>415.75839999999994</v>
      </c>
      <c r="G9238" s="4">
        <f t="shared" si="1"/>
        <v>511.91008</v>
      </c>
      <c r="H9238" s="4">
        <v>630.4920959999998</v>
      </c>
    </row>
    <row r="9239">
      <c r="A9239" s="3">
        <v>17729.0</v>
      </c>
      <c r="B9239" s="3">
        <v>268.0</v>
      </c>
      <c r="C9239" s="4">
        <v>336.59999999999997</v>
      </c>
      <c r="D9239" s="4">
        <v>418.11999999999995</v>
      </c>
      <c r="E9239" s="4">
        <v>516.3439999999999</v>
      </c>
      <c r="F9239" s="4">
        <v>635.3127999999999</v>
      </c>
      <c r="G9239" s="4">
        <f t="shared" si="1"/>
        <v>775.37536</v>
      </c>
      <c r="H9239" s="4">
        <v>945.8504319999998</v>
      </c>
    </row>
    <row r="9240">
      <c r="A9240" s="3">
        <v>17731.0</v>
      </c>
      <c r="B9240" s="3">
        <v>306.0</v>
      </c>
      <c r="C9240" s="4">
        <v>382.2</v>
      </c>
      <c r="D9240" s="4">
        <v>475.24</v>
      </c>
      <c r="E9240" s="4">
        <v>586.488</v>
      </c>
      <c r="F9240" s="4">
        <v>717.6856</v>
      </c>
      <c r="G9240" s="4">
        <f t="shared" si="1"/>
        <v>874.22272</v>
      </c>
      <c r="H9240" s="4">
        <v>1063.667264</v>
      </c>
    </row>
    <row r="9241">
      <c r="A9241" s="3">
        <v>17739.0</v>
      </c>
      <c r="B9241" s="3">
        <v>123.0</v>
      </c>
      <c r="C9241" s="4">
        <v>161.6</v>
      </c>
      <c r="D9241" s="4">
        <v>210.51999999999998</v>
      </c>
      <c r="E9241" s="4">
        <v>267.224</v>
      </c>
      <c r="F9241" s="4">
        <v>335.4688</v>
      </c>
      <c r="G9241" s="4">
        <f t="shared" si="1"/>
        <v>415.56256</v>
      </c>
      <c r="H9241" s="4">
        <v>514.075072</v>
      </c>
    </row>
    <row r="9242">
      <c r="A9242" s="3">
        <v>17741.0</v>
      </c>
      <c r="B9242" s="3">
        <v>430.0</v>
      </c>
      <c r="C9242" s="4">
        <v>531.0</v>
      </c>
      <c r="D9242" s="4">
        <v>653.8</v>
      </c>
      <c r="E9242" s="4">
        <v>799.16</v>
      </c>
      <c r="F9242" s="4">
        <v>973.7919999999999</v>
      </c>
      <c r="G9242" s="4">
        <f t="shared" si="1"/>
        <v>1181.5504</v>
      </c>
      <c r="H9242" s="4">
        <v>1433.26048</v>
      </c>
    </row>
    <row r="9243">
      <c r="A9243" s="3">
        <v>17747.0</v>
      </c>
      <c r="B9243" s="3">
        <v>367.0</v>
      </c>
      <c r="C9243" s="4">
        <v>454.4</v>
      </c>
      <c r="D9243" s="4">
        <v>559.48</v>
      </c>
      <c r="E9243" s="4">
        <v>687.576</v>
      </c>
      <c r="F9243" s="4">
        <v>841.6912</v>
      </c>
      <c r="G9243" s="4">
        <f t="shared" si="1"/>
        <v>1023.02944</v>
      </c>
      <c r="H9243" s="4">
        <v>1241.4353279999998</v>
      </c>
    </row>
    <row r="9244">
      <c r="A9244" s="3">
        <v>17750.0</v>
      </c>
      <c r="B9244" s="3">
        <v>316.0</v>
      </c>
      <c r="C9244" s="4">
        <v>395.2</v>
      </c>
      <c r="D9244" s="4">
        <v>488.43999999999994</v>
      </c>
      <c r="E9244" s="4">
        <v>600.728</v>
      </c>
      <c r="F9244" s="4">
        <v>735.6735999999999</v>
      </c>
      <c r="G9244" s="4">
        <f t="shared" si="1"/>
        <v>895.80832</v>
      </c>
      <c r="H9244" s="4">
        <v>1090.3699839999997</v>
      </c>
    </row>
    <row r="9245">
      <c r="A9245" s="3">
        <v>17751.0</v>
      </c>
      <c r="B9245" s="3">
        <v>150.0</v>
      </c>
      <c r="C9245" s="4">
        <v>196.0</v>
      </c>
      <c r="D9245" s="4">
        <v>250.6</v>
      </c>
      <c r="E9245" s="4">
        <v>318.52</v>
      </c>
      <c r="F9245" s="4">
        <v>397.924</v>
      </c>
      <c r="G9245" s="4">
        <f t="shared" si="1"/>
        <v>490.5088</v>
      </c>
      <c r="H9245" s="4">
        <v>604.0105599999999</v>
      </c>
    </row>
    <row r="9246">
      <c r="A9246" s="3">
        <v>17753.0</v>
      </c>
      <c r="B9246" s="3">
        <v>174.0</v>
      </c>
      <c r="C9246" s="4">
        <v>223.79999999999998</v>
      </c>
      <c r="D9246" s="4">
        <v>283.9599999999999</v>
      </c>
      <c r="E9246" s="4">
        <v>358.5519999999999</v>
      </c>
      <c r="F9246" s="4">
        <v>445.0623999999999</v>
      </c>
      <c r="G9246" s="4">
        <f t="shared" si="1"/>
        <v>547.07488</v>
      </c>
      <c r="H9246" s="4">
        <v>671.0898559999998</v>
      </c>
    </row>
    <row r="9247">
      <c r="A9247" s="3">
        <v>17758.0</v>
      </c>
      <c r="B9247" s="3">
        <v>267.0</v>
      </c>
      <c r="C9247" s="4">
        <v>336.4</v>
      </c>
      <c r="D9247" s="4">
        <v>417.87999999999994</v>
      </c>
      <c r="E9247" s="4">
        <v>519.2559999999999</v>
      </c>
      <c r="F9247" s="4">
        <v>639.7071999999998</v>
      </c>
      <c r="G9247" s="4">
        <f t="shared" si="1"/>
        <v>780.64864</v>
      </c>
      <c r="H9247" s="4">
        <v>951.3783679999997</v>
      </c>
    </row>
    <row r="9248">
      <c r="A9248" s="3">
        <v>17759.0</v>
      </c>
      <c r="B9248" s="3">
        <v>145.0</v>
      </c>
      <c r="C9248" s="4">
        <v>188.0</v>
      </c>
      <c r="D9248" s="4">
        <v>241.0</v>
      </c>
      <c r="E9248" s="4">
        <v>307.0</v>
      </c>
      <c r="F9248" s="4">
        <v>383.2</v>
      </c>
      <c r="G9248" s="4">
        <f t="shared" si="1"/>
        <v>472.84</v>
      </c>
      <c r="H9248" s="4">
        <v>582.0079999999999</v>
      </c>
    </row>
    <row r="9249">
      <c r="A9249" s="3">
        <v>17767.0</v>
      </c>
      <c r="B9249" s="3">
        <v>243.0</v>
      </c>
      <c r="C9249" s="4">
        <v>305.59999999999997</v>
      </c>
      <c r="D9249" s="4">
        <v>383.32</v>
      </c>
      <c r="E9249" s="4">
        <v>477.784</v>
      </c>
      <c r="F9249" s="4">
        <v>589.0408</v>
      </c>
      <c r="G9249" s="4">
        <f t="shared" si="1"/>
        <v>719.84896</v>
      </c>
      <c r="H9249" s="4">
        <v>877.6187519999999</v>
      </c>
    </row>
    <row r="9250">
      <c r="A9250" s="3">
        <v>17768.0</v>
      </c>
      <c r="B9250" s="3">
        <v>360.0</v>
      </c>
      <c r="C9250" s="4">
        <v>448.0</v>
      </c>
      <c r="D9250" s="4">
        <v>551.8000000000001</v>
      </c>
      <c r="E9250" s="4">
        <v>679.96</v>
      </c>
      <c r="F9250" s="4">
        <v>829.852</v>
      </c>
      <c r="G9250" s="4">
        <f t="shared" si="1"/>
        <v>1008.8224</v>
      </c>
      <c r="H9250" s="4">
        <v>1224.3868799999998</v>
      </c>
    </row>
    <row r="9251">
      <c r="A9251" s="3">
        <v>17773.0</v>
      </c>
      <c r="B9251" s="3">
        <v>437.0</v>
      </c>
      <c r="C9251" s="4">
        <v>537.4</v>
      </c>
      <c r="D9251" s="4">
        <v>661.48</v>
      </c>
      <c r="E9251" s="4">
        <v>811.5759999999999</v>
      </c>
      <c r="F9251" s="4">
        <v>989.5911999999998</v>
      </c>
      <c r="G9251" s="4">
        <f t="shared" si="1"/>
        <v>1200.50944</v>
      </c>
      <c r="H9251" s="4">
        <v>1455.2113279999996</v>
      </c>
    </row>
    <row r="9252">
      <c r="A9252" s="3">
        <v>17787.0</v>
      </c>
      <c r="B9252" s="3">
        <v>249.0</v>
      </c>
      <c r="C9252" s="4">
        <v>311.8</v>
      </c>
      <c r="D9252" s="4">
        <v>389.56</v>
      </c>
      <c r="E9252" s="4">
        <v>482.072</v>
      </c>
      <c r="F9252" s="4">
        <v>595.0864</v>
      </c>
      <c r="G9252" s="4">
        <f t="shared" si="1"/>
        <v>727.10368</v>
      </c>
      <c r="H9252" s="4">
        <v>887.9244160000001</v>
      </c>
    </row>
    <row r="9253">
      <c r="A9253" s="3">
        <v>17792.0</v>
      </c>
      <c r="B9253" s="3">
        <v>367.0</v>
      </c>
      <c r="C9253" s="4">
        <v>455.4</v>
      </c>
      <c r="D9253" s="4">
        <v>560.68</v>
      </c>
      <c r="E9253" s="4">
        <v>690.6159999999999</v>
      </c>
      <c r="F9253" s="4">
        <v>844.4391999999999</v>
      </c>
      <c r="G9253" s="4">
        <f t="shared" si="1"/>
        <v>1026.32704</v>
      </c>
      <c r="H9253" s="4">
        <v>1245.3924479999998</v>
      </c>
    </row>
    <row r="9254">
      <c r="A9254" s="3">
        <v>17794.0</v>
      </c>
      <c r="B9254" s="3">
        <v>440.0</v>
      </c>
      <c r="C9254" s="4">
        <v>541.0</v>
      </c>
      <c r="D9254" s="4">
        <v>663.4</v>
      </c>
      <c r="E9254" s="4">
        <v>810.68</v>
      </c>
      <c r="F9254" s="4">
        <v>988.516</v>
      </c>
      <c r="G9254" s="4">
        <f t="shared" si="1"/>
        <v>1199.2192</v>
      </c>
      <c r="H9254" s="4">
        <v>1453.66304</v>
      </c>
    </row>
    <row r="9255">
      <c r="A9255" s="3">
        <v>17799.0</v>
      </c>
      <c r="B9255" s="3">
        <v>336.0</v>
      </c>
      <c r="C9255" s="4">
        <v>418.2</v>
      </c>
      <c r="D9255" s="4">
        <v>518.4399999999999</v>
      </c>
      <c r="E9255" s="4">
        <v>639.9279999999999</v>
      </c>
      <c r="F9255" s="4">
        <v>784.5135999999999</v>
      </c>
      <c r="G9255" s="4">
        <f t="shared" si="1"/>
        <v>954.41632</v>
      </c>
      <c r="H9255" s="4">
        <v>1160.6995839999997</v>
      </c>
    </row>
    <row r="9256">
      <c r="A9256" s="3">
        <v>17802.0</v>
      </c>
      <c r="B9256" s="3">
        <v>129.0</v>
      </c>
      <c r="C9256" s="4">
        <v>169.79999999999998</v>
      </c>
      <c r="D9256" s="4">
        <v>217.95999999999995</v>
      </c>
      <c r="E9256" s="4">
        <v>279.3519999999999</v>
      </c>
      <c r="F9256" s="4">
        <v>349.12239999999986</v>
      </c>
      <c r="G9256" s="4">
        <f t="shared" si="1"/>
        <v>431.94688</v>
      </c>
      <c r="H9256" s="4">
        <v>533.7362559999997</v>
      </c>
    </row>
    <row r="9257">
      <c r="A9257" s="3">
        <v>17805.0</v>
      </c>
      <c r="B9257" s="3">
        <v>402.0</v>
      </c>
      <c r="C9257" s="4">
        <v>496.4</v>
      </c>
      <c r="D9257" s="4">
        <v>612.28</v>
      </c>
      <c r="E9257" s="4">
        <v>749.336</v>
      </c>
      <c r="F9257" s="4">
        <v>914.0032</v>
      </c>
      <c r="G9257" s="4">
        <f t="shared" si="1"/>
        <v>1109.80384</v>
      </c>
      <c r="H9257" s="4">
        <v>1345.564608</v>
      </c>
    </row>
    <row r="9258">
      <c r="A9258" s="3">
        <v>17815.0</v>
      </c>
      <c r="B9258" s="3">
        <v>217.0</v>
      </c>
      <c r="C9258" s="4">
        <v>275.4</v>
      </c>
      <c r="D9258" s="4">
        <v>344.67999999999995</v>
      </c>
      <c r="E9258" s="4">
        <v>428.21599999999995</v>
      </c>
      <c r="F9258" s="4">
        <v>528.6591999999998</v>
      </c>
      <c r="G9258" s="4">
        <f t="shared" si="1"/>
        <v>647.39104</v>
      </c>
      <c r="H9258" s="4">
        <v>791.4692479999997</v>
      </c>
    </row>
    <row r="9259">
      <c r="A9259" s="3">
        <v>17816.0</v>
      </c>
      <c r="B9259" s="3">
        <v>428.0</v>
      </c>
      <c r="C9259" s="4">
        <v>526.6</v>
      </c>
      <c r="D9259" s="4">
        <v>647.3199999999999</v>
      </c>
      <c r="E9259" s="4">
        <v>792.9839999999999</v>
      </c>
      <c r="F9259" s="4">
        <v>965.4807999999998</v>
      </c>
      <c r="G9259" s="4">
        <f t="shared" si="1"/>
        <v>1171.57696</v>
      </c>
      <c r="H9259" s="4">
        <v>1421.2923519999997</v>
      </c>
    </row>
    <row r="9260">
      <c r="A9260" s="3">
        <v>17817.0</v>
      </c>
      <c r="B9260" s="3">
        <v>327.0</v>
      </c>
      <c r="C9260" s="4">
        <v>407.4</v>
      </c>
      <c r="D9260" s="4">
        <v>504.2799999999999</v>
      </c>
      <c r="E9260" s="4">
        <v>621.3359999999999</v>
      </c>
      <c r="F9260" s="4">
        <v>759.5031999999999</v>
      </c>
      <c r="G9260" s="4">
        <f t="shared" si="1"/>
        <v>924.40384</v>
      </c>
      <c r="H9260" s="4">
        <v>1125.4846079999998</v>
      </c>
    </row>
    <row r="9261">
      <c r="A9261" s="3">
        <v>17821.0</v>
      </c>
      <c r="B9261" s="3">
        <v>415.0</v>
      </c>
      <c r="C9261" s="4">
        <v>511.0</v>
      </c>
      <c r="D9261" s="4">
        <v>628.5999999999999</v>
      </c>
      <c r="E9261" s="4">
        <v>768.9199999999998</v>
      </c>
      <c r="F9261" s="4">
        <v>937.5039999999997</v>
      </c>
      <c r="G9261" s="4">
        <f t="shared" si="1"/>
        <v>1138.0048</v>
      </c>
      <c r="H9261" s="4">
        <v>1381.8057599999993</v>
      </c>
    </row>
    <row r="9262">
      <c r="A9262" s="3">
        <v>17823.0</v>
      </c>
      <c r="B9262" s="3">
        <v>178.0</v>
      </c>
      <c r="C9262" s="4">
        <v>229.6</v>
      </c>
      <c r="D9262" s="4">
        <v>289.71999999999997</v>
      </c>
      <c r="E9262" s="4">
        <v>362.26399999999995</v>
      </c>
      <c r="F9262" s="4">
        <v>450.4167999999999</v>
      </c>
      <c r="G9262" s="4">
        <f t="shared" si="1"/>
        <v>553.50016</v>
      </c>
      <c r="H9262" s="4">
        <v>678.8001919999998</v>
      </c>
    </row>
    <row r="9263">
      <c r="A9263" s="3">
        <v>17824.0</v>
      </c>
      <c r="B9263" s="3">
        <v>404.0</v>
      </c>
      <c r="C9263" s="4">
        <v>497.79999999999995</v>
      </c>
      <c r="D9263" s="4">
        <v>611.56</v>
      </c>
      <c r="E9263" s="4">
        <v>750.072</v>
      </c>
      <c r="F9263" s="4">
        <v>916.6864</v>
      </c>
      <c r="G9263" s="4">
        <f t="shared" si="1"/>
        <v>1113.02368</v>
      </c>
      <c r="H9263" s="4">
        <v>1351.828416</v>
      </c>
    </row>
    <row r="9264">
      <c r="A9264" s="3">
        <v>17825.0</v>
      </c>
      <c r="B9264" s="3">
        <v>332.0</v>
      </c>
      <c r="C9264" s="4">
        <v>413.4</v>
      </c>
      <c r="D9264" s="4">
        <v>512.68</v>
      </c>
      <c r="E9264" s="4">
        <v>631.4159999999999</v>
      </c>
      <c r="F9264" s="4">
        <v>772.4991999999999</v>
      </c>
      <c r="G9264" s="4">
        <f t="shared" si="1"/>
        <v>939.99904</v>
      </c>
      <c r="H9264" s="4">
        <v>1144.1988479999998</v>
      </c>
    </row>
    <row r="9265">
      <c r="A9265" s="3">
        <v>17828.0</v>
      </c>
      <c r="B9265" s="3">
        <v>168.0</v>
      </c>
      <c r="C9265" s="4">
        <v>215.6</v>
      </c>
      <c r="D9265" s="4">
        <v>272.91999999999996</v>
      </c>
      <c r="E9265" s="4">
        <v>345.304</v>
      </c>
      <c r="F9265" s="4">
        <v>430.96479999999997</v>
      </c>
      <c r="G9265" s="4">
        <f t="shared" si="1"/>
        <v>530.15776</v>
      </c>
      <c r="H9265" s="4">
        <v>650.7893119999999</v>
      </c>
    </row>
    <row r="9266">
      <c r="A9266" s="3">
        <v>17838.0</v>
      </c>
      <c r="B9266" s="3">
        <v>305.0</v>
      </c>
      <c r="C9266" s="4">
        <v>381.0</v>
      </c>
      <c r="D9266" s="4">
        <v>473.8</v>
      </c>
      <c r="E9266" s="4">
        <v>583.16</v>
      </c>
      <c r="F9266" s="4">
        <v>713.6919999999999</v>
      </c>
      <c r="G9266" s="4">
        <f t="shared" si="1"/>
        <v>869.4304</v>
      </c>
      <c r="H9266" s="4">
        <v>1059.5164799999998</v>
      </c>
    </row>
    <row r="9267">
      <c r="A9267" s="3">
        <v>17840.0</v>
      </c>
      <c r="B9267" s="3">
        <v>289.0</v>
      </c>
      <c r="C9267" s="4">
        <v>362.8</v>
      </c>
      <c r="D9267" s="4">
        <v>450.76</v>
      </c>
      <c r="E9267" s="4">
        <v>555.512</v>
      </c>
      <c r="F9267" s="4">
        <v>682.3144</v>
      </c>
      <c r="G9267" s="4">
        <f t="shared" si="1"/>
        <v>831.77728</v>
      </c>
      <c r="H9267" s="4">
        <v>1012.7327359999998</v>
      </c>
    </row>
    <row r="9268">
      <c r="A9268" s="3">
        <v>17842.0</v>
      </c>
      <c r="B9268" s="3">
        <v>363.0</v>
      </c>
      <c r="C9268" s="4">
        <v>451.59999999999997</v>
      </c>
      <c r="D9268" s="4">
        <v>558.52</v>
      </c>
      <c r="E9268" s="4">
        <v>686.424</v>
      </c>
      <c r="F9268" s="4">
        <v>837.6088</v>
      </c>
      <c r="G9268" s="4">
        <f t="shared" si="1"/>
        <v>1018.13056</v>
      </c>
      <c r="H9268" s="4">
        <v>1236.356672</v>
      </c>
    </row>
    <row r="9269">
      <c r="A9269" s="3">
        <v>17847.0</v>
      </c>
      <c r="B9269" s="3">
        <v>337.0</v>
      </c>
      <c r="C9269" s="4">
        <v>420.4</v>
      </c>
      <c r="D9269" s="4">
        <v>519.88</v>
      </c>
      <c r="E9269" s="4">
        <v>640.056</v>
      </c>
      <c r="F9269" s="4">
        <v>784.6672000000001</v>
      </c>
      <c r="G9269" s="4">
        <f t="shared" si="1"/>
        <v>954.60064</v>
      </c>
      <c r="H9269" s="4">
        <v>1160.120768</v>
      </c>
    </row>
    <row r="9270">
      <c r="A9270" s="3">
        <v>17859.0</v>
      </c>
      <c r="B9270" s="3">
        <v>397.0</v>
      </c>
      <c r="C9270" s="4">
        <v>492.4</v>
      </c>
      <c r="D9270" s="4">
        <v>605.08</v>
      </c>
      <c r="E9270" s="4">
        <v>742.296</v>
      </c>
      <c r="F9270" s="4">
        <v>905.5552</v>
      </c>
      <c r="G9270" s="4">
        <f t="shared" si="1"/>
        <v>1099.66624</v>
      </c>
      <c r="H9270" s="4">
        <v>1333.399488</v>
      </c>
    </row>
    <row r="9271">
      <c r="A9271" s="3">
        <v>17864.0</v>
      </c>
      <c r="B9271" s="3">
        <v>198.0</v>
      </c>
      <c r="C9271" s="4">
        <v>251.6</v>
      </c>
      <c r="D9271" s="4">
        <v>316.11999999999995</v>
      </c>
      <c r="E9271" s="4">
        <v>395.5439999999999</v>
      </c>
      <c r="F9271" s="4">
        <v>488.5527999999999</v>
      </c>
      <c r="G9271" s="4">
        <f t="shared" si="1"/>
        <v>599.26336</v>
      </c>
      <c r="H9271" s="4">
        <v>732.9160319999997</v>
      </c>
    </row>
    <row r="9272">
      <c r="A9272" s="3">
        <v>17865.0</v>
      </c>
      <c r="B9272" s="3">
        <v>407.0</v>
      </c>
      <c r="C9272" s="4">
        <v>503.4</v>
      </c>
      <c r="D9272" s="4">
        <v>620.68</v>
      </c>
      <c r="E9272" s="4">
        <v>759.4159999999999</v>
      </c>
      <c r="F9272" s="4">
        <v>926.0991999999999</v>
      </c>
      <c r="G9272" s="4">
        <f t="shared" si="1"/>
        <v>1124.31904</v>
      </c>
      <c r="H9272" s="4">
        <v>1363.7828479999996</v>
      </c>
    </row>
    <row r="9273">
      <c r="A9273" s="3">
        <v>17869.0</v>
      </c>
      <c r="B9273" s="3">
        <v>313.0</v>
      </c>
      <c r="C9273" s="4">
        <v>389.59999999999997</v>
      </c>
      <c r="D9273" s="4">
        <v>484.11999999999995</v>
      </c>
      <c r="E9273" s="4">
        <v>598.7439999999999</v>
      </c>
      <c r="F9273" s="4">
        <v>733.2927999999998</v>
      </c>
      <c r="G9273" s="4">
        <f t="shared" si="1"/>
        <v>892.95136</v>
      </c>
      <c r="H9273" s="4">
        <v>1085.3416319999997</v>
      </c>
    </row>
    <row r="9274">
      <c r="A9274" s="3">
        <v>17871.0</v>
      </c>
      <c r="B9274" s="3">
        <v>386.0</v>
      </c>
      <c r="C9274" s="4">
        <v>479.2</v>
      </c>
      <c r="D9274" s="4">
        <v>589.24</v>
      </c>
      <c r="E9274" s="4">
        <v>721.688</v>
      </c>
      <c r="F9274" s="4">
        <v>879.9255999999999</v>
      </c>
      <c r="G9274" s="4">
        <f t="shared" si="1"/>
        <v>1068.91072</v>
      </c>
      <c r="H9274" s="4">
        <v>1296.4928639999998</v>
      </c>
    </row>
    <row r="9275">
      <c r="A9275" s="3">
        <v>17873.0</v>
      </c>
      <c r="B9275" s="3">
        <v>125.0</v>
      </c>
      <c r="C9275" s="4">
        <v>166.0</v>
      </c>
      <c r="D9275" s="4">
        <v>214.6</v>
      </c>
      <c r="E9275" s="4">
        <v>273.71999999999997</v>
      </c>
      <c r="F9275" s="4">
        <v>343.26399999999995</v>
      </c>
      <c r="G9275" s="4">
        <f t="shared" si="1"/>
        <v>424.9168</v>
      </c>
      <c r="H9275" s="4">
        <v>525.3001599999999</v>
      </c>
    </row>
    <row r="9276">
      <c r="A9276" s="3">
        <v>17877.0</v>
      </c>
      <c r="B9276" s="3">
        <v>134.0</v>
      </c>
      <c r="C9276" s="4">
        <v>173.79999999999998</v>
      </c>
      <c r="D9276" s="4">
        <v>225.15999999999997</v>
      </c>
      <c r="E9276" s="4">
        <v>286.39199999999994</v>
      </c>
      <c r="F9276" s="4">
        <v>357.5703999999999</v>
      </c>
      <c r="G9276" s="4">
        <f t="shared" si="1"/>
        <v>442.08448</v>
      </c>
      <c r="H9276" s="4">
        <v>545.1013759999998</v>
      </c>
    </row>
    <row r="9277">
      <c r="A9277" s="3">
        <v>17880.0</v>
      </c>
      <c r="B9277" s="3">
        <v>174.0</v>
      </c>
      <c r="C9277" s="4">
        <v>221.79999999999998</v>
      </c>
      <c r="D9277" s="4">
        <v>281.55999999999995</v>
      </c>
      <c r="E9277" s="4">
        <v>355.6719999999999</v>
      </c>
      <c r="F9277" s="4">
        <v>441.6063999999999</v>
      </c>
      <c r="G9277" s="4">
        <f t="shared" si="1"/>
        <v>542.92768</v>
      </c>
      <c r="H9277" s="4">
        <v>666.1132159999999</v>
      </c>
    </row>
    <row r="9278">
      <c r="A9278" s="3">
        <v>17884.0</v>
      </c>
      <c r="B9278" s="3">
        <v>435.0</v>
      </c>
      <c r="C9278" s="4">
        <v>537.0</v>
      </c>
      <c r="D9278" s="4">
        <v>659.8</v>
      </c>
      <c r="E9278" s="4">
        <v>809.5599999999998</v>
      </c>
      <c r="F9278" s="4">
        <v>985.3719999999997</v>
      </c>
      <c r="G9278" s="4">
        <f t="shared" si="1"/>
        <v>1195.4464</v>
      </c>
      <c r="H9278" s="4">
        <v>1449.1356799999994</v>
      </c>
    </row>
    <row r="9279">
      <c r="A9279" s="3">
        <v>17888.0</v>
      </c>
      <c r="B9279" s="3">
        <v>162.0</v>
      </c>
      <c r="C9279" s="4">
        <v>208.4</v>
      </c>
      <c r="D9279" s="4">
        <v>265.47999999999996</v>
      </c>
      <c r="E9279" s="4">
        <v>336.376</v>
      </c>
      <c r="F9279" s="4">
        <v>417.55119999999994</v>
      </c>
      <c r="G9279" s="4">
        <f t="shared" si="1"/>
        <v>514.06144</v>
      </c>
      <c r="H9279" s="4">
        <v>632.2737279999999</v>
      </c>
    </row>
    <row r="9280">
      <c r="A9280" s="3">
        <v>17891.0</v>
      </c>
      <c r="B9280" s="3">
        <v>142.0</v>
      </c>
      <c r="C9280" s="4">
        <v>185.4</v>
      </c>
      <c r="D9280" s="4">
        <v>236.67999999999998</v>
      </c>
      <c r="E9280" s="4">
        <v>301.816</v>
      </c>
      <c r="F9280" s="4">
        <v>377.87919999999997</v>
      </c>
      <c r="G9280" s="4">
        <f t="shared" si="1"/>
        <v>466.45504</v>
      </c>
      <c r="H9280" s="4">
        <v>574.3460479999999</v>
      </c>
    </row>
    <row r="9281">
      <c r="A9281" s="3">
        <v>17901.0</v>
      </c>
      <c r="B9281" s="3">
        <v>152.0</v>
      </c>
      <c r="C9281" s="4">
        <v>196.4</v>
      </c>
      <c r="D9281" s="4">
        <v>249.88</v>
      </c>
      <c r="E9281" s="4">
        <v>316.056</v>
      </c>
      <c r="F9281" s="4">
        <v>393.1671999999999</v>
      </c>
      <c r="G9281" s="4">
        <f t="shared" si="1"/>
        <v>484.80064</v>
      </c>
      <c r="H9281" s="4">
        <v>597.1607679999998</v>
      </c>
    </row>
    <row r="9282">
      <c r="A9282" s="3">
        <v>17917.0</v>
      </c>
      <c r="B9282" s="3">
        <v>339.0</v>
      </c>
      <c r="C9282" s="4">
        <v>422.8</v>
      </c>
      <c r="D9282" s="4">
        <v>521.5600000000001</v>
      </c>
      <c r="E9282" s="4">
        <v>642.0720000000001</v>
      </c>
      <c r="F9282" s="4">
        <v>786.1864000000002</v>
      </c>
      <c r="G9282" s="4">
        <f t="shared" si="1"/>
        <v>956.42368</v>
      </c>
      <c r="H9282" s="4">
        <v>1162.308416</v>
      </c>
    </row>
    <row r="9283">
      <c r="A9283" s="3">
        <v>17926.0</v>
      </c>
      <c r="B9283" s="3">
        <v>127.0</v>
      </c>
      <c r="C9283" s="4">
        <v>168.4</v>
      </c>
      <c r="D9283" s="4">
        <v>218.68</v>
      </c>
      <c r="E9283" s="4">
        <v>278.616</v>
      </c>
      <c r="F9283" s="4">
        <v>348.2391999999999</v>
      </c>
      <c r="G9283" s="4">
        <f t="shared" si="1"/>
        <v>430.88704</v>
      </c>
      <c r="H9283" s="4">
        <v>531.6644479999999</v>
      </c>
    </row>
    <row r="9284">
      <c r="A9284" s="3">
        <v>17927.0</v>
      </c>
      <c r="B9284" s="3">
        <v>420.0</v>
      </c>
      <c r="C9284" s="4">
        <v>520.0</v>
      </c>
      <c r="D9284" s="4">
        <v>638.2</v>
      </c>
      <c r="E9284" s="4">
        <v>783.64</v>
      </c>
      <c r="F9284" s="4">
        <v>956.068</v>
      </c>
      <c r="G9284" s="4">
        <f t="shared" si="1"/>
        <v>1160.2816</v>
      </c>
      <c r="H9284" s="4">
        <v>1406.9379199999998</v>
      </c>
    </row>
    <row r="9285">
      <c r="A9285" s="3">
        <v>17942.0</v>
      </c>
      <c r="B9285" s="3">
        <v>235.0</v>
      </c>
      <c r="C9285" s="4">
        <v>296.0</v>
      </c>
      <c r="D9285" s="4">
        <v>371.8</v>
      </c>
      <c r="E9285" s="4">
        <v>462.36</v>
      </c>
      <c r="F9285" s="4">
        <v>570.532</v>
      </c>
      <c r="G9285" s="4">
        <f t="shared" si="1"/>
        <v>697.6384</v>
      </c>
      <c r="H9285" s="4">
        <v>850.96608</v>
      </c>
    </row>
    <row r="9286">
      <c r="A9286" s="3">
        <v>17943.0</v>
      </c>
      <c r="B9286" s="3">
        <v>233.0</v>
      </c>
      <c r="C9286" s="4">
        <v>295.59999999999997</v>
      </c>
      <c r="D9286" s="4">
        <v>368.91999999999996</v>
      </c>
      <c r="E9286" s="4">
        <v>458.90399999999994</v>
      </c>
      <c r="F9286" s="4">
        <v>567.2847999999999</v>
      </c>
      <c r="G9286" s="4">
        <f t="shared" si="1"/>
        <v>693.74176</v>
      </c>
      <c r="H9286" s="4">
        <v>848.6901119999999</v>
      </c>
    </row>
    <row r="9287">
      <c r="A9287" s="3">
        <v>17944.0</v>
      </c>
      <c r="B9287" s="3">
        <v>377.0</v>
      </c>
      <c r="C9287" s="4">
        <v>468.4</v>
      </c>
      <c r="D9287" s="4">
        <v>577.4799999999999</v>
      </c>
      <c r="E9287" s="4">
        <v>709.1759999999999</v>
      </c>
      <c r="F9287" s="4">
        <v>864.9111999999999</v>
      </c>
      <c r="G9287" s="4">
        <f t="shared" si="1"/>
        <v>1050.89344</v>
      </c>
      <c r="H9287" s="4">
        <v>1275.6721279999997</v>
      </c>
    </row>
    <row r="9288">
      <c r="A9288" s="3">
        <v>17947.0</v>
      </c>
      <c r="B9288" s="3">
        <v>178.0</v>
      </c>
      <c r="C9288" s="4">
        <v>227.6</v>
      </c>
      <c r="D9288" s="4">
        <v>289.72</v>
      </c>
      <c r="E9288" s="4">
        <v>365.46400000000006</v>
      </c>
      <c r="F9288" s="4">
        <v>455.1568000000001</v>
      </c>
      <c r="G9288" s="4">
        <f t="shared" si="1"/>
        <v>559.18816</v>
      </c>
      <c r="H9288" s="4">
        <v>686.425792</v>
      </c>
    </row>
    <row r="9289">
      <c r="A9289" s="3">
        <v>17948.0</v>
      </c>
      <c r="B9289" s="3">
        <v>248.0</v>
      </c>
      <c r="C9289" s="4">
        <v>312.59999999999997</v>
      </c>
      <c r="D9289" s="4">
        <v>389.31999999999994</v>
      </c>
      <c r="E9289" s="4">
        <v>481.78399999999993</v>
      </c>
      <c r="F9289" s="4">
        <v>593.8408</v>
      </c>
      <c r="G9289" s="4">
        <f t="shared" si="1"/>
        <v>725.60896</v>
      </c>
      <c r="H9289" s="4">
        <v>886.1307519999998</v>
      </c>
    </row>
    <row r="9290">
      <c r="A9290" s="3">
        <v>17949.0</v>
      </c>
      <c r="B9290" s="3">
        <v>123.0</v>
      </c>
      <c r="C9290" s="4">
        <v>163.6</v>
      </c>
      <c r="D9290" s="4">
        <v>210.51999999999998</v>
      </c>
      <c r="E9290" s="4">
        <v>267.224</v>
      </c>
      <c r="F9290" s="4">
        <v>334.56879999999995</v>
      </c>
      <c r="G9290" s="4">
        <f t="shared" si="1"/>
        <v>414.48256</v>
      </c>
      <c r="H9290" s="4">
        <v>512.7790719999999</v>
      </c>
    </row>
    <row r="9291">
      <c r="A9291" s="3">
        <v>17951.0</v>
      </c>
      <c r="B9291" s="3">
        <v>376.0</v>
      </c>
      <c r="C9291" s="4">
        <v>464.2</v>
      </c>
      <c r="D9291" s="4">
        <v>573.64</v>
      </c>
      <c r="E9291" s="4">
        <v>706.1679999999999</v>
      </c>
      <c r="F9291" s="4">
        <v>864.0015999999998</v>
      </c>
      <c r="G9291" s="4">
        <f t="shared" si="1"/>
        <v>1049.80192</v>
      </c>
      <c r="H9291" s="4">
        <v>1275.1623039999997</v>
      </c>
    </row>
    <row r="9292">
      <c r="A9292" s="3">
        <v>17963.0</v>
      </c>
      <c r="B9292" s="3">
        <v>313.0</v>
      </c>
      <c r="C9292" s="4">
        <v>388.59999999999997</v>
      </c>
      <c r="D9292" s="4">
        <v>481.7199999999999</v>
      </c>
      <c r="E9292" s="4">
        <v>595.8639999999998</v>
      </c>
      <c r="F9292" s="4">
        <v>728.9367999999997</v>
      </c>
      <c r="G9292" s="4">
        <f t="shared" si="1"/>
        <v>887.72416</v>
      </c>
      <c r="H9292" s="4">
        <v>1079.8689919999995</v>
      </c>
    </row>
    <row r="9293">
      <c r="A9293" s="3">
        <v>17969.0</v>
      </c>
      <c r="B9293" s="3">
        <v>147.0</v>
      </c>
      <c r="C9293" s="4">
        <v>192.4</v>
      </c>
      <c r="D9293" s="4">
        <v>245.07999999999998</v>
      </c>
      <c r="E9293" s="4">
        <v>310.29599999999994</v>
      </c>
      <c r="F9293" s="4">
        <v>386.2551999999999</v>
      </c>
      <c r="G9293" s="4">
        <f t="shared" si="1"/>
        <v>476.50624</v>
      </c>
      <c r="H9293" s="4">
        <v>586.4074879999998</v>
      </c>
    </row>
    <row r="9294">
      <c r="A9294" s="3">
        <v>17986.0</v>
      </c>
      <c r="B9294" s="3">
        <v>353.0</v>
      </c>
      <c r="C9294" s="4">
        <v>436.59999999999997</v>
      </c>
      <c r="D9294" s="4">
        <v>538.12</v>
      </c>
      <c r="E9294" s="4">
        <v>663.544</v>
      </c>
      <c r="F9294" s="4">
        <v>811.9528</v>
      </c>
      <c r="G9294" s="4">
        <f t="shared" si="1"/>
        <v>987.34336</v>
      </c>
      <c r="H9294" s="4">
        <v>1199.4120319999997</v>
      </c>
    </row>
    <row r="9295">
      <c r="A9295" s="3">
        <v>17991.0</v>
      </c>
      <c r="B9295" s="3">
        <v>450.0</v>
      </c>
      <c r="C9295" s="4">
        <v>554.0</v>
      </c>
      <c r="D9295" s="4">
        <v>681.4</v>
      </c>
      <c r="E9295" s="4">
        <v>835.4799999999999</v>
      </c>
      <c r="F9295" s="4">
        <v>1019.1759999999998</v>
      </c>
      <c r="G9295" s="4">
        <f t="shared" si="1"/>
        <v>1236.0112</v>
      </c>
      <c r="H9295" s="4">
        <v>1497.0134399999995</v>
      </c>
    </row>
    <row r="9296">
      <c r="A9296" s="3">
        <v>18000.0</v>
      </c>
      <c r="B9296" s="3">
        <v>345.0</v>
      </c>
      <c r="C9296" s="4">
        <v>429.0</v>
      </c>
      <c r="D9296" s="4">
        <v>531.4</v>
      </c>
      <c r="E9296" s="4">
        <v>655.4799999999999</v>
      </c>
      <c r="F9296" s="4">
        <v>802.276</v>
      </c>
      <c r="G9296" s="4">
        <f t="shared" si="1"/>
        <v>975.7312</v>
      </c>
      <c r="H9296" s="4">
        <v>1186.27744</v>
      </c>
    </row>
    <row r="9297">
      <c r="A9297" s="3">
        <v>18001.0</v>
      </c>
      <c r="B9297" s="3">
        <v>328.0</v>
      </c>
      <c r="C9297" s="4">
        <v>409.59999999999997</v>
      </c>
      <c r="D9297" s="4">
        <v>506.9199999999999</v>
      </c>
      <c r="E9297" s="4">
        <v>624.5039999999999</v>
      </c>
      <c r="F9297" s="4">
        <v>764.2047999999999</v>
      </c>
      <c r="G9297" s="4">
        <f t="shared" si="1"/>
        <v>930.04576</v>
      </c>
      <c r="H9297" s="4">
        <v>1130.6549119999997</v>
      </c>
    </row>
    <row r="9298">
      <c r="A9298" s="3">
        <v>18016.0</v>
      </c>
      <c r="B9298" s="3">
        <v>415.0</v>
      </c>
      <c r="C9298" s="4">
        <v>513.0</v>
      </c>
      <c r="D9298" s="4">
        <v>631.0</v>
      </c>
      <c r="E9298" s="4">
        <v>771.8</v>
      </c>
      <c r="F9298" s="4">
        <v>941.8599999999999</v>
      </c>
      <c r="G9298" s="4">
        <f t="shared" si="1"/>
        <v>1143.232</v>
      </c>
      <c r="H9298" s="4">
        <v>1387.2783999999997</v>
      </c>
    </row>
    <row r="9299">
      <c r="A9299" s="3">
        <v>18018.0</v>
      </c>
      <c r="B9299" s="3">
        <v>136.0</v>
      </c>
      <c r="C9299" s="4">
        <v>178.2</v>
      </c>
      <c r="D9299" s="4">
        <v>228.03999999999996</v>
      </c>
      <c r="E9299" s="4">
        <v>289.84799999999996</v>
      </c>
      <c r="F9299" s="4">
        <v>364.41759999999994</v>
      </c>
      <c r="G9299" s="4">
        <f t="shared" si="1"/>
        <v>450.30112</v>
      </c>
      <c r="H9299" s="4">
        <v>554.1613439999999</v>
      </c>
    </row>
    <row r="9300">
      <c r="A9300" s="3">
        <v>18021.0</v>
      </c>
      <c r="B9300" s="3">
        <v>168.0</v>
      </c>
      <c r="C9300" s="4">
        <v>216.6</v>
      </c>
      <c r="D9300" s="4">
        <v>274.11999999999995</v>
      </c>
      <c r="E9300" s="4">
        <v>343.5439999999999</v>
      </c>
      <c r="F9300" s="4">
        <v>427.05279999999993</v>
      </c>
      <c r="G9300" s="4">
        <f t="shared" si="1"/>
        <v>525.46336</v>
      </c>
      <c r="H9300" s="4">
        <v>644.3560319999998</v>
      </c>
    </row>
    <row r="9301">
      <c r="A9301" s="3">
        <v>18028.0</v>
      </c>
      <c r="B9301" s="3">
        <v>434.0</v>
      </c>
      <c r="C9301" s="4">
        <v>535.8</v>
      </c>
      <c r="D9301" s="4">
        <v>657.16</v>
      </c>
      <c r="E9301" s="4">
        <v>803.192</v>
      </c>
      <c r="F9301" s="4">
        <v>977.7303999999999</v>
      </c>
      <c r="G9301" s="4">
        <f t="shared" si="1"/>
        <v>1186.27648</v>
      </c>
      <c r="H9301" s="4">
        <v>1437.3317759999995</v>
      </c>
    </row>
    <row r="9302">
      <c r="A9302" s="3">
        <v>18033.0</v>
      </c>
      <c r="B9302" s="3">
        <v>164.0</v>
      </c>
      <c r="C9302" s="4">
        <v>211.79999999999998</v>
      </c>
      <c r="D9302" s="4">
        <v>269.55999999999995</v>
      </c>
      <c r="E9302" s="4">
        <v>338.07199999999995</v>
      </c>
      <c r="F9302" s="4">
        <v>422.28639999999996</v>
      </c>
      <c r="G9302" s="4">
        <f t="shared" si="1"/>
        <v>519.74368</v>
      </c>
      <c r="H9302" s="4">
        <v>639.8924159999999</v>
      </c>
    </row>
    <row r="9303">
      <c r="A9303" s="3">
        <v>18039.0</v>
      </c>
      <c r="B9303" s="3">
        <v>362.0</v>
      </c>
      <c r="C9303" s="4">
        <v>450.4</v>
      </c>
      <c r="D9303" s="4">
        <v>557.0799999999999</v>
      </c>
      <c r="E9303" s="4">
        <v>686.2959999999998</v>
      </c>
      <c r="F9303" s="4">
        <v>837.4551999999998</v>
      </c>
      <c r="G9303" s="4">
        <f t="shared" si="1"/>
        <v>1017.94624</v>
      </c>
      <c r="H9303" s="4">
        <v>1237.7354879999996</v>
      </c>
    </row>
    <row r="9304">
      <c r="A9304" s="3">
        <v>18040.0</v>
      </c>
      <c r="B9304" s="3">
        <v>434.0</v>
      </c>
      <c r="C9304" s="4">
        <v>536.8</v>
      </c>
      <c r="D9304" s="4">
        <v>660.76</v>
      </c>
      <c r="E9304" s="4">
        <v>809.112</v>
      </c>
      <c r="F9304" s="4">
        <v>986.6343999999999</v>
      </c>
      <c r="G9304" s="4">
        <f t="shared" si="1"/>
        <v>1196.96128</v>
      </c>
      <c r="H9304" s="4">
        <v>1450.1535359999996</v>
      </c>
    </row>
    <row r="9305">
      <c r="A9305" s="3">
        <v>18042.0</v>
      </c>
      <c r="B9305" s="3">
        <v>276.0</v>
      </c>
      <c r="C9305" s="4">
        <v>346.2</v>
      </c>
      <c r="D9305" s="4">
        <v>432.04</v>
      </c>
      <c r="E9305" s="4">
        <v>536.2479999999999</v>
      </c>
      <c r="F9305" s="4">
        <v>660.0975999999999</v>
      </c>
      <c r="G9305" s="4">
        <f t="shared" si="1"/>
        <v>805.11712</v>
      </c>
      <c r="H9305" s="4">
        <v>979.9405439999998</v>
      </c>
    </row>
    <row r="9306">
      <c r="A9306" s="3">
        <v>18070.0</v>
      </c>
      <c r="B9306" s="3">
        <v>302.0</v>
      </c>
      <c r="C9306" s="4">
        <v>375.4</v>
      </c>
      <c r="D9306" s="4">
        <v>465.87999999999994</v>
      </c>
      <c r="E9306" s="4">
        <v>573.656</v>
      </c>
      <c r="F9306" s="4">
        <v>704.9871999999999</v>
      </c>
      <c r="G9306" s="4">
        <f t="shared" si="1"/>
        <v>858.98464</v>
      </c>
      <c r="H9306" s="4">
        <v>1046.181568</v>
      </c>
    </row>
    <row r="9307">
      <c r="A9307" s="3">
        <v>18078.0</v>
      </c>
      <c r="B9307" s="3">
        <v>377.0</v>
      </c>
      <c r="C9307" s="4">
        <v>466.4</v>
      </c>
      <c r="D9307" s="4">
        <v>573.88</v>
      </c>
      <c r="E9307" s="4">
        <v>703.256</v>
      </c>
      <c r="F9307" s="4">
        <v>858.7072</v>
      </c>
      <c r="G9307" s="4">
        <f t="shared" si="1"/>
        <v>1043.44864</v>
      </c>
      <c r="H9307" s="4">
        <v>1265.9383679999996</v>
      </c>
    </row>
    <row r="9308">
      <c r="A9308" s="3">
        <v>18082.0</v>
      </c>
      <c r="B9308" s="3">
        <v>347.0</v>
      </c>
      <c r="C9308" s="4">
        <v>429.4</v>
      </c>
      <c r="D9308" s="4">
        <v>529.48</v>
      </c>
      <c r="E9308" s="4">
        <v>653.1759999999999</v>
      </c>
      <c r="F9308" s="4">
        <v>797.7111999999998</v>
      </c>
      <c r="G9308" s="4">
        <f t="shared" si="1"/>
        <v>970.25344</v>
      </c>
      <c r="H9308" s="4">
        <v>1178.9041279999994</v>
      </c>
    </row>
    <row r="9309">
      <c r="A9309" s="3">
        <v>18083.0</v>
      </c>
      <c r="B9309" s="3">
        <v>264.0</v>
      </c>
      <c r="C9309" s="4">
        <v>331.8</v>
      </c>
      <c r="D9309" s="4">
        <v>413.56</v>
      </c>
      <c r="E9309" s="4">
        <v>510.872</v>
      </c>
      <c r="F9309" s="4">
        <v>629.6464</v>
      </c>
      <c r="G9309" s="4">
        <f t="shared" si="1"/>
        <v>768.57568</v>
      </c>
      <c r="H9309" s="4">
        <v>938.4908159999999</v>
      </c>
    </row>
    <row r="9310">
      <c r="A9310" s="3">
        <v>18084.0</v>
      </c>
      <c r="B9310" s="3">
        <v>267.0</v>
      </c>
      <c r="C9310" s="4">
        <v>335.4</v>
      </c>
      <c r="D9310" s="4">
        <v>416.67999999999995</v>
      </c>
      <c r="E9310" s="4">
        <v>516.2159999999999</v>
      </c>
      <c r="F9310" s="4">
        <v>635.1591999999999</v>
      </c>
      <c r="G9310" s="4">
        <f t="shared" si="1"/>
        <v>775.19104</v>
      </c>
      <c r="H9310" s="4">
        <v>944.8292479999999</v>
      </c>
    </row>
    <row r="9311">
      <c r="A9311" s="3">
        <v>18096.0</v>
      </c>
      <c r="B9311" s="3">
        <v>180.0</v>
      </c>
      <c r="C9311" s="4">
        <v>229.0</v>
      </c>
      <c r="D9311" s="4">
        <v>290.2</v>
      </c>
      <c r="E9311" s="4">
        <v>366.03999999999996</v>
      </c>
      <c r="F9311" s="4">
        <v>454.04799999999994</v>
      </c>
      <c r="G9311" s="4">
        <f t="shared" si="1"/>
        <v>557.8576</v>
      </c>
      <c r="H9311" s="4">
        <v>684.8291199999999</v>
      </c>
    </row>
    <row r="9312">
      <c r="A9312" s="3">
        <v>18104.0</v>
      </c>
      <c r="B9312" s="3">
        <v>396.0</v>
      </c>
      <c r="C9312" s="4">
        <v>489.2</v>
      </c>
      <c r="D9312" s="4">
        <v>601.24</v>
      </c>
      <c r="E9312" s="4">
        <v>739.2879999999999</v>
      </c>
      <c r="F9312" s="4">
        <v>901.0455999999998</v>
      </c>
      <c r="G9312" s="4">
        <f t="shared" si="1"/>
        <v>1094.25472</v>
      </c>
      <c r="H9312" s="4">
        <v>1327.7056639999994</v>
      </c>
    </row>
    <row r="9313">
      <c r="A9313" s="3">
        <v>18113.0</v>
      </c>
      <c r="B9313" s="3">
        <v>148.0</v>
      </c>
      <c r="C9313" s="4">
        <v>190.6</v>
      </c>
      <c r="D9313" s="4">
        <v>245.32</v>
      </c>
      <c r="E9313" s="4">
        <v>312.18399999999997</v>
      </c>
      <c r="F9313" s="4">
        <v>389.4208</v>
      </c>
      <c r="G9313" s="4">
        <f t="shared" si="1"/>
        <v>480.30496</v>
      </c>
      <c r="H9313" s="4">
        <v>591.7659519999999</v>
      </c>
    </row>
    <row r="9314">
      <c r="A9314" s="3">
        <v>18118.0</v>
      </c>
      <c r="B9314" s="3">
        <v>442.0</v>
      </c>
      <c r="C9314" s="4">
        <v>546.4</v>
      </c>
      <c r="D9314" s="4">
        <v>672.28</v>
      </c>
      <c r="E9314" s="4">
        <v>824.536</v>
      </c>
      <c r="F9314" s="4">
        <v>1003.3431999999999</v>
      </c>
      <c r="G9314" s="4">
        <f t="shared" si="1"/>
        <v>1217.01184</v>
      </c>
      <c r="H9314" s="4">
        <v>1476.614208</v>
      </c>
    </row>
    <row r="9315">
      <c r="A9315" s="3">
        <v>18119.0</v>
      </c>
      <c r="B9315" s="3">
        <v>344.0</v>
      </c>
      <c r="C9315" s="4">
        <v>428.8</v>
      </c>
      <c r="D9315" s="4">
        <v>529.9599999999999</v>
      </c>
      <c r="E9315" s="4">
        <v>650.5519999999999</v>
      </c>
      <c r="F9315" s="4">
        <v>797.2623999999998</v>
      </c>
      <c r="G9315" s="4">
        <f t="shared" si="1"/>
        <v>969.71488</v>
      </c>
      <c r="H9315" s="4">
        <v>1179.0578559999997</v>
      </c>
    </row>
    <row r="9316">
      <c r="A9316" s="3">
        <v>18121.0</v>
      </c>
      <c r="B9316" s="3">
        <v>351.0</v>
      </c>
      <c r="C9316" s="4">
        <v>437.2</v>
      </c>
      <c r="D9316" s="4">
        <v>541.24</v>
      </c>
      <c r="E9316" s="4">
        <v>665.688</v>
      </c>
      <c r="F9316" s="4">
        <v>814.5256</v>
      </c>
      <c r="G9316" s="4">
        <f t="shared" si="1"/>
        <v>990.43072</v>
      </c>
      <c r="H9316" s="4">
        <v>1203.916864</v>
      </c>
    </row>
    <row r="9317">
      <c r="A9317" s="3">
        <v>18123.0</v>
      </c>
      <c r="B9317" s="3">
        <v>274.0</v>
      </c>
      <c r="C9317" s="4">
        <v>344.8</v>
      </c>
      <c r="D9317" s="4">
        <v>430.36</v>
      </c>
      <c r="E9317" s="4">
        <v>534.232</v>
      </c>
      <c r="F9317" s="4">
        <v>657.6784</v>
      </c>
      <c r="G9317" s="4">
        <f t="shared" si="1"/>
        <v>802.21408</v>
      </c>
      <c r="H9317" s="4">
        <v>977.256896</v>
      </c>
    </row>
    <row r="9318">
      <c r="A9318" s="3">
        <v>18139.0</v>
      </c>
      <c r="B9318" s="3">
        <v>258.0</v>
      </c>
      <c r="C9318" s="4">
        <v>323.59999999999997</v>
      </c>
      <c r="D9318" s="4">
        <v>402.5199999999999</v>
      </c>
      <c r="E9318" s="4">
        <v>499.2239999999999</v>
      </c>
      <c r="F9318" s="4">
        <v>615.6687999999998</v>
      </c>
      <c r="G9318" s="4">
        <f t="shared" si="1"/>
        <v>751.80256</v>
      </c>
      <c r="H9318" s="4">
        <v>917.5630719999997</v>
      </c>
    </row>
    <row r="9319">
      <c r="A9319" s="3">
        <v>18158.0</v>
      </c>
      <c r="B9319" s="3">
        <v>447.0</v>
      </c>
      <c r="C9319" s="4">
        <v>552.4</v>
      </c>
      <c r="D9319" s="4">
        <v>677.08</v>
      </c>
      <c r="E9319" s="4">
        <v>827.096</v>
      </c>
      <c r="F9319" s="4">
        <v>1006.4151999999999</v>
      </c>
      <c r="G9319" s="4">
        <f t="shared" si="1"/>
        <v>1220.69824</v>
      </c>
      <c r="H9319" s="4">
        <v>1479.4378879999997</v>
      </c>
    </row>
    <row r="9320">
      <c r="A9320" s="3">
        <v>18159.0</v>
      </c>
      <c r="B9320" s="3">
        <v>247.0</v>
      </c>
      <c r="C9320" s="4">
        <v>312.4</v>
      </c>
      <c r="D9320" s="4">
        <v>389.0799999999999</v>
      </c>
      <c r="E9320" s="4">
        <v>484.6959999999999</v>
      </c>
      <c r="F9320" s="4">
        <v>595.5351999999998</v>
      </c>
      <c r="G9320" s="4">
        <f t="shared" si="1"/>
        <v>727.64224</v>
      </c>
      <c r="H9320" s="4">
        <v>887.7706879999997</v>
      </c>
    </row>
    <row r="9321">
      <c r="A9321" s="3">
        <v>18163.0</v>
      </c>
      <c r="B9321" s="3">
        <v>132.0</v>
      </c>
      <c r="C9321" s="4">
        <v>174.4</v>
      </c>
      <c r="D9321" s="4">
        <v>225.88</v>
      </c>
      <c r="E9321" s="4">
        <v>287.256</v>
      </c>
      <c r="F9321" s="4">
        <v>358.6071999999999</v>
      </c>
      <c r="G9321" s="4">
        <f t="shared" si="1"/>
        <v>443.32864</v>
      </c>
      <c r="H9321" s="4">
        <v>546.5943679999999</v>
      </c>
    </row>
    <row r="9322">
      <c r="A9322" s="3">
        <v>18165.0</v>
      </c>
      <c r="B9322" s="3">
        <v>286.0</v>
      </c>
      <c r="C9322" s="4">
        <v>359.2</v>
      </c>
      <c r="D9322" s="4">
        <v>446.43999999999994</v>
      </c>
      <c r="E9322" s="4">
        <v>550.328</v>
      </c>
      <c r="F9322" s="4">
        <v>675.1936</v>
      </c>
      <c r="G9322" s="4">
        <f t="shared" si="1"/>
        <v>823.23232</v>
      </c>
      <c r="H9322" s="4">
        <v>1002.4787839999999</v>
      </c>
    </row>
    <row r="9323">
      <c r="A9323" s="3">
        <v>18174.0</v>
      </c>
      <c r="B9323" s="3">
        <v>274.0</v>
      </c>
      <c r="C9323" s="4">
        <v>343.8</v>
      </c>
      <c r="D9323" s="4">
        <v>429.16</v>
      </c>
      <c r="E9323" s="4">
        <v>529.592</v>
      </c>
      <c r="F9323" s="4">
        <v>650.3104</v>
      </c>
      <c r="G9323" s="4">
        <f t="shared" si="1"/>
        <v>793.37248</v>
      </c>
      <c r="H9323" s="4">
        <v>968.2469759999999</v>
      </c>
    </row>
    <row r="9324">
      <c r="A9324" s="3">
        <v>18176.0</v>
      </c>
      <c r="B9324" s="3">
        <v>313.0</v>
      </c>
      <c r="C9324" s="4">
        <v>390.59999999999997</v>
      </c>
      <c r="D9324" s="4">
        <v>485.31999999999994</v>
      </c>
      <c r="E9324" s="4">
        <v>600.1839999999999</v>
      </c>
      <c r="F9324" s="4">
        <v>734.1207999999998</v>
      </c>
      <c r="G9324" s="4">
        <f t="shared" si="1"/>
        <v>893.94496</v>
      </c>
      <c r="H9324" s="4">
        <v>1087.3339519999995</v>
      </c>
    </row>
    <row r="9325">
      <c r="A9325" s="3">
        <v>18194.0</v>
      </c>
      <c r="B9325" s="3">
        <v>358.0</v>
      </c>
      <c r="C9325" s="4">
        <v>442.59999999999997</v>
      </c>
      <c r="D9325" s="4">
        <v>545.3199999999999</v>
      </c>
      <c r="E9325" s="4">
        <v>668.9839999999999</v>
      </c>
      <c r="F9325" s="4">
        <v>817.5807999999998</v>
      </c>
      <c r="G9325" s="4">
        <f t="shared" si="1"/>
        <v>994.09696</v>
      </c>
      <c r="H9325" s="4">
        <v>1206.7163519999997</v>
      </c>
    </row>
    <row r="9326">
      <c r="A9326" s="3">
        <v>18197.0</v>
      </c>
      <c r="B9326" s="3">
        <v>217.0</v>
      </c>
      <c r="C9326" s="4">
        <v>274.4</v>
      </c>
      <c r="D9326" s="4">
        <v>345.88</v>
      </c>
      <c r="E9326" s="4">
        <v>429.656</v>
      </c>
      <c r="F9326" s="4">
        <v>530.3871999999999</v>
      </c>
      <c r="G9326" s="4">
        <f t="shared" si="1"/>
        <v>649.46464</v>
      </c>
      <c r="H9326" s="4">
        <v>793.9575679999998</v>
      </c>
    </row>
    <row r="9327">
      <c r="A9327" s="3">
        <v>18205.0</v>
      </c>
      <c r="B9327" s="3">
        <v>115.0</v>
      </c>
      <c r="C9327" s="4">
        <v>153.0</v>
      </c>
      <c r="D9327" s="4">
        <v>199.0</v>
      </c>
      <c r="E9327" s="4">
        <v>254.99999999999997</v>
      </c>
      <c r="F9327" s="4">
        <v>320.79999999999995</v>
      </c>
      <c r="G9327" s="4">
        <f t="shared" si="1"/>
        <v>397.96</v>
      </c>
      <c r="H9327" s="4">
        <v>492.15199999999993</v>
      </c>
    </row>
    <row r="9328">
      <c r="A9328" s="3">
        <v>18210.0</v>
      </c>
      <c r="B9328" s="3">
        <v>362.0</v>
      </c>
      <c r="C9328" s="4">
        <v>449.4</v>
      </c>
      <c r="D9328" s="4">
        <v>553.48</v>
      </c>
      <c r="E9328" s="4">
        <v>681.976</v>
      </c>
      <c r="F9328" s="4">
        <v>834.9712</v>
      </c>
      <c r="G9328" s="4">
        <f t="shared" si="1"/>
        <v>1014.96544</v>
      </c>
      <c r="H9328" s="4">
        <v>1233.358528</v>
      </c>
    </row>
    <row r="9329">
      <c r="A9329" s="3">
        <v>18219.0</v>
      </c>
      <c r="B9329" s="3">
        <v>140.0</v>
      </c>
      <c r="C9329" s="4">
        <v>184.0</v>
      </c>
      <c r="D9329" s="4">
        <v>236.2</v>
      </c>
      <c r="E9329" s="4">
        <v>298.04</v>
      </c>
      <c r="F9329" s="4">
        <v>372.44800000000004</v>
      </c>
      <c r="G9329" s="4">
        <f t="shared" si="1"/>
        <v>459.9376</v>
      </c>
      <c r="H9329" s="4">
        <v>568.12512</v>
      </c>
    </row>
    <row r="9330">
      <c r="A9330" s="3">
        <v>18225.0</v>
      </c>
      <c r="B9330" s="3">
        <v>225.0</v>
      </c>
      <c r="C9330" s="4">
        <v>285.0</v>
      </c>
      <c r="D9330" s="4">
        <v>357.4</v>
      </c>
      <c r="E9330" s="4">
        <v>443.47999999999996</v>
      </c>
      <c r="F9330" s="4">
        <v>546.9759999999999</v>
      </c>
      <c r="G9330" s="4">
        <f t="shared" si="1"/>
        <v>669.3712</v>
      </c>
      <c r="H9330" s="4">
        <v>819.4454399999998</v>
      </c>
    </row>
    <row r="9331">
      <c r="A9331" s="3">
        <v>18228.0</v>
      </c>
      <c r="B9331" s="3">
        <v>423.0</v>
      </c>
      <c r="C9331" s="4">
        <v>523.5999999999999</v>
      </c>
      <c r="D9331" s="4">
        <v>642.5199999999999</v>
      </c>
      <c r="E9331" s="4">
        <v>787.2239999999998</v>
      </c>
      <c r="F9331" s="4">
        <v>958.5687999999997</v>
      </c>
      <c r="G9331" s="4">
        <f t="shared" si="1"/>
        <v>1163.28256</v>
      </c>
      <c r="H9331" s="4">
        <v>1412.1390719999995</v>
      </c>
    </row>
    <row r="9332">
      <c r="A9332" s="3">
        <v>18229.0</v>
      </c>
      <c r="B9332" s="3">
        <v>337.0</v>
      </c>
      <c r="C9332" s="4">
        <v>420.4</v>
      </c>
      <c r="D9332" s="4">
        <v>521.08</v>
      </c>
      <c r="E9332" s="4">
        <v>639.8960000000001</v>
      </c>
      <c r="F9332" s="4">
        <v>783.5752000000001</v>
      </c>
      <c r="G9332" s="4">
        <f t="shared" si="1"/>
        <v>953.29024</v>
      </c>
      <c r="H9332" s="4">
        <v>1157.748288</v>
      </c>
    </row>
    <row r="9333">
      <c r="A9333" s="3">
        <v>18231.0</v>
      </c>
      <c r="B9333" s="3">
        <v>384.0</v>
      </c>
      <c r="C9333" s="4">
        <v>473.79999999999995</v>
      </c>
      <c r="D9333" s="4">
        <v>583.9599999999999</v>
      </c>
      <c r="E9333" s="4">
        <v>718.5519999999998</v>
      </c>
      <c r="F9333" s="4">
        <v>877.9623999999998</v>
      </c>
      <c r="G9333" s="4">
        <f t="shared" si="1"/>
        <v>1066.55488</v>
      </c>
      <c r="H9333" s="4">
        <v>1295.2658559999998</v>
      </c>
    </row>
    <row r="9334">
      <c r="A9334" s="3">
        <v>18239.0</v>
      </c>
      <c r="B9334" s="3">
        <v>129.0</v>
      </c>
      <c r="C9334" s="4">
        <v>170.79999999999998</v>
      </c>
      <c r="D9334" s="4">
        <v>220.35999999999999</v>
      </c>
      <c r="E9334" s="4">
        <v>279.032</v>
      </c>
      <c r="F9334" s="4">
        <v>351.4384</v>
      </c>
      <c r="G9334" s="4">
        <f t="shared" si="1"/>
        <v>434.72608</v>
      </c>
      <c r="H9334" s="4">
        <v>537.871296</v>
      </c>
    </row>
    <row r="9335">
      <c r="A9335" s="3">
        <v>18244.0</v>
      </c>
      <c r="B9335" s="3">
        <v>179.0</v>
      </c>
      <c r="C9335" s="4">
        <v>227.79999999999998</v>
      </c>
      <c r="D9335" s="4">
        <v>287.55999999999995</v>
      </c>
      <c r="E9335" s="4">
        <v>359.67199999999997</v>
      </c>
      <c r="F9335" s="4">
        <v>448.2064</v>
      </c>
      <c r="G9335" s="4">
        <f t="shared" si="1"/>
        <v>550.84768</v>
      </c>
      <c r="H9335" s="4">
        <v>676.4172159999999</v>
      </c>
    </row>
    <row r="9336">
      <c r="A9336" s="3">
        <v>18270.0</v>
      </c>
      <c r="B9336" s="3">
        <v>159.0</v>
      </c>
      <c r="C9336" s="4">
        <v>205.79999999999998</v>
      </c>
      <c r="D9336" s="4">
        <v>263.56</v>
      </c>
      <c r="E9336" s="4">
        <v>330.872</v>
      </c>
      <c r="F9336" s="4">
        <v>413.6464</v>
      </c>
      <c r="G9336" s="4">
        <f t="shared" si="1"/>
        <v>509.37568</v>
      </c>
      <c r="H9336" s="4">
        <v>625.850816</v>
      </c>
    </row>
    <row r="9337">
      <c r="A9337" s="3">
        <v>18276.0</v>
      </c>
      <c r="B9337" s="3">
        <v>263.0</v>
      </c>
      <c r="C9337" s="4">
        <v>331.59999999999997</v>
      </c>
      <c r="D9337" s="4">
        <v>412.11999999999995</v>
      </c>
      <c r="E9337" s="4">
        <v>512.3439999999999</v>
      </c>
      <c r="F9337" s="4">
        <v>631.4128</v>
      </c>
      <c r="G9337" s="4">
        <f t="shared" si="1"/>
        <v>770.69536</v>
      </c>
      <c r="H9337" s="4">
        <v>940.2344319999999</v>
      </c>
    </row>
    <row r="9338">
      <c r="A9338" s="3">
        <v>18279.0</v>
      </c>
      <c r="B9338" s="3">
        <v>426.0</v>
      </c>
      <c r="C9338" s="4">
        <v>526.2</v>
      </c>
      <c r="D9338" s="4">
        <v>648.0400000000001</v>
      </c>
      <c r="E9338" s="4">
        <v>792.248</v>
      </c>
      <c r="F9338" s="4">
        <v>965.4975999999999</v>
      </c>
      <c r="G9338" s="4">
        <f t="shared" si="1"/>
        <v>1171.59712</v>
      </c>
      <c r="H9338" s="4">
        <v>1422.116544</v>
      </c>
    </row>
    <row r="9339">
      <c r="A9339" s="3">
        <v>18282.0</v>
      </c>
      <c r="B9339" s="3">
        <v>269.0</v>
      </c>
      <c r="C9339" s="4">
        <v>338.8</v>
      </c>
      <c r="D9339" s="4">
        <v>420.76</v>
      </c>
      <c r="E9339" s="4">
        <v>522.712</v>
      </c>
      <c r="F9339" s="4">
        <v>642.0543999999999</v>
      </c>
      <c r="G9339" s="4">
        <f t="shared" si="1"/>
        <v>783.46528</v>
      </c>
      <c r="H9339" s="4">
        <v>954.7583359999998</v>
      </c>
    </row>
    <row r="9340">
      <c r="A9340" s="3">
        <v>18298.0</v>
      </c>
      <c r="B9340" s="3">
        <v>402.0</v>
      </c>
      <c r="C9340" s="4">
        <v>498.4</v>
      </c>
      <c r="D9340" s="4">
        <v>613.4799999999999</v>
      </c>
      <c r="E9340" s="4">
        <v>750.7759999999998</v>
      </c>
      <c r="F9340" s="4">
        <v>917.5311999999998</v>
      </c>
      <c r="G9340" s="4">
        <f t="shared" si="1"/>
        <v>1114.03744</v>
      </c>
      <c r="H9340" s="4">
        <v>1353.0449279999996</v>
      </c>
    </row>
    <row r="9341">
      <c r="A9341" s="3">
        <v>18303.0</v>
      </c>
      <c r="B9341" s="3">
        <v>348.0</v>
      </c>
      <c r="C9341" s="4">
        <v>432.59999999999997</v>
      </c>
      <c r="D9341" s="4">
        <v>534.5199999999999</v>
      </c>
      <c r="E9341" s="4">
        <v>657.6239999999999</v>
      </c>
      <c r="F9341" s="4">
        <v>805.7487999999998</v>
      </c>
      <c r="G9341" s="4">
        <f t="shared" si="1"/>
        <v>979.89856</v>
      </c>
      <c r="H9341" s="4">
        <v>1191.2782719999998</v>
      </c>
    </row>
    <row r="9342">
      <c r="A9342" s="3">
        <v>18305.0</v>
      </c>
      <c r="B9342" s="3">
        <v>446.0</v>
      </c>
      <c r="C9342" s="4">
        <v>549.1999999999999</v>
      </c>
      <c r="D9342" s="4">
        <v>673.2399999999999</v>
      </c>
      <c r="E9342" s="4">
        <v>822.4879999999998</v>
      </c>
      <c r="F9342" s="4">
        <v>1001.7855999999997</v>
      </c>
      <c r="G9342" s="4">
        <f t="shared" si="1"/>
        <v>1215.14272</v>
      </c>
      <c r="H9342" s="4">
        <v>1471.9712639999993</v>
      </c>
    </row>
    <row r="9343">
      <c r="A9343" s="3">
        <v>18309.0</v>
      </c>
      <c r="B9343" s="3">
        <v>336.0</v>
      </c>
      <c r="C9343" s="4">
        <v>418.2</v>
      </c>
      <c r="D9343" s="4">
        <v>517.2399999999999</v>
      </c>
      <c r="E9343" s="4">
        <v>638.4879999999998</v>
      </c>
      <c r="F9343" s="4">
        <v>780.9855999999997</v>
      </c>
      <c r="G9343" s="4">
        <f t="shared" si="1"/>
        <v>950.18272</v>
      </c>
      <c r="H9343" s="4">
        <v>1154.0192639999996</v>
      </c>
    </row>
    <row r="9344">
      <c r="A9344" s="3">
        <v>18311.0</v>
      </c>
      <c r="B9344" s="3">
        <v>361.0</v>
      </c>
      <c r="C9344" s="4">
        <v>447.2</v>
      </c>
      <c r="D9344" s="4">
        <v>550.84</v>
      </c>
      <c r="E9344" s="4">
        <v>675.6080000000001</v>
      </c>
      <c r="F9344" s="4">
        <v>827.3296</v>
      </c>
      <c r="G9344" s="4">
        <f t="shared" si="1"/>
        <v>1005.79552</v>
      </c>
      <c r="H9344" s="4">
        <v>1223.154624</v>
      </c>
    </row>
    <row r="9345">
      <c r="A9345" s="3">
        <v>18318.0</v>
      </c>
      <c r="B9345" s="3">
        <v>295.0</v>
      </c>
      <c r="C9345" s="4">
        <v>368.0</v>
      </c>
      <c r="D9345" s="4">
        <v>455.79999999999995</v>
      </c>
      <c r="E9345" s="4">
        <v>563.16</v>
      </c>
      <c r="F9345" s="4">
        <v>690.5919999999999</v>
      </c>
      <c r="G9345" s="4">
        <f t="shared" si="1"/>
        <v>841.7104</v>
      </c>
      <c r="H9345" s="4">
        <v>1026.2524799999997</v>
      </c>
    </row>
    <row r="9346">
      <c r="A9346" s="3">
        <v>18328.0</v>
      </c>
      <c r="B9346" s="3">
        <v>262.0</v>
      </c>
      <c r="C9346" s="4">
        <v>327.4</v>
      </c>
      <c r="D9346" s="4">
        <v>409.47999999999996</v>
      </c>
      <c r="E9346" s="4">
        <v>505.97599999999994</v>
      </c>
      <c r="F9346" s="4">
        <v>621.0711999999999</v>
      </c>
      <c r="G9346" s="4">
        <f t="shared" si="1"/>
        <v>758.28544</v>
      </c>
      <c r="H9346" s="4">
        <v>923.7425279999997</v>
      </c>
    </row>
    <row r="9347">
      <c r="A9347" s="3">
        <v>18340.0</v>
      </c>
      <c r="B9347" s="3">
        <v>185.0</v>
      </c>
      <c r="C9347" s="4">
        <v>236.0</v>
      </c>
      <c r="D9347" s="4">
        <v>298.59999999999997</v>
      </c>
      <c r="E9347" s="4">
        <v>372.91999999999996</v>
      </c>
      <c r="F9347" s="4">
        <v>462.304</v>
      </c>
      <c r="G9347" s="4">
        <f t="shared" si="1"/>
        <v>567.7648</v>
      </c>
      <c r="H9347" s="4">
        <v>695.1177599999999</v>
      </c>
    </row>
    <row r="9348">
      <c r="A9348" s="3">
        <v>18341.0</v>
      </c>
      <c r="B9348" s="3">
        <v>308.0</v>
      </c>
      <c r="C9348" s="4">
        <v>382.59999999999997</v>
      </c>
      <c r="D9348" s="4">
        <v>474.5199999999999</v>
      </c>
      <c r="E9348" s="4">
        <v>587.2239999999998</v>
      </c>
      <c r="F9348" s="4">
        <v>721.2687999999998</v>
      </c>
      <c r="G9348" s="4">
        <f t="shared" si="1"/>
        <v>878.52256</v>
      </c>
      <c r="H9348" s="4">
        <v>1068.0270719999996</v>
      </c>
    </row>
    <row r="9349">
      <c r="A9349" s="3">
        <v>18344.0</v>
      </c>
      <c r="B9349" s="3">
        <v>126.0</v>
      </c>
      <c r="C9349" s="4">
        <v>167.2</v>
      </c>
      <c r="D9349" s="4">
        <v>216.04</v>
      </c>
      <c r="E9349" s="4">
        <v>275.448</v>
      </c>
      <c r="F9349" s="4">
        <v>347.13759999999996</v>
      </c>
      <c r="G9349" s="4">
        <f t="shared" si="1"/>
        <v>429.56512</v>
      </c>
      <c r="H9349" s="4">
        <v>531.678144</v>
      </c>
    </row>
    <row r="9350">
      <c r="A9350" s="3">
        <v>18361.0</v>
      </c>
      <c r="B9350" s="3">
        <v>167.0</v>
      </c>
      <c r="C9350" s="4">
        <v>214.4</v>
      </c>
      <c r="D9350" s="4">
        <v>271.47999999999996</v>
      </c>
      <c r="E9350" s="4">
        <v>343.57599999999996</v>
      </c>
      <c r="F9350" s="4">
        <v>427.99119999999994</v>
      </c>
      <c r="G9350" s="4">
        <f t="shared" si="1"/>
        <v>526.58944</v>
      </c>
      <c r="H9350" s="4">
        <v>645.7073279999997</v>
      </c>
    </row>
    <row r="9351">
      <c r="A9351" s="3">
        <v>18362.0</v>
      </c>
      <c r="B9351" s="3">
        <v>415.0</v>
      </c>
      <c r="C9351" s="4">
        <v>511.0</v>
      </c>
      <c r="D9351" s="4">
        <v>627.4</v>
      </c>
      <c r="E9351" s="4">
        <v>769.08</v>
      </c>
      <c r="F9351" s="4">
        <v>937.6959999999999</v>
      </c>
      <c r="G9351" s="4">
        <f t="shared" si="1"/>
        <v>1138.2352</v>
      </c>
      <c r="H9351" s="4">
        <v>1379.6822399999996</v>
      </c>
    </row>
    <row r="9352">
      <c r="A9352" s="3">
        <v>18366.0</v>
      </c>
      <c r="B9352" s="3">
        <v>282.0</v>
      </c>
      <c r="C9352" s="4">
        <v>353.4</v>
      </c>
      <c r="D9352" s="4">
        <v>439.47999999999996</v>
      </c>
      <c r="E9352" s="4">
        <v>545.1759999999999</v>
      </c>
      <c r="F9352" s="4">
        <v>669.0111999999998</v>
      </c>
      <c r="G9352" s="4">
        <f t="shared" si="1"/>
        <v>815.81344</v>
      </c>
      <c r="H9352" s="4">
        <v>992.7761279999996</v>
      </c>
    </row>
    <row r="9353">
      <c r="A9353" s="3">
        <v>18382.0</v>
      </c>
      <c r="B9353" s="3">
        <v>287.0</v>
      </c>
      <c r="C9353" s="4">
        <v>357.4</v>
      </c>
      <c r="D9353" s="4">
        <v>443.0799999999999</v>
      </c>
      <c r="E9353" s="4">
        <v>549.4959999999999</v>
      </c>
      <c r="F9353" s="4">
        <v>675.0951999999999</v>
      </c>
      <c r="G9353" s="4">
        <f t="shared" si="1"/>
        <v>823.11424</v>
      </c>
      <c r="H9353" s="4">
        <v>1002.3370879999997</v>
      </c>
    </row>
    <row r="9354">
      <c r="A9354" s="3">
        <v>18387.0</v>
      </c>
      <c r="B9354" s="3">
        <v>247.0</v>
      </c>
      <c r="C9354" s="4">
        <v>309.4</v>
      </c>
      <c r="D9354" s="4">
        <v>387.88</v>
      </c>
      <c r="E9354" s="4">
        <v>483.256</v>
      </c>
      <c r="F9354" s="4">
        <v>595.6072</v>
      </c>
      <c r="G9354" s="4">
        <f t="shared" si="1"/>
        <v>727.72864</v>
      </c>
      <c r="H9354" s="4">
        <v>887.0743679999999</v>
      </c>
    </row>
    <row r="9355">
      <c r="A9355" s="3">
        <v>18394.0</v>
      </c>
      <c r="B9355" s="3">
        <v>169.0</v>
      </c>
      <c r="C9355" s="4">
        <v>218.79999999999998</v>
      </c>
      <c r="D9355" s="4">
        <v>277.9599999999999</v>
      </c>
      <c r="E9355" s="4">
        <v>349.7519999999999</v>
      </c>
      <c r="F9355" s="4">
        <v>436.30239999999986</v>
      </c>
      <c r="G9355" s="4">
        <f t="shared" si="1"/>
        <v>536.56288</v>
      </c>
      <c r="H9355" s="4">
        <v>658.4754559999998</v>
      </c>
    </row>
    <row r="9356">
      <c r="A9356" s="3">
        <v>18399.0</v>
      </c>
      <c r="B9356" s="3">
        <v>289.0</v>
      </c>
      <c r="C9356" s="4">
        <v>360.8</v>
      </c>
      <c r="D9356" s="4">
        <v>448.35999999999996</v>
      </c>
      <c r="E9356" s="4">
        <v>555.8319999999999</v>
      </c>
      <c r="F9356" s="4">
        <v>680.8983999999998</v>
      </c>
      <c r="G9356" s="4">
        <f t="shared" si="1"/>
        <v>830.07808</v>
      </c>
      <c r="H9356" s="4">
        <v>1011.4936959999997</v>
      </c>
    </row>
    <row r="9357">
      <c r="A9357" s="3">
        <v>18404.0</v>
      </c>
      <c r="B9357" s="3">
        <v>123.0</v>
      </c>
      <c r="C9357" s="4">
        <v>161.6</v>
      </c>
      <c r="D9357" s="4">
        <v>209.32</v>
      </c>
      <c r="E9357" s="4">
        <v>268.984</v>
      </c>
      <c r="F9357" s="4">
        <v>338.48079999999993</v>
      </c>
      <c r="G9357" s="4">
        <f t="shared" si="1"/>
        <v>419.17696</v>
      </c>
      <c r="H9357" s="4">
        <v>518.4123519999998</v>
      </c>
    </row>
    <row r="9358">
      <c r="A9358" s="3">
        <v>18416.0</v>
      </c>
      <c r="B9358" s="3">
        <v>132.0</v>
      </c>
      <c r="C9358" s="4">
        <v>173.4</v>
      </c>
      <c r="D9358" s="4">
        <v>223.48000000000002</v>
      </c>
      <c r="E9358" s="4">
        <v>285.976</v>
      </c>
      <c r="F9358" s="4">
        <v>357.9712</v>
      </c>
      <c r="G9358" s="4">
        <f t="shared" si="1"/>
        <v>442.56544</v>
      </c>
      <c r="H9358" s="4">
        <v>544.878528</v>
      </c>
    </row>
    <row r="9359">
      <c r="A9359" s="3">
        <v>18420.0</v>
      </c>
      <c r="B9359" s="3">
        <v>348.0</v>
      </c>
      <c r="C9359" s="4">
        <v>432.59999999999997</v>
      </c>
      <c r="D9359" s="4">
        <v>534.5199999999999</v>
      </c>
      <c r="E9359" s="4">
        <v>657.6239999999999</v>
      </c>
      <c r="F9359" s="4">
        <v>803.0487999999998</v>
      </c>
      <c r="G9359" s="4">
        <f t="shared" si="1"/>
        <v>976.65856</v>
      </c>
      <c r="H9359" s="4">
        <v>1185.7902719999995</v>
      </c>
    </row>
    <row r="9360">
      <c r="A9360" s="3">
        <v>18425.0</v>
      </c>
      <c r="B9360" s="3">
        <v>132.0</v>
      </c>
      <c r="C9360" s="4">
        <v>174.4</v>
      </c>
      <c r="D9360" s="4">
        <v>225.88</v>
      </c>
      <c r="E9360" s="4">
        <v>287.256</v>
      </c>
      <c r="F9360" s="4">
        <v>359.50719999999995</v>
      </c>
      <c r="G9360" s="4">
        <f t="shared" si="1"/>
        <v>444.40864</v>
      </c>
      <c r="H9360" s="4">
        <v>548.6903679999999</v>
      </c>
    </row>
    <row r="9361">
      <c r="A9361" s="3">
        <v>18437.0</v>
      </c>
      <c r="B9361" s="3">
        <v>219.0</v>
      </c>
      <c r="C9361" s="4">
        <v>276.8</v>
      </c>
      <c r="D9361" s="4">
        <v>346.36</v>
      </c>
      <c r="E9361" s="4">
        <v>431.832</v>
      </c>
      <c r="F9361" s="4">
        <v>532.9984</v>
      </c>
      <c r="G9361" s="4">
        <f t="shared" si="1"/>
        <v>652.59808</v>
      </c>
      <c r="H9361" s="4">
        <v>797.7176959999998</v>
      </c>
    </row>
    <row r="9362">
      <c r="A9362" s="3">
        <v>18439.0</v>
      </c>
      <c r="B9362" s="3">
        <v>111.0</v>
      </c>
      <c r="C9362" s="4">
        <v>146.2</v>
      </c>
      <c r="D9362" s="4">
        <v>192.03999999999996</v>
      </c>
      <c r="E9362" s="4">
        <v>248.24799999999996</v>
      </c>
      <c r="F9362" s="4">
        <v>312.69759999999997</v>
      </c>
      <c r="G9362" s="4">
        <f t="shared" si="1"/>
        <v>388.23712</v>
      </c>
      <c r="H9362" s="4">
        <v>481.28454399999987</v>
      </c>
    </row>
    <row r="9363">
      <c r="A9363" s="3">
        <v>18442.0</v>
      </c>
      <c r="B9363" s="3">
        <v>434.0</v>
      </c>
      <c r="C9363" s="4">
        <v>535.8</v>
      </c>
      <c r="D9363" s="4">
        <v>658.3599999999999</v>
      </c>
      <c r="E9363" s="4">
        <v>804.6319999999998</v>
      </c>
      <c r="F9363" s="4">
        <v>982.1583999999998</v>
      </c>
      <c r="G9363" s="4">
        <f t="shared" si="1"/>
        <v>1191.59008</v>
      </c>
      <c r="H9363" s="4">
        <v>1444.5080959999996</v>
      </c>
    </row>
    <row r="9364">
      <c r="A9364" s="3">
        <v>18443.0</v>
      </c>
      <c r="B9364" s="3">
        <v>202.0</v>
      </c>
      <c r="C9364" s="4">
        <v>255.39999999999998</v>
      </c>
      <c r="D9364" s="4">
        <v>320.67999999999995</v>
      </c>
      <c r="E9364" s="4">
        <v>402.61599999999993</v>
      </c>
      <c r="F9364" s="4">
        <v>498.8391999999999</v>
      </c>
      <c r="G9364" s="4">
        <f t="shared" si="1"/>
        <v>611.60704</v>
      </c>
      <c r="H9364" s="4">
        <v>748.5284479999998</v>
      </c>
    </row>
    <row r="9365">
      <c r="A9365" s="3">
        <v>18447.0</v>
      </c>
      <c r="B9365" s="3">
        <v>112.0</v>
      </c>
      <c r="C9365" s="4">
        <v>149.4</v>
      </c>
      <c r="D9365" s="4">
        <v>193.48</v>
      </c>
      <c r="E9365" s="4">
        <v>249.976</v>
      </c>
      <c r="F9365" s="4">
        <v>314.7712</v>
      </c>
      <c r="G9365" s="4">
        <f t="shared" si="1"/>
        <v>390.72544</v>
      </c>
      <c r="H9365" s="4">
        <v>484.27052799999996</v>
      </c>
    </row>
    <row r="9366">
      <c r="A9366" s="3">
        <v>18448.0</v>
      </c>
      <c r="B9366" s="3">
        <v>357.0</v>
      </c>
      <c r="C9366" s="4">
        <v>443.4</v>
      </c>
      <c r="D9366" s="4">
        <v>546.28</v>
      </c>
      <c r="E9366" s="4">
        <v>670.136</v>
      </c>
      <c r="F9366" s="4">
        <v>820.7632</v>
      </c>
      <c r="G9366" s="4">
        <f t="shared" si="1"/>
        <v>997.91584</v>
      </c>
      <c r="H9366" s="4">
        <v>1212.8990079999999</v>
      </c>
    </row>
    <row r="9367">
      <c r="A9367" s="3">
        <v>18454.0</v>
      </c>
      <c r="B9367" s="3">
        <v>163.0</v>
      </c>
      <c r="C9367" s="4">
        <v>211.6</v>
      </c>
      <c r="D9367" s="4">
        <v>270.52</v>
      </c>
      <c r="E9367" s="4">
        <v>340.82399999999996</v>
      </c>
      <c r="F9367" s="4">
        <v>425.58879999999994</v>
      </c>
      <c r="G9367" s="4">
        <f t="shared" si="1"/>
        <v>523.70656</v>
      </c>
      <c r="H9367" s="4">
        <v>644.6478719999999</v>
      </c>
    </row>
    <row r="9368">
      <c r="A9368" s="3">
        <v>18459.0</v>
      </c>
      <c r="B9368" s="3">
        <v>284.0</v>
      </c>
      <c r="C9368" s="4">
        <v>353.8</v>
      </c>
      <c r="D9368" s="4">
        <v>438.76</v>
      </c>
      <c r="E9368" s="4">
        <v>544.3119999999999</v>
      </c>
      <c r="F9368" s="4">
        <v>668.8743999999999</v>
      </c>
      <c r="G9368" s="4">
        <f t="shared" si="1"/>
        <v>815.64928</v>
      </c>
      <c r="H9368" s="4">
        <v>992.5791359999997</v>
      </c>
    </row>
    <row r="9369">
      <c r="A9369" s="3">
        <v>18460.0</v>
      </c>
      <c r="B9369" s="3">
        <v>113.0</v>
      </c>
      <c r="C9369" s="4">
        <v>149.6</v>
      </c>
      <c r="D9369" s="4">
        <v>194.92</v>
      </c>
      <c r="E9369" s="4">
        <v>248.50399999999996</v>
      </c>
      <c r="F9369" s="4">
        <v>314.80479999999994</v>
      </c>
      <c r="G9369" s="4">
        <f t="shared" si="1"/>
        <v>390.76576</v>
      </c>
      <c r="H9369" s="4">
        <v>485.1189119999999</v>
      </c>
    </row>
    <row r="9370">
      <c r="A9370" s="3">
        <v>18463.0</v>
      </c>
      <c r="B9370" s="3">
        <v>259.0</v>
      </c>
      <c r="C9370" s="4">
        <v>326.8</v>
      </c>
      <c r="D9370" s="4">
        <v>407.56</v>
      </c>
      <c r="E9370" s="4">
        <v>506.872</v>
      </c>
      <c r="F9370" s="4">
        <v>623.9464</v>
      </c>
      <c r="G9370" s="4">
        <f t="shared" si="1"/>
        <v>761.73568</v>
      </c>
      <c r="H9370" s="4">
        <v>929.482816</v>
      </c>
    </row>
    <row r="9371">
      <c r="A9371" s="3">
        <v>18470.0</v>
      </c>
      <c r="B9371" s="3">
        <v>134.0</v>
      </c>
      <c r="C9371" s="4">
        <v>175.79999999999998</v>
      </c>
      <c r="D9371" s="4">
        <v>227.55999999999997</v>
      </c>
      <c r="E9371" s="4">
        <v>287.67199999999997</v>
      </c>
      <c r="F9371" s="4">
        <v>361.8064</v>
      </c>
      <c r="G9371" s="4">
        <f t="shared" si="1"/>
        <v>447.16768</v>
      </c>
      <c r="H9371" s="4">
        <v>552.801216</v>
      </c>
    </row>
    <row r="9372">
      <c r="A9372" s="3">
        <v>18478.0</v>
      </c>
      <c r="B9372" s="3">
        <v>355.0</v>
      </c>
      <c r="C9372" s="4">
        <v>441.0</v>
      </c>
      <c r="D9372" s="4">
        <v>545.8</v>
      </c>
      <c r="E9372" s="4">
        <v>671.16</v>
      </c>
      <c r="F9372" s="4">
        <v>821.992</v>
      </c>
      <c r="G9372" s="4">
        <f t="shared" si="1"/>
        <v>999.3904</v>
      </c>
      <c r="H9372" s="4">
        <v>1213.8684799999996</v>
      </c>
    </row>
    <row r="9373">
      <c r="A9373" s="3">
        <v>18485.0</v>
      </c>
      <c r="B9373" s="3">
        <v>189.0</v>
      </c>
      <c r="C9373" s="4">
        <v>239.79999999999998</v>
      </c>
      <c r="D9373" s="4">
        <v>301.96</v>
      </c>
      <c r="E9373" s="4">
        <v>376.952</v>
      </c>
      <c r="F9373" s="4">
        <v>468.9424</v>
      </c>
      <c r="G9373" s="4">
        <f t="shared" si="1"/>
        <v>575.73088</v>
      </c>
      <c r="H9373" s="4">
        <v>705.477056</v>
      </c>
    </row>
    <row r="9374">
      <c r="A9374" s="3">
        <v>18492.0</v>
      </c>
      <c r="B9374" s="3">
        <v>151.0</v>
      </c>
      <c r="C9374" s="4">
        <v>197.2</v>
      </c>
      <c r="D9374" s="4">
        <v>252.04</v>
      </c>
      <c r="E9374" s="4">
        <v>320.248</v>
      </c>
      <c r="F9374" s="4">
        <v>398.19759999999997</v>
      </c>
      <c r="G9374" s="4">
        <f t="shared" si="1"/>
        <v>490.83712</v>
      </c>
      <c r="H9374" s="4">
        <v>603.6045439999999</v>
      </c>
    </row>
    <row r="9375">
      <c r="A9375" s="3">
        <v>18495.0</v>
      </c>
      <c r="B9375" s="3">
        <v>293.0</v>
      </c>
      <c r="C9375" s="4">
        <v>367.59999999999997</v>
      </c>
      <c r="D9375" s="4">
        <v>456.5199999999999</v>
      </c>
      <c r="E9375" s="4">
        <v>562.4239999999999</v>
      </c>
      <c r="F9375" s="4">
        <v>690.6087999999999</v>
      </c>
      <c r="G9375" s="4">
        <f t="shared" si="1"/>
        <v>841.73056</v>
      </c>
      <c r="H9375" s="4">
        <v>1026.2766719999997</v>
      </c>
    </row>
    <row r="9376">
      <c r="A9376" s="3">
        <v>18496.0</v>
      </c>
      <c r="B9376" s="3">
        <v>392.0</v>
      </c>
      <c r="C9376" s="4">
        <v>484.4</v>
      </c>
      <c r="D9376" s="4">
        <v>595.48</v>
      </c>
      <c r="E9376" s="4">
        <v>732.376</v>
      </c>
      <c r="F9376" s="4">
        <v>892.7511999999999</v>
      </c>
      <c r="G9376" s="4">
        <f t="shared" si="1"/>
        <v>1084.30144</v>
      </c>
      <c r="H9376" s="4">
        <v>1315.7617279999997</v>
      </c>
    </row>
    <row r="9377">
      <c r="A9377" s="3">
        <v>18501.0</v>
      </c>
      <c r="B9377" s="3">
        <v>297.0</v>
      </c>
      <c r="C9377" s="4">
        <v>372.4</v>
      </c>
      <c r="D9377" s="4">
        <v>461.0799999999999</v>
      </c>
      <c r="E9377" s="4">
        <v>567.896</v>
      </c>
      <c r="F9377" s="4">
        <v>695.3752</v>
      </c>
      <c r="G9377" s="4">
        <f t="shared" si="1"/>
        <v>847.45024</v>
      </c>
      <c r="H9377" s="4">
        <v>1030.7402879999997</v>
      </c>
    </row>
    <row r="9378">
      <c r="A9378" s="3">
        <v>18510.0</v>
      </c>
      <c r="B9378" s="3">
        <v>280.0</v>
      </c>
      <c r="C9378" s="4">
        <v>351.0</v>
      </c>
      <c r="D9378" s="4">
        <v>435.4</v>
      </c>
      <c r="E9378" s="4">
        <v>540.2799999999999</v>
      </c>
      <c r="F9378" s="4">
        <v>663.1359999999997</v>
      </c>
      <c r="G9378" s="4">
        <f t="shared" si="1"/>
        <v>808.7632</v>
      </c>
      <c r="H9378" s="4">
        <v>985.9158399999995</v>
      </c>
    </row>
    <row r="9379">
      <c r="A9379" s="3">
        <v>18511.0</v>
      </c>
      <c r="B9379" s="3">
        <v>429.0</v>
      </c>
      <c r="C9379" s="4">
        <v>528.8</v>
      </c>
      <c r="D9379" s="4">
        <v>648.76</v>
      </c>
      <c r="E9379" s="4">
        <v>793.112</v>
      </c>
      <c r="F9379" s="4">
        <v>965.6343999999999</v>
      </c>
      <c r="G9379" s="4">
        <f t="shared" si="1"/>
        <v>1171.76128</v>
      </c>
      <c r="H9379" s="4">
        <v>1421.513536</v>
      </c>
    </row>
    <row r="9380">
      <c r="A9380" s="3">
        <v>18517.0</v>
      </c>
      <c r="B9380" s="3">
        <v>212.0</v>
      </c>
      <c r="C9380" s="4">
        <v>269.4</v>
      </c>
      <c r="D9380" s="4">
        <v>337.47999999999996</v>
      </c>
      <c r="E9380" s="4">
        <v>419.57599999999996</v>
      </c>
      <c r="F9380" s="4">
        <v>519.1912</v>
      </c>
      <c r="G9380" s="4">
        <f t="shared" si="1"/>
        <v>636.02944</v>
      </c>
      <c r="H9380" s="4">
        <v>777.0353279999998</v>
      </c>
    </row>
    <row r="9381">
      <c r="A9381" s="3">
        <v>18528.0</v>
      </c>
      <c r="B9381" s="3">
        <v>181.0</v>
      </c>
      <c r="C9381" s="4">
        <v>233.2</v>
      </c>
      <c r="D9381" s="4">
        <v>295.23999999999995</v>
      </c>
      <c r="E9381" s="4">
        <v>372.08799999999997</v>
      </c>
      <c r="F9381" s="4">
        <v>460.40559999999994</v>
      </c>
      <c r="G9381" s="4">
        <f t="shared" si="1"/>
        <v>565.48672</v>
      </c>
      <c r="H9381" s="4">
        <v>693.1840639999998</v>
      </c>
    </row>
    <row r="9382">
      <c r="A9382" s="3">
        <v>18530.0</v>
      </c>
      <c r="B9382" s="3">
        <v>179.0</v>
      </c>
      <c r="C9382" s="4">
        <v>227.79999999999998</v>
      </c>
      <c r="D9382" s="4">
        <v>289.96</v>
      </c>
      <c r="E9382" s="4">
        <v>364.15199999999993</v>
      </c>
      <c r="F9382" s="4">
        <v>453.58239999999995</v>
      </c>
      <c r="G9382" s="4">
        <f t="shared" si="1"/>
        <v>557.29888</v>
      </c>
      <c r="H9382" s="4">
        <v>682.5586559999998</v>
      </c>
    </row>
    <row r="9383">
      <c r="A9383" s="3">
        <v>18535.0</v>
      </c>
      <c r="B9383" s="3">
        <v>388.0</v>
      </c>
      <c r="C9383" s="4">
        <v>479.59999999999997</v>
      </c>
      <c r="D9383" s="4">
        <v>590.92</v>
      </c>
      <c r="E9383" s="4">
        <v>725.304</v>
      </c>
      <c r="F9383" s="4">
        <v>886.9648</v>
      </c>
      <c r="G9383" s="4">
        <f t="shared" si="1"/>
        <v>1077.35776</v>
      </c>
      <c r="H9383" s="4">
        <v>1306.6293119999998</v>
      </c>
    </row>
    <row r="9384">
      <c r="A9384" s="3">
        <v>18542.0</v>
      </c>
      <c r="B9384" s="3">
        <v>140.0</v>
      </c>
      <c r="C9384" s="4">
        <v>181.0</v>
      </c>
      <c r="D9384" s="4">
        <v>232.6</v>
      </c>
      <c r="E9384" s="4">
        <v>296.92</v>
      </c>
      <c r="F9384" s="4">
        <v>372.004</v>
      </c>
      <c r="G9384" s="4">
        <f t="shared" si="1"/>
        <v>459.4048</v>
      </c>
      <c r="H9384" s="4">
        <v>565.88576</v>
      </c>
    </row>
    <row r="9385">
      <c r="A9385" s="3">
        <v>18554.0</v>
      </c>
      <c r="B9385" s="3">
        <v>277.0</v>
      </c>
      <c r="C9385" s="4">
        <v>346.4</v>
      </c>
      <c r="D9385" s="4">
        <v>432.28</v>
      </c>
      <c r="E9385" s="4">
        <v>536.536</v>
      </c>
      <c r="F9385" s="4">
        <v>657.7431999999999</v>
      </c>
      <c r="G9385" s="4">
        <f t="shared" si="1"/>
        <v>802.29184</v>
      </c>
      <c r="H9385" s="4">
        <v>978.1502079999998</v>
      </c>
    </row>
    <row r="9386">
      <c r="A9386" s="3">
        <v>18556.0</v>
      </c>
      <c r="B9386" s="3">
        <v>247.0</v>
      </c>
      <c r="C9386" s="4">
        <v>309.4</v>
      </c>
      <c r="D9386" s="4">
        <v>385.47999999999996</v>
      </c>
      <c r="E9386" s="4">
        <v>480.3759999999999</v>
      </c>
      <c r="F9386" s="4">
        <v>592.1511999999999</v>
      </c>
      <c r="G9386" s="4">
        <f t="shared" si="1"/>
        <v>723.58144</v>
      </c>
      <c r="H9386" s="4">
        <v>883.6977279999998</v>
      </c>
    </row>
    <row r="9387">
      <c r="A9387" s="3">
        <v>18559.0</v>
      </c>
      <c r="B9387" s="3">
        <v>240.0</v>
      </c>
      <c r="C9387" s="4">
        <v>303.0</v>
      </c>
      <c r="D9387" s="4">
        <v>377.79999999999995</v>
      </c>
      <c r="E9387" s="4">
        <v>471.15999999999997</v>
      </c>
      <c r="F9387" s="4">
        <v>581.092</v>
      </c>
      <c r="G9387" s="4">
        <f t="shared" si="1"/>
        <v>710.3104</v>
      </c>
      <c r="H9387" s="4">
        <v>866.9724799999999</v>
      </c>
    </row>
    <row r="9388">
      <c r="A9388" s="3">
        <v>18563.0</v>
      </c>
      <c r="B9388" s="3">
        <v>346.0</v>
      </c>
      <c r="C9388" s="4">
        <v>429.2</v>
      </c>
      <c r="D9388" s="4">
        <v>531.64</v>
      </c>
      <c r="E9388" s="4">
        <v>654.168</v>
      </c>
      <c r="F9388" s="4">
        <v>799.8015999999999</v>
      </c>
      <c r="G9388" s="4">
        <f t="shared" si="1"/>
        <v>972.76192</v>
      </c>
      <c r="H9388" s="4">
        <v>1183.5143039999998</v>
      </c>
    </row>
    <row r="9389">
      <c r="A9389" s="3">
        <v>18567.0</v>
      </c>
      <c r="B9389" s="3">
        <v>400.0</v>
      </c>
      <c r="C9389" s="4">
        <v>495.0</v>
      </c>
      <c r="D9389" s="4">
        <v>609.4</v>
      </c>
      <c r="E9389" s="4">
        <v>749.0799999999999</v>
      </c>
      <c r="F9389" s="4">
        <v>912.7959999999998</v>
      </c>
      <c r="G9389" s="4">
        <f t="shared" si="1"/>
        <v>1108.3552</v>
      </c>
      <c r="H9389" s="4">
        <v>1346.2262399999997</v>
      </c>
    </row>
    <row r="9390">
      <c r="A9390" s="3">
        <v>18573.0</v>
      </c>
      <c r="B9390" s="3">
        <v>400.0</v>
      </c>
      <c r="C9390" s="4">
        <v>493.0</v>
      </c>
      <c r="D9390" s="4">
        <v>607.0</v>
      </c>
      <c r="E9390" s="4">
        <v>743.0</v>
      </c>
      <c r="F9390" s="4">
        <v>905.5</v>
      </c>
      <c r="G9390" s="4">
        <f t="shared" si="1"/>
        <v>1099.6</v>
      </c>
      <c r="H9390" s="4">
        <v>1334.9199999999998</v>
      </c>
    </row>
    <row r="9391">
      <c r="A9391" s="3">
        <v>18586.0</v>
      </c>
      <c r="B9391" s="3">
        <v>332.0</v>
      </c>
      <c r="C9391" s="4">
        <v>412.4</v>
      </c>
      <c r="D9391" s="4">
        <v>509.0799999999999</v>
      </c>
      <c r="E9391" s="4">
        <v>625.4959999999999</v>
      </c>
      <c r="F9391" s="4">
        <v>765.3951999999998</v>
      </c>
      <c r="G9391" s="4">
        <f t="shared" si="1"/>
        <v>931.47424</v>
      </c>
      <c r="H9391" s="4">
        <v>1133.1690879999999</v>
      </c>
    </row>
    <row r="9392">
      <c r="A9392" s="3">
        <v>18601.0</v>
      </c>
      <c r="B9392" s="3">
        <v>298.0</v>
      </c>
      <c r="C9392" s="4">
        <v>373.59999999999997</v>
      </c>
      <c r="D9392" s="4">
        <v>464.91999999999996</v>
      </c>
      <c r="E9392" s="4">
        <v>572.5039999999999</v>
      </c>
      <c r="F9392" s="4">
        <v>701.8047999999998</v>
      </c>
      <c r="G9392" s="4">
        <f t="shared" si="1"/>
        <v>855.16576</v>
      </c>
      <c r="H9392" s="4">
        <v>1040.7989119999995</v>
      </c>
    </row>
    <row r="9393">
      <c r="A9393" s="3">
        <v>18606.0</v>
      </c>
      <c r="B9393" s="3">
        <v>185.0</v>
      </c>
      <c r="C9393" s="4">
        <v>236.0</v>
      </c>
      <c r="D9393" s="4">
        <v>297.4</v>
      </c>
      <c r="E9393" s="4">
        <v>371.47999999999996</v>
      </c>
      <c r="F9393" s="4">
        <v>460.57599999999996</v>
      </c>
      <c r="G9393" s="4">
        <f t="shared" si="1"/>
        <v>565.6912</v>
      </c>
      <c r="H9393" s="4">
        <v>695.02944</v>
      </c>
    </row>
    <row r="9394">
      <c r="A9394" s="3">
        <v>18610.0</v>
      </c>
      <c r="B9394" s="3">
        <v>291.0</v>
      </c>
      <c r="C9394" s="4">
        <v>363.2</v>
      </c>
      <c r="D9394" s="4">
        <v>451.23999999999995</v>
      </c>
      <c r="E9394" s="4">
        <v>556.088</v>
      </c>
      <c r="F9394" s="4">
        <v>683.0056</v>
      </c>
      <c r="G9394" s="4">
        <f t="shared" si="1"/>
        <v>832.60672</v>
      </c>
      <c r="H9394" s="4">
        <v>1014.5280639999997</v>
      </c>
    </row>
    <row r="9395">
      <c r="A9395" s="3">
        <v>18615.0</v>
      </c>
      <c r="B9395" s="3">
        <v>218.0</v>
      </c>
      <c r="C9395" s="4">
        <v>277.59999999999997</v>
      </c>
      <c r="D9395" s="4">
        <v>347.31999999999994</v>
      </c>
      <c r="E9395" s="4">
        <v>432.9839999999999</v>
      </c>
      <c r="F9395" s="4">
        <v>533.4807999999998</v>
      </c>
      <c r="G9395" s="4">
        <f t="shared" si="1"/>
        <v>653.17696</v>
      </c>
      <c r="H9395" s="4">
        <v>798.4123519999997</v>
      </c>
    </row>
    <row r="9396">
      <c r="A9396" s="3">
        <v>18618.0</v>
      </c>
      <c r="B9396" s="3">
        <v>421.0</v>
      </c>
      <c r="C9396" s="4">
        <v>520.2</v>
      </c>
      <c r="D9396" s="4">
        <v>639.64</v>
      </c>
      <c r="E9396" s="4">
        <v>783.768</v>
      </c>
      <c r="F9396" s="4">
        <v>956.2216000000001</v>
      </c>
      <c r="G9396" s="4">
        <f t="shared" si="1"/>
        <v>1160.46592</v>
      </c>
      <c r="H9396" s="4">
        <v>1406.3591040000001</v>
      </c>
    </row>
    <row r="9397">
      <c r="A9397" s="3">
        <v>18622.0</v>
      </c>
      <c r="B9397" s="3">
        <v>383.0</v>
      </c>
      <c r="C9397" s="4">
        <v>474.59999999999997</v>
      </c>
      <c r="D9397" s="4">
        <v>586.12</v>
      </c>
      <c r="E9397" s="4">
        <v>719.544</v>
      </c>
      <c r="F9397" s="4">
        <v>879.1528</v>
      </c>
      <c r="G9397" s="4">
        <f t="shared" si="1"/>
        <v>1067.98336</v>
      </c>
      <c r="H9397" s="4">
        <v>1297.780032</v>
      </c>
    </row>
    <row r="9398">
      <c r="A9398" s="3">
        <v>18623.0</v>
      </c>
      <c r="B9398" s="3">
        <v>242.0</v>
      </c>
      <c r="C9398" s="4">
        <v>303.4</v>
      </c>
      <c r="D9398" s="4">
        <v>379.47999999999996</v>
      </c>
      <c r="E9398" s="4">
        <v>471.5759999999999</v>
      </c>
      <c r="F9398" s="4">
        <v>579.7911999999999</v>
      </c>
      <c r="G9398" s="4">
        <f t="shared" si="1"/>
        <v>708.74944</v>
      </c>
      <c r="H9398" s="4">
        <v>864.2993279999997</v>
      </c>
    </row>
    <row r="9399">
      <c r="A9399" s="3">
        <v>18626.0</v>
      </c>
      <c r="B9399" s="3">
        <v>444.0</v>
      </c>
      <c r="C9399" s="4">
        <v>548.8</v>
      </c>
      <c r="D9399" s="4">
        <v>673.9599999999999</v>
      </c>
      <c r="E9399" s="4">
        <v>826.5519999999998</v>
      </c>
      <c r="F9399" s="4">
        <v>1007.5623999999998</v>
      </c>
      <c r="G9399" s="4">
        <f t="shared" si="1"/>
        <v>1222.07488</v>
      </c>
      <c r="H9399" s="4">
        <v>1482.6898559999995</v>
      </c>
    </row>
    <row r="9400">
      <c r="A9400" s="3">
        <v>18628.0</v>
      </c>
      <c r="B9400" s="3">
        <v>178.0</v>
      </c>
      <c r="C9400" s="4">
        <v>228.6</v>
      </c>
      <c r="D9400" s="4">
        <v>290.92</v>
      </c>
      <c r="E9400" s="4">
        <v>365.304</v>
      </c>
      <c r="F9400" s="4">
        <v>454.06479999999993</v>
      </c>
      <c r="G9400" s="4">
        <f t="shared" si="1"/>
        <v>557.87776</v>
      </c>
      <c r="H9400" s="4">
        <v>683.2533119999997</v>
      </c>
    </row>
    <row r="9401">
      <c r="A9401" s="3">
        <v>18651.0</v>
      </c>
      <c r="B9401" s="3">
        <v>344.0</v>
      </c>
      <c r="C9401" s="4">
        <v>427.8</v>
      </c>
      <c r="D9401" s="4">
        <v>528.76</v>
      </c>
      <c r="E9401" s="4">
        <v>650.712</v>
      </c>
      <c r="F9401" s="4">
        <v>796.5544</v>
      </c>
      <c r="G9401" s="4">
        <f t="shared" si="1"/>
        <v>968.86528</v>
      </c>
      <c r="H9401" s="4">
        <v>1177.238336</v>
      </c>
    </row>
    <row r="9402">
      <c r="A9402" s="3">
        <v>18652.0</v>
      </c>
      <c r="B9402" s="3">
        <v>317.0</v>
      </c>
      <c r="C9402" s="4">
        <v>393.4</v>
      </c>
      <c r="D9402" s="4">
        <v>486.2799999999999</v>
      </c>
      <c r="E9402" s="4">
        <v>601.3359999999998</v>
      </c>
      <c r="F9402" s="4">
        <v>737.3031999999997</v>
      </c>
      <c r="G9402" s="4">
        <f t="shared" si="1"/>
        <v>897.76384</v>
      </c>
      <c r="H9402" s="4">
        <v>1092.7166079999995</v>
      </c>
    </row>
    <row r="9403">
      <c r="A9403" s="3">
        <v>18673.0</v>
      </c>
      <c r="B9403" s="3">
        <v>320.0</v>
      </c>
      <c r="C9403" s="4">
        <v>399.0</v>
      </c>
      <c r="D9403" s="4">
        <v>495.4</v>
      </c>
      <c r="E9403" s="4">
        <v>610.68</v>
      </c>
      <c r="F9403" s="4">
        <v>747.6159999999999</v>
      </c>
      <c r="G9403" s="4">
        <f t="shared" si="1"/>
        <v>910.1392</v>
      </c>
      <c r="H9403" s="4">
        <v>1105.9670399999998</v>
      </c>
    </row>
    <row r="9404">
      <c r="A9404" s="3">
        <v>18674.0</v>
      </c>
      <c r="B9404" s="3">
        <v>164.0</v>
      </c>
      <c r="C9404" s="4">
        <v>212.79999999999998</v>
      </c>
      <c r="D9404" s="4">
        <v>271.96</v>
      </c>
      <c r="E9404" s="4">
        <v>342.55199999999996</v>
      </c>
      <c r="F9404" s="4">
        <v>426.76239999999996</v>
      </c>
      <c r="G9404" s="4">
        <f t="shared" si="1"/>
        <v>525.11488</v>
      </c>
      <c r="H9404" s="4">
        <v>645.5378559999999</v>
      </c>
    </row>
    <row r="9405">
      <c r="A9405" s="3">
        <v>18682.0</v>
      </c>
      <c r="B9405" s="3">
        <v>197.0</v>
      </c>
      <c r="C9405" s="4">
        <v>250.39999999999998</v>
      </c>
      <c r="D9405" s="4">
        <v>317.08</v>
      </c>
      <c r="E9405" s="4">
        <v>396.69599999999997</v>
      </c>
      <c r="F9405" s="4">
        <v>490.83519999999993</v>
      </c>
      <c r="G9405" s="4">
        <f t="shared" si="1"/>
        <v>602.00224</v>
      </c>
      <c r="H9405" s="4">
        <v>737.0026879999999</v>
      </c>
    </row>
    <row r="9406">
      <c r="A9406" s="3">
        <v>18686.0</v>
      </c>
      <c r="B9406" s="3">
        <v>129.0</v>
      </c>
      <c r="C9406" s="4">
        <v>169.79999999999998</v>
      </c>
      <c r="D9406" s="4">
        <v>220.35999999999996</v>
      </c>
      <c r="E9406" s="4">
        <v>282.23199999999997</v>
      </c>
      <c r="F9406" s="4">
        <v>354.37839999999994</v>
      </c>
      <c r="G9406" s="4">
        <f t="shared" si="1"/>
        <v>438.25408</v>
      </c>
      <c r="H9406" s="4">
        <v>540.5048959999999</v>
      </c>
    </row>
    <row r="9407">
      <c r="A9407" s="3">
        <v>18702.0</v>
      </c>
      <c r="B9407" s="3">
        <v>231.0</v>
      </c>
      <c r="C9407" s="4">
        <v>291.2</v>
      </c>
      <c r="D9407" s="4">
        <v>364.84</v>
      </c>
      <c r="E9407" s="4">
        <v>455.60799999999995</v>
      </c>
      <c r="F9407" s="4">
        <v>562.4295999999999</v>
      </c>
      <c r="G9407" s="4">
        <f t="shared" si="1"/>
        <v>687.91552</v>
      </c>
      <c r="H9407" s="4">
        <v>840.8986239999998</v>
      </c>
    </row>
    <row r="9408">
      <c r="A9408" s="3">
        <v>18706.0</v>
      </c>
      <c r="B9408" s="3">
        <v>345.0</v>
      </c>
      <c r="C9408" s="4">
        <v>428.0</v>
      </c>
      <c r="D9408" s="4">
        <v>529.0</v>
      </c>
      <c r="E9408" s="4">
        <v>652.5999999999999</v>
      </c>
      <c r="F9408" s="4">
        <v>799.7199999999999</v>
      </c>
      <c r="G9408" s="4">
        <f t="shared" si="1"/>
        <v>972.664</v>
      </c>
      <c r="H9408" s="4">
        <v>1180.9967999999997</v>
      </c>
    </row>
    <row r="9409">
      <c r="A9409" s="3">
        <v>18707.0</v>
      </c>
      <c r="B9409" s="3">
        <v>346.0</v>
      </c>
      <c r="C9409" s="4">
        <v>431.2</v>
      </c>
      <c r="D9409" s="4">
        <v>532.8399999999999</v>
      </c>
      <c r="E9409" s="4">
        <v>655.608</v>
      </c>
      <c r="F9409" s="4">
        <v>803.3295999999999</v>
      </c>
      <c r="G9409" s="4">
        <f t="shared" si="1"/>
        <v>976.99552</v>
      </c>
      <c r="H9409" s="4">
        <v>1187.7946239999999</v>
      </c>
    </row>
    <row r="9410">
      <c r="A9410" s="3">
        <v>18709.0</v>
      </c>
      <c r="B9410" s="3">
        <v>181.0</v>
      </c>
      <c r="C9410" s="4">
        <v>232.2</v>
      </c>
      <c r="D9410" s="4">
        <v>295.24</v>
      </c>
      <c r="E9410" s="4">
        <v>372.088</v>
      </c>
      <c r="F9410" s="4">
        <v>463.10560000000004</v>
      </c>
      <c r="G9410" s="4">
        <f t="shared" si="1"/>
        <v>568.72672</v>
      </c>
      <c r="H9410" s="4">
        <v>696.2720639999999</v>
      </c>
    </row>
    <row r="9411">
      <c r="A9411" s="3">
        <v>18714.0</v>
      </c>
      <c r="B9411" s="3">
        <v>154.0</v>
      </c>
      <c r="C9411" s="4">
        <v>199.79999999999998</v>
      </c>
      <c r="D9411" s="4">
        <v>256.35999999999996</v>
      </c>
      <c r="E9411" s="4">
        <v>322.23199999999997</v>
      </c>
      <c r="F9411" s="4">
        <v>402.37839999999994</v>
      </c>
      <c r="G9411" s="4">
        <f t="shared" si="1"/>
        <v>495.85408</v>
      </c>
      <c r="H9411" s="4">
        <v>609.6248959999999</v>
      </c>
    </row>
    <row r="9412">
      <c r="A9412" s="3">
        <v>18721.0</v>
      </c>
      <c r="B9412" s="3">
        <v>113.0</v>
      </c>
      <c r="C9412" s="4">
        <v>148.6</v>
      </c>
      <c r="D9412" s="4">
        <v>194.92</v>
      </c>
      <c r="E9412" s="4">
        <v>250.10399999999996</v>
      </c>
      <c r="F9412" s="4">
        <v>315.8247999999999</v>
      </c>
      <c r="G9412" s="4">
        <f t="shared" si="1"/>
        <v>391.98976</v>
      </c>
      <c r="H9412" s="4">
        <v>486.58771199999984</v>
      </c>
    </row>
    <row r="9413">
      <c r="A9413" s="3">
        <v>18728.0</v>
      </c>
      <c r="B9413" s="3">
        <v>362.0</v>
      </c>
      <c r="C9413" s="4">
        <v>448.4</v>
      </c>
      <c r="D9413" s="4">
        <v>552.28</v>
      </c>
      <c r="E9413" s="4">
        <v>678.936</v>
      </c>
      <c r="F9413" s="4">
        <v>829.5232</v>
      </c>
      <c r="G9413" s="4">
        <f t="shared" si="1"/>
        <v>1008.42784</v>
      </c>
      <c r="H9413" s="4">
        <v>1225.513408</v>
      </c>
    </row>
    <row r="9414">
      <c r="A9414" s="3">
        <v>18738.0</v>
      </c>
      <c r="B9414" s="3">
        <v>404.0</v>
      </c>
      <c r="C9414" s="4">
        <v>497.79999999999995</v>
      </c>
      <c r="D9414" s="4">
        <v>611.56</v>
      </c>
      <c r="E9414" s="4">
        <v>748.472</v>
      </c>
      <c r="F9414" s="4">
        <v>912.0663999999999</v>
      </c>
      <c r="G9414" s="4">
        <f t="shared" si="1"/>
        <v>1107.47968</v>
      </c>
      <c r="H9414" s="4">
        <v>1343.5756159999999</v>
      </c>
    </row>
    <row r="9415">
      <c r="A9415" s="3">
        <v>18740.0</v>
      </c>
      <c r="B9415" s="3">
        <v>140.0</v>
      </c>
      <c r="C9415" s="4">
        <v>182.0</v>
      </c>
      <c r="D9415" s="4">
        <v>233.8</v>
      </c>
      <c r="E9415" s="4">
        <v>296.76</v>
      </c>
      <c r="F9415" s="4">
        <v>371.81199999999995</v>
      </c>
      <c r="G9415" s="4">
        <f t="shared" si="1"/>
        <v>459.1744</v>
      </c>
      <c r="H9415" s="4">
        <v>566.4092799999999</v>
      </c>
    </row>
    <row r="9416">
      <c r="A9416" s="3">
        <v>18741.0</v>
      </c>
      <c r="B9416" s="3">
        <v>160.0</v>
      </c>
      <c r="C9416" s="4">
        <v>205.0</v>
      </c>
      <c r="D9416" s="4">
        <v>262.6</v>
      </c>
      <c r="E9416" s="4">
        <v>332.92</v>
      </c>
      <c r="F9416" s="4">
        <v>416.10400000000004</v>
      </c>
      <c r="G9416" s="4">
        <f t="shared" si="1"/>
        <v>512.3248</v>
      </c>
      <c r="H9416" s="4">
        <v>630.9897600000002</v>
      </c>
    </row>
    <row r="9417">
      <c r="A9417" s="3">
        <v>18752.0</v>
      </c>
      <c r="B9417" s="3">
        <v>202.0</v>
      </c>
      <c r="C9417" s="4">
        <v>255.39999999999998</v>
      </c>
      <c r="D9417" s="4">
        <v>320.67999999999995</v>
      </c>
      <c r="E9417" s="4">
        <v>401.0159999999999</v>
      </c>
      <c r="F9417" s="4">
        <v>496.9191999999999</v>
      </c>
      <c r="G9417" s="4">
        <f t="shared" si="1"/>
        <v>609.30304</v>
      </c>
      <c r="H9417" s="4">
        <v>745.7636479999998</v>
      </c>
    </row>
    <row r="9418">
      <c r="A9418" s="3">
        <v>18755.0</v>
      </c>
      <c r="B9418" s="3">
        <v>380.0</v>
      </c>
      <c r="C9418" s="4">
        <v>472.0</v>
      </c>
      <c r="D9418" s="4">
        <v>581.8</v>
      </c>
      <c r="E9418" s="4">
        <v>712.76</v>
      </c>
      <c r="F9418" s="4">
        <v>870.112</v>
      </c>
      <c r="G9418" s="4">
        <f t="shared" si="1"/>
        <v>1057.1344</v>
      </c>
      <c r="H9418" s="4">
        <v>1283.1612799999998</v>
      </c>
    </row>
    <row r="9419">
      <c r="A9419" s="3">
        <v>18756.0</v>
      </c>
      <c r="B9419" s="3">
        <v>226.0</v>
      </c>
      <c r="C9419" s="4">
        <v>286.2</v>
      </c>
      <c r="D9419" s="4">
        <v>360.04</v>
      </c>
      <c r="E9419" s="4">
        <v>448.248</v>
      </c>
      <c r="F9419" s="4">
        <v>553.5976</v>
      </c>
      <c r="G9419" s="4">
        <f t="shared" si="1"/>
        <v>677.31712</v>
      </c>
      <c r="H9419" s="4">
        <v>828.180544</v>
      </c>
    </row>
    <row r="9420">
      <c r="A9420" s="3">
        <v>18765.0</v>
      </c>
      <c r="B9420" s="3">
        <v>381.0</v>
      </c>
      <c r="C9420" s="4">
        <v>472.2</v>
      </c>
      <c r="D9420" s="4">
        <v>583.24</v>
      </c>
      <c r="E9420" s="4">
        <v>716.0880000000001</v>
      </c>
      <c r="F9420" s="4">
        <v>875.0056000000001</v>
      </c>
      <c r="G9420" s="4">
        <f t="shared" si="1"/>
        <v>1063.00672</v>
      </c>
      <c r="H9420" s="4">
        <v>1289.408064</v>
      </c>
    </row>
    <row r="9421">
      <c r="A9421" s="3">
        <v>18766.0</v>
      </c>
      <c r="B9421" s="3">
        <v>127.0</v>
      </c>
      <c r="C9421" s="4">
        <v>167.4</v>
      </c>
      <c r="D9421" s="4">
        <v>216.28</v>
      </c>
      <c r="E9421" s="4">
        <v>274.136</v>
      </c>
      <c r="F9421" s="4">
        <v>345.56320000000005</v>
      </c>
      <c r="G9421" s="4">
        <f t="shared" si="1"/>
        <v>427.67584</v>
      </c>
      <c r="H9421" s="4">
        <v>528.611008</v>
      </c>
    </row>
    <row r="9422">
      <c r="A9422" s="3">
        <v>18767.0</v>
      </c>
      <c r="B9422" s="3">
        <v>342.0</v>
      </c>
      <c r="C9422" s="4">
        <v>423.4</v>
      </c>
      <c r="D9422" s="4">
        <v>523.4799999999999</v>
      </c>
      <c r="E9422" s="4">
        <v>644.3759999999999</v>
      </c>
      <c r="F9422" s="4">
        <v>788.9511999999999</v>
      </c>
      <c r="G9422" s="4">
        <f t="shared" si="1"/>
        <v>959.74144</v>
      </c>
      <c r="H9422" s="4">
        <v>1167.8897279999996</v>
      </c>
    </row>
    <row r="9423">
      <c r="A9423" s="3">
        <v>18772.0</v>
      </c>
      <c r="B9423" s="3">
        <v>118.0</v>
      </c>
      <c r="C9423" s="4">
        <v>157.6</v>
      </c>
      <c r="D9423" s="4">
        <v>204.51999999999998</v>
      </c>
      <c r="E9423" s="4">
        <v>260.024</v>
      </c>
      <c r="F9423" s="4">
        <v>328.6288</v>
      </c>
      <c r="G9423" s="4">
        <f t="shared" si="1"/>
        <v>407.35456</v>
      </c>
      <c r="H9423" s="4">
        <v>502.625472</v>
      </c>
    </row>
    <row r="9424">
      <c r="A9424" s="3">
        <v>18773.0</v>
      </c>
      <c r="B9424" s="3">
        <v>442.0</v>
      </c>
      <c r="C9424" s="4">
        <v>546.4</v>
      </c>
      <c r="D9424" s="4">
        <v>671.0799999999999</v>
      </c>
      <c r="E9424" s="4">
        <v>823.0959999999999</v>
      </c>
      <c r="F9424" s="4">
        <v>1003.4151999999999</v>
      </c>
      <c r="G9424" s="4">
        <f t="shared" si="1"/>
        <v>1217.09824</v>
      </c>
      <c r="H9424" s="4">
        <v>1476.7178879999997</v>
      </c>
    </row>
    <row r="9425">
      <c r="A9425" s="3">
        <v>18778.0</v>
      </c>
      <c r="B9425" s="3">
        <v>198.0</v>
      </c>
      <c r="C9425" s="4">
        <v>253.6</v>
      </c>
      <c r="D9425" s="4">
        <v>320.92</v>
      </c>
      <c r="E9425" s="4">
        <v>401.304</v>
      </c>
      <c r="F9425" s="4">
        <v>495.4647999999999</v>
      </c>
      <c r="G9425" s="4">
        <f t="shared" si="1"/>
        <v>607.55776</v>
      </c>
      <c r="H9425" s="4">
        <v>745.2693119999999</v>
      </c>
    </row>
    <row r="9426">
      <c r="A9426" s="3">
        <v>18780.0</v>
      </c>
      <c r="B9426" s="3">
        <v>449.0</v>
      </c>
      <c r="C9426" s="4">
        <v>552.8</v>
      </c>
      <c r="D9426" s="4">
        <v>677.56</v>
      </c>
      <c r="E9426" s="4">
        <v>829.2719999999999</v>
      </c>
      <c r="F9426" s="4">
        <v>1009.0263999999999</v>
      </c>
      <c r="G9426" s="4">
        <f t="shared" si="1"/>
        <v>1223.83168</v>
      </c>
      <c r="H9426" s="4">
        <v>1483.9980159999998</v>
      </c>
    </row>
    <row r="9427">
      <c r="A9427" s="3">
        <v>18783.0</v>
      </c>
      <c r="B9427" s="3">
        <v>277.0</v>
      </c>
      <c r="C9427" s="4">
        <v>345.4</v>
      </c>
      <c r="D9427" s="4">
        <v>428.67999999999995</v>
      </c>
      <c r="E9427" s="4">
        <v>532.2159999999999</v>
      </c>
      <c r="F9427" s="4">
        <v>653.4591999999998</v>
      </c>
      <c r="G9427" s="4">
        <f t="shared" si="1"/>
        <v>797.15104</v>
      </c>
      <c r="H9427" s="4">
        <v>971.1812479999996</v>
      </c>
    </row>
    <row r="9428">
      <c r="A9428" s="3">
        <v>18798.0</v>
      </c>
      <c r="B9428" s="3">
        <v>379.0</v>
      </c>
      <c r="C9428" s="4">
        <v>470.8</v>
      </c>
      <c r="D9428" s="4">
        <v>580.36</v>
      </c>
      <c r="E9428" s="4">
        <v>712.6320000000001</v>
      </c>
      <c r="F9428" s="4">
        <v>869.0584</v>
      </c>
      <c r="G9428" s="4">
        <f t="shared" si="1"/>
        <v>1055.87008</v>
      </c>
      <c r="H9428" s="4">
        <v>1283.244096</v>
      </c>
    </row>
    <row r="9429">
      <c r="A9429" s="3">
        <v>18818.0</v>
      </c>
      <c r="B9429" s="3">
        <v>275.0</v>
      </c>
      <c r="C9429" s="4">
        <v>343.0</v>
      </c>
      <c r="D9429" s="4">
        <v>428.2</v>
      </c>
      <c r="E9429" s="4">
        <v>530.04</v>
      </c>
      <c r="F9429" s="4">
        <v>652.6479999999999</v>
      </c>
      <c r="G9429" s="4">
        <f t="shared" si="1"/>
        <v>796.1776</v>
      </c>
      <c r="H9429" s="4">
        <v>971.6131199999999</v>
      </c>
    </row>
    <row r="9430">
      <c r="A9430" s="3">
        <v>18825.0</v>
      </c>
      <c r="B9430" s="3">
        <v>187.0</v>
      </c>
      <c r="C9430" s="4">
        <v>237.4</v>
      </c>
      <c r="D9430" s="4">
        <v>299.08</v>
      </c>
      <c r="E9430" s="4">
        <v>375.09599999999995</v>
      </c>
      <c r="F9430" s="4">
        <v>464.0151999999999</v>
      </c>
      <c r="G9430" s="4">
        <f t="shared" si="1"/>
        <v>569.81824</v>
      </c>
      <c r="H9430" s="4">
        <v>699.9818879999998</v>
      </c>
    </row>
    <row r="9431">
      <c r="A9431" s="3">
        <v>18830.0</v>
      </c>
      <c r="B9431" s="3">
        <v>383.0</v>
      </c>
      <c r="C9431" s="4">
        <v>472.59999999999997</v>
      </c>
      <c r="D9431" s="4">
        <v>582.5199999999999</v>
      </c>
      <c r="E9431" s="4">
        <v>715.2239999999998</v>
      </c>
      <c r="F9431" s="4">
        <v>874.8687999999997</v>
      </c>
      <c r="G9431" s="4">
        <f t="shared" si="1"/>
        <v>1062.84256</v>
      </c>
      <c r="H9431" s="4">
        <v>1290.0110719999993</v>
      </c>
    </row>
    <row r="9432">
      <c r="A9432" s="3">
        <v>18833.0</v>
      </c>
      <c r="B9432" s="3">
        <v>259.0</v>
      </c>
      <c r="C9432" s="4">
        <v>323.8</v>
      </c>
      <c r="D9432" s="4">
        <v>402.76</v>
      </c>
      <c r="E9432" s="4">
        <v>497.912</v>
      </c>
      <c r="F9432" s="4">
        <v>613.1944</v>
      </c>
      <c r="G9432" s="4">
        <f t="shared" si="1"/>
        <v>748.83328</v>
      </c>
      <c r="H9432" s="4">
        <v>913.199936</v>
      </c>
    </row>
    <row r="9433">
      <c r="A9433" s="3">
        <v>18835.0</v>
      </c>
      <c r="B9433" s="3">
        <v>216.0</v>
      </c>
      <c r="C9433" s="4">
        <v>275.2</v>
      </c>
      <c r="D9433" s="4">
        <v>344.43999999999994</v>
      </c>
      <c r="E9433" s="4">
        <v>431.12799999999993</v>
      </c>
      <c r="F9433" s="4">
        <v>533.0536</v>
      </c>
      <c r="G9433" s="4">
        <f t="shared" si="1"/>
        <v>652.66432</v>
      </c>
      <c r="H9433" s="4">
        <v>796.997184</v>
      </c>
    </row>
    <row r="9434">
      <c r="A9434" s="3">
        <v>18840.0</v>
      </c>
      <c r="B9434" s="3">
        <v>356.0</v>
      </c>
      <c r="C9434" s="4">
        <v>440.2</v>
      </c>
      <c r="D9434" s="4">
        <v>544.84</v>
      </c>
      <c r="E9434" s="4">
        <v>668.408</v>
      </c>
      <c r="F9434" s="4">
        <v>817.7896000000001</v>
      </c>
      <c r="G9434" s="4">
        <f t="shared" si="1"/>
        <v>994.34752</v>
      </c>
      <c r="H9434" s="4">
        <v>1208.6170240000001</v>
      </c>
    </row>
    <row r="9435">
      <c r="A9435" s="3">
        <v>18842.0</v>
      </c>
      <c r="B9435" s="3">
        <v>120.0</v>
      </c>
      <c r="C9435" s="4">
        <v>160.0</v>
      </c>
      <c r="D9435" s="4">
        <v>206.2</v>
      </c>
      <c r="E9435" s="4">
        <v>262.03999999999996</v>
      </c>
      <c r="F9435" s="4">
        <v>330.1479999999999</v>
      </c>
      <c r="G9435" s="4">
        <f t="shared" si="1"/>
        <v>409.1776</v>
      </c>
      <c r="H9435" s="4">
        <v>505.61311999999987</v>
      </c>
    </row>
    <row r="9436">
      <c r="A9436" s="3">
        <v>18850.0</v>
      </c>
      <c r="B9436" s="3">
        <v>257.0</v>
      </c>
      <c r="C9436" s="4">
        <v>321.4</v>
      </c>
      <c r="D9436" s="4">
        <v>401.0799999999999</v>
      </c>
      <c r="E9436" s="4">
        <v>495.8959999999999</v>
      </c>
      <c r="F9436" s="4">
        <v>609.8751999999998</v>
      </c>
      <c r="G9436" s="4">
        <f t="shared" si="1"/>
        <v>744.85024</v>
      </c>
      <c r="H9436" s="4">
        <v>910.0202879999997</v>
      </c>
    </row>
    <row r="9437">
      <c r="A9437" s="3">
        <v>18857.0</v>
      </c>
      <c r="B9437" s="3">
        <v>286.0</v>
      </c>
      <c r="C9437" s="4">
        <v>358.2</v>
      </c>
      <c r="D9437" s="4">
        <v>446.44</v>
      </c>
      <c r="E9437" s="4">
        <v>551.928</v>
      </c>
      <c r="F9437" s="4">
        <v>678.9136</v>
      </c>
      <c r="G9437" s="4">
        <f t="shared" si="1"/>
        <v>827.69632</v>
      </c>
      <c r="H9437" s="4">
        <v>1009.4355839999998</v>
      </c>
    </row>
    <row r="9438">
      <c r="A9438" s="3">
        <v>18870.0</v>
      </c>
      <c r="B9438" s="3">
        <v>141.0</v>
      </c>
      <c r="C9438" s="4">
        <v>183.2</v>
      </c>
      <c r="D9438" s="4">
        <v>235.23999999999998</v>
      </c>
      <c r="E9438" s="4">
        <v>300.08799999999997</v>
      </c>
      <c r="F9438" s="4">
        <v>375.8055999999999</v>
      </c>
      <c r="G9438" s="4">
        <f t="shared" si="1"/>
        <v>463.96672</v>
      </c>
      <c r="H9438" s="4">
        <v>572.9600639999999</v>
      </c>
    </row>
    <row r="9439">
      <c r="A9439" s="3">
        <v>18879.0</v>
      </c>
      <c r="B9439" s="3">
        <v>119.0</v>
      </c>
      <c r="C9439" s="4">
        <v>155.79999999999998</v>
      </c>
      <c r="D9439" s="4">
        <v>202.35999999999999</v>
      </c>
      <c r="E9439" s="4">
        <v>259.032</v>
      </c>
      <c r="F9439" s="4">
        <v>325.6384</v>
      </c>
      <c r="G9439" s="4">
        <f t="shared" si="1"/>
        <v>403.76608</v>
      </c>
      <c r="H9439" s="4">
        <v>499.11929599999996</v>
      </c>
    </row>
    <row r="9440">
      <c r="A9440" s="3">
        <v>18892.0</v>
      </c>
      <c r="B9440" s="3">
        <v>149.0</v>
      </c>
      <c r="C9440" s="4">
        <v>191.79999999999998</v>
      </c>
      <c r="D9440" s="4">
        <v>245.55999999999997</v>
      </c>
      <c r="E9440" s="4">
        <v>310.87199999999996</v>
      </c>
      <c r="F9440" s="4">
        <v>388.74639999999994</v>
      </c>
      <c r="G9440" s="4">
        <f t="shared" si="1"/>
        <v>479.49568</v>
      </c>
      <c r="H9440" s="4">
        <v>590.7948159999999</v>
      </c>
    </row>
    <row r="9441">
      <c r="A9441" s="3">
        <v>18897.0</v>
      </c>
      <c r="B9441" s="3">
        <v>293.0</v>
      </c>
      <c r="C9441" s="4">
        <v>365.59999999999997</v>
      </c>
      <c r="D9441" s="4">
        <v>455.32</v>
      </c>
      <c r="E9441" s="4">
        <v>560.984</v>
      </c>
      <c r="F9441" s="4">
        <v>687.0808</v>
      </c>
      <c r="G9441" s="4">
        <f t="shared" si="1"/>
        <v>837.49696</v>
      </c>
      <c r="H9441" s="4">
        <v>1021.1963519999999</v>
      </c>
    </row>
    <row r="9442">
      <c r="A9442" s="3">
        <v>18899.0</v>
      </c>
      <c r="B9442" s="3">
        <v>186.0</v>
      </c>
      <c r="C9442" s="4">
        <v>237.2</v>
      </c>
      <c r="D9442" s="4">
        <v>298.84</v>
      </c>
      <c r="E9442" s="4">
        <v>376.40799999999996</v>
      </c>
      <c r="F9442" s="4">
        <v>468.28959999999995</v>
      </c>
      <c r="G9442" s="4">
        <f t="shared" si="1"/>
        <v>574.94752</v>
      </c>
      <c r="H9442" s="4">
        <v>703.7370239999999</v>
      </c>
    </row>
    <row r="9443">
      <c r="A9443" s="3">
        <v>18904.0</v>
      </c>
      <c r="B9443" s="3">
        <v>428.0</v>
      </c>
      <c r="C9443" s="4">
        <v>526.6</v>
      </c>
      <c r="D9443" s="4">
        <v>646.12</v>
      </c>
      <c r="E9443" s="4">
        <v>791.544</v>
      </c>
      <c r="F9443" s="4">
        <v>966.4527999999999</v>
      </c>
      <c r="G9443" s="4">
        <f t="shared" si="1"/>
        <v>1172.74336</v>
      </c>
      <c r="H9443" s="4">
        <v>1421.0920319999998</v>
      </c>
    </row>
    <row r="9444">
      <c r="A9444" s="3">
        <v>21424.0</v>
      </c>
      <c r="B9444" s="3">
        <v>286.0</v>
      </c>
      <c r="C9444" s="4">
        <v>356.2</v>
      </c>
      <c r="D9444" s="4">
        <v>441.64</v>
      </c>
      <c r="E9444" s="4">
        <v>547.7679999999999</v>
      </c>
      <c r="F9444" s="4">
        <v>673.9215999999999</v>
      </c>
      <c r="G9444" s="4">
        <f t="shared" si="1"/>
        <v>821.70592</v>
      </c>
      <c r="H9444" s="4">
        <v>1001.4471039999997</v>
      </c>
    </row>
    <row r="9445">
      <c r="A9445" s="3">
        <v>21425.0</v>
      </c>
      <c r="B9445" s="3">
        <v>234.0</v>
      </c>
      <c r="C9445" s="4">
        <v>296.8</v>
      </c>
      <c r="D9445" s="4">
        <v>370.36</v>
      </c>
      <c r="E9445" s="4">
        <v>459.03200000000004</v>
      </c>
      <c r="F9445" s="4">
        <v>564.7384</v>
      </c>
      <c r="G9445" s="4">
        <f t="shared" si="1"/>
        <v>690.68608</v>
      </c>
      <c r="H9445" s="4">
        <v>842.6232959999999</v>
      </c>
    </row>
    <row r="9446">
      <c r="A9446" s="3">
        <v>21426.0</v>
      </c>
      <c r="B9446" s="3">
        <v>270.0</v>
      </c>
      <c r="C9446" s="4">
        <v>339.0</v>
      </c>
      <c r="D9446" s="4">
        <v>422.2</v>
      </c>
      <c r="E9446" s="4">
        <v>521.24</v>
      </c>
      <c r="F9446" s="4">
        <v>641.188</v>
      </c>
      <c r="G9446" s="4">
        <f t="shared" si="1"/>
        <v>782.4256</v>
      </c>
      <c r="H9446" s="4">
        <v>954.3107199999998</v>
      </c>
    </row>
    <row r="9447">
      <c r="A9447" s="3">
        <v>21427.0</v>
      </c>
      <c r="B9447" s="3">
        <v>138.0</v>
      </c>
      <c r="C9447" s="4">
        <v>179.6</v>
      </c>
      <c r="D9447" s="4">
        <v>230.92</v>
      </c>
      <c r="E9447" s="4">
        <v>293.304</v>
      </c>
      <c r="F9447" s="4">
        <v>366.7648</v>
      </c>
      <c r="G9447" s="4">
        <f t="shared" si="1"/>
        <v>453.11776</v>
      </c>
      <c r="H9447" s="4">
        <v>557.541312</v>
      </c>
    </row>
    <row r="9448">
      <c r="A9448" s="3">
        <v>21428.0</v>
      </c>
      <c r="B9448" s="3">
        <v>113.0</v>
      </c>
      <c r="C9448" s="4">
        <v>148.6</v>
      </c>
      <c r="D9448" s="4">
        <v>194.92</v>
      </c>
      <c r="E9448" s="4">
        <v>251.70399999999998</v>
      </c>
      <c r="F9448" s="4">
        <v>315.94479999999993</v>
      </c>
      <c r="G9448" s="4">
        <f t="shared" si="1"/>
        <v>392.13376</v>
      </c>
      <c r="H9448" s="4">
        <v>485.9605119999998</v>
      </c>
    </row>
    <row r="9449">
      <c r="A9449" s="3">
        <v>21429.0</v>
      </c>
      <c r="B9449" s="3">
        <v>264.0</v>
      </c>
      <c r="C9449" s="4">
        <v>332.8</v>
      </c>
      <c r="D9449" s="4">
        <v>413.56</v>
      </c>
      <c r="E9449" s="4">
        <v>512.472</v>
      </c>
      <c r="F9449" s="4">
        <v>629.7663999999999</v>
      </c>
      <c r="G9449" s="4">
        <f t="shared" si="1"/>
        <v>768.71968</v>
      </c>
      <c r="H9449" s="4">
        <v>937.0636159999998</v>
      </c>
    </row>
    <row r="9450">
      <c r="A9450" s="3">
        <v>21430.0</v>
      </c>
      <c r="B9450" s="3">
        <v>258.0</v>
      </c>
      <c r="C9450" s="4">
        <v>324.59999999999997</v>
      </c>
      <c r="D9450" s="4">
        <v>404.9199999999999</v>
      </c>
      <c r="E9450" s="4">
        <v>503.7039999999999</v>
      </c>
      <c r="F9450" s="4">
        <v>620.1447999999999</v>
      </c>
      <c r="G9450" s="4">
        <f t="shared" si="1"/>
        <v>757.17376</v>
      </c>
      <c r="H9450" s="4">
        <v>924.808512</v>
      </c>
    </row>
    <row r="9451">
      <c r="A9451" s="3">
        <v>21431.0</v>
      </c>
      <c r="B9451" s="3">
        <v>444.0</v>
      </c>
      <c r="C9451" s="4">
        <v>547.8</v>
      </c>
      <c r="D9451" s="4">
        <v>672.7599999999999</v>
      </c>
      <c r="E9451" s="4">
        <v>823.5119999999998</v>
      </c>
      <c r="F9451" s="4">
        <v>1004.8143999999998</v>
      </c>
      <c r="G9451" s="4">
        <f t="shared" si="1"/>
        <v>1218.77728</v>
      </c>
      <c r="H9451" s="4">
        <v>1478.7327359999995</v>
      </c>
    </row>
    <row r="9452">
      <c r="A9452" s="3">
        <v>21432.0</v>
      </c>
      <c r="B9452" s="3">
        <v>391.0</v>
      </c>
      <c r="C9452" s="4">
        <v>484.2</v>
      </c>
      <c r="D9452" s="4">
        <v>595.24</v>
      </c>
      <c r="E9452" s="4">
        <v>732.088</v>
      </c>
      <c r="F9452" s="4">
        <v>893.3055999999999</v>
      </c>
      <c r="G9452" s="4">
        <f t="shared" si="1"/>
        <v>1084.96672</v>
      </c>
      <c r="H9452" s="4">
        <v>1316.5600639999998</v>
      </c>
    </row>
    <row r="9453">
      <c r="A9453" s="3">
        <v>21433.0</v>
      </c>
      <c r="B9453" s="3">
        <v>420.0</v>
      </c>
      <c r="C9453" s="4">
        <v>517.0</v>
      </c>
      <c r="D9453" s="4">
        <v>637.0</v>
      </c>
      <c r="E9453" s="4">
        <v>779.0</v>
      </c>
      <c r="F9453" s="4">
        <v>948.6999999999999</v>
      </c>
      <c r="G9453" s="4">
        <f t="shared" si="1"/>
        <v>1151.44</v>
      </c>
      <c r="H9453" s="4">
        <v>1397.128</v>
      </c>
    </row>
    <row r="9454">
      <c r="A9454" s="3">
        <v>21434.0</v>
      </c>
      <c r="B9454" s="3">
        <v>437.0</v>
      </c>
      <c r="C9454" s="4">
        <v>538.4</v>
      </c>
      <c r="D9454" s="4">
        <v>661.4799999999999</v>
      </c>
      <c r="E9454" s="4">
        <v>811.5759999999998</v>
      </c>
      <c r="F9454" s="4">
        <v>988.6911999999996</v>
      </c>
      <c r="G9454" s="4">
        <f t="shared" si="1"/>
        <v>1199.42944</v>
      </c>
      <c r="H9454" s="4">
        <v>1453.9153279999991</v>
      </c>
    </row>
    <row r="9455">
      <c r="A9455" s="3">
        <v>21435.0</v>
      </c>
      <c r="B9455" s="3">
        <v>230.0</v>
      </c>
      <c r="C9455" s="4">
        <v>291.0</v>
      </c>
      <c r="D9455" s="4">
        <v>364.59999999999997</v>
      </c>
      <c r="E9455" s="4">
        <v>455.31999999999994</v>
      </c>
      <c r="F9455" s="4">
        <v>562.9839999999999</v>
      </c>
      <c r="G9455" s="4">
        <f t="shared" si="1"/>
        <v>688.5808</v>
      </c>
      <c r="H9455" s="4">
        <v>840.8969599999998</v>
      </c>
    </row>
    <row r="9456">
      <c r="A9456" s="3">
        <v>21436.0</v>
      </c>
      <c r="B9456" s="3">
        <v>267.0</v>
      </c>
      <c r="C9456" s="4">
        <v>334.4</v>
      </c>
      <c r="D9456" s="4">
        <v>415.47999999999996</v>
      </c>
      <c r="E9456" s="4">
        <v>514.776</v>
      </c>
      <c r="F9456" s="4">
        <v>632.5311999999999</v>
      </c>
      <c r="G9456" s="4">
        <f t="shared" si="1"/>
        <v>772.03744</v>
      </c>
      <c r="H9456" s="4">
        <v>942.6449279999998</v>
      </c>
    </row>
    <row r="9457">
      <c r="A9457" s="3">
        <v>21437.0</v>
      </c>
      <c r="B9457" s="3">
        <v>290.0</v>
      </c>
      <c r="C9457" s="4">
        <v>363.0</v>
      </c>
      <c r="D9457" s="4">
        <v>449.79999999999995</v>
      </c>
      <c r="E9457" s="4">
        <v>554.3599999999999</v>
      </c>
      <c r="F9457" s="4">
        <v>679.1319999999998</v>
      </c>
      <c r="G9457" s="4">
        <f t="shared" si="1"/>
        <v>827.9584</v>
      </c>
      <c r="H9457" s="4">
        <v>1008.1500799999997</v>
      </c>
    </row>
    <row r="9458">
      <c r="A9458" s="3">
        <v>21438.0</v>
      </c>
      <c r="B9458" s="3">
        <v>384.0</v>
      </c>
      <c r="C9458" s="4">
        <v>474.79999999999995</v>
      </c>
      <c r="D9458" s="4">
        <v>583.9599999999999</v>
      </c>
      <c r="E9458" s="4">
        <v>718.5519999999998</v>
      </c>
      <c r="F9458" s="4">
        <v>877.9623999999998</v>
      </c>
      <c r="G9458" s="4">
        <f t="shared" si="1"/>
        <v>1066.55488</v>
      </c>
      <c r="H9458" s="4">
        <v>1295.2658559999998</v>
      </c>
    </row>
    <row r="9459">
      <c r="A9459" s="3">
        <v>21439.0</v>
      </c>
      <c r="B9459" s="3">
        <v>415.0</v>
      </c>
      <c r="C9459" s="4">
        <v>511.0</v>
      </c>
      <c r="D9459" s="4">
        <v>627.4</v>
      </c>
      <c r="E9459" s="4">
        <v>769.08</v>
      </c>
      <c r="F9459" s="4">
        <v>936.7959999999999</v>
      </c>
      <c r="G9459" s="4">
        <f t="shared" si="1"/>
        <v>1137.1552</v>
      </c>
      <c r="H9459" s="4">
        <v>1378.3862399999998</v>
      </c>
    </row>
    <row r="9460">
      <c r="A9460" s="3">
        <v>21440.0</v>
      </c>
      <c r="B9460" s="3">
        <v>384.0</v>
      </c>
      <c r="C9460" s="4">
        <v>474.79999999999995</v>
      </c>
      <c r="D9460" s="4">
        <v>585.1599999999999</v>
      </c>
      <c r="E9460" s="4">
        <v>718.3919999999998</v>
      </c>
      <c r="F9460" s="4">
        <v>876.8703999999997</v>
      </c>
      <c r="G9460" s="4">
        <f t="shared" si="1"/>
        <v>1065.24448</v>
      </c>
      <c r="H9460" s="4">
        <v>1292.0933759999994</v>
      </c>
    </row>
    <row r="9461">
      <c r="A9461" s="3">
        <v>21441.0</v>
      </c>
      <c r="B9461" s="3">
        <v>348.0</v>
      </c>
      <c r="C9461" s="4">
        <v>431.59999999999997</v>
      </c>
      <c r="D9461" s="4">
        <v>532.12</v>
      </c>
      <c r="E9461" s="4">
        <v>653.144</v>
      </c>
      <c r="F9461" s="4">
        <v>798.5727999999999</v>
      </c>
      <c r="G9461" s="4">
        <f t="shared" si="1"/>
        <v>971.28736</v>
      </c>
      <c r="H9461" s="4">
        <v>1180.1448319999997</v>
      </c>
    </row>
    <row r="9462">
      <c r="A9462" s="3">
        <v>21442.0</v>
      </c>
      <c r="B9462" s="3">
        <v>444.0</v>
      </c>
      <c r="C9462" s="4">
        <v>547.8</v>
      </c>
      <c r="D9462" s="4">
        <v>673.9599999999999</v>
      </c>
      <c r="E9462" s="4">
        <v>824.9519999999999</v>
      </c>
      <c r="F9462" s="4">
        <v>1006.5423999999998</v>
      </c>
      <c r="G9462" s="4">
        <f t="shared" si="1"/>
        <v>1220.85088</v>
      </c>
      <c r="H9462" s="4">
        <v>1480.4210559999997</v>
      </c>
    </row>
    <row r="9463">
      <c r="A9463" s="3">
        <v>21443.0</v>
      </c>
      <c r="B9463" s="3">
        <v>265.0</v>
      </c>
      <c r="C9463" s="4">
        <v>334.0</v>
      </c>
      <c r="D9463" s="4">
        <v>415.0</v>
      </c>
      <c r="E9463" s="4">
        <v>515.8</v>
      </c>
      <c r="F9463" s="4">
        <v>635.56</v>
      </c>
      <c r="G9463" s="4">
        <f t="shared" si="1"/>
        <v>775.672</v>
      </c>
      <c r="H9463" s="4">
        <v>944.6063999999998</v>
      </c>
    </row>
    <row r="9464">
      <c r="A9464" s="3">
        <v>21444.0</v>
      </c>
      <c r="B9464" s="3">
        <v>347.0</v>
      </c>
      <c r="C9464" s="4">
        <v>432.4</v>
      </c>
      <c r="D9464" s="4">
        <v>534.28</v>
      </c>
      <c r="E9464" s="4">
        <v>655.736</v>
      </c>
      <c r="F9464" s="4">
        <v>801.6831999999999</v>
      </c>
      <c r="G9464" s="4">
        <f t="shared" si="1"/>
        <v>975.01984</v>
      </c>
      <c r="H9464" s="4">
        <v>1186.223808</v>
      </c>
    </row>
    <row r="9465">
      <c r="A9465" s="3">
        <v>21445.0</v>
      </c>
      <c r="B9465" s="3">
        <v>425.0</v>
      </c>
      <c r="C9465" s="4">
        <v>523.0</v>
      </c>
      <c r="D9465" s="4">
        <v>644.2</v>
      </c>
      <c r="E9465" s="4">
        <v>790.84</v>
      </c>
      <c r="F9465" s="4">
        <v>963.808</v>
      </c>
      <c r="G9465" s="4">
        <f t="shared" si="1"/>
        <v>1169.5696</v>
      </c>
      <c r="H9465" s="4">
        <v>1417.28352</v>
      </c>
    </row>
    <row r="9466">
      <c r="A9466" s="3">
        <v>21446.0</v>
      </c>
      <c r="B9466" s="3">
        <v>336.0</v>
      </c>
      <c r="C9466" s="4">
        <v>419.2</v>
      </c>
      <c r="D9466" s="4">
        <v>517.24</v>
      </c>
      <c r="E9466" s="4">
        <v>636.888</v>
      </c>
      <c r="F9466" s="4">
        <v>780.8656000000001</v>
      </c>
      <c r="G9466" s="4">
        <f t="shared" si="1"/>
        <v>950.03872</v>
      </c>
      <c r="H9466" s="4">
        <v>1153.846464</v>
      </c>
    </row>
    <row r="9467">
      <c r="A9467" s="3">
        <v>21447.0</v>
      </c>
      <c r="B9467" s="3">
        <v>329.0</v>
      </c>
      <c r="C9467" s="4">
        <v>408.8</v>
      </c>
      <c r="D9467" s="4">
        <v>504.76</v>
      </c>
      <c r="E9467" s="4">
        <v>621.912</v>
      </c>
      <c r="F9467" s="4">
        <v>761.0944</v>
      </c>
      <c r="G9467" s="4">
        <f t="shared" si="1"/>
        <v>926.31328</v>
      </c>
      <c r="H9467" s="4">
        <v>1126.1759359999999</v>
      </c>
    </row>
    <row r="9468">
      <c r="A9468" s="3">
        <v>21448.0</v>
      </c>
      <c r="B9468" s="3">
        <v>196.0</v>
      </c>
      <c r="C9468" s="4">
        <v>251.2</v>
      </c>
      <c r="D9468" s="4">
        <v>315.64</v>
      </c>
      <c r="E9468" s="4">
        <v>394.96799999999996</v>
      </c>
      <c r="F9468" s="4">
        <v>489.6615999999999</v>
      </c>
      <c r="G9468" s="4">
        <f t="shared" si="1"/>
        <v>600.59392</v>
      </c>
      <c r="H9468" s="4">
        <v>736.912704</v>
      </c>
    </row>
    <row r="9469">
      <c r="A9469" s="3">
        <v>21449.0</v>
      </c>
      <c r="B9469" s="3">
        <v>192.0</v>
      </c>
      <c r="C9469" s="4">
        <v>244.39999999999998</v>
      </c>
      <c r="D9469" s="4">
        <v>308.67999999999995</v>
      </c>
      <c r="E9469" s="4">
        <v>386.61599999999993</v>
      </c>
      <c r="F9469" s="4">
        <v>480.53919999999994</v>
      </c>
      <c r="G9469" s="4">
        <f t="shared" si="1"/>
        <v>589.64704</v>
      </c>
      <c r="H9469" s="4">
        <v>722.1764479999999</v>
      </c>
    </row>
    <row r="9470">
      <c r="A9470" s="3">
        <v>21450.0</v>
      </c>
      <c r="B9470" s="3">
        <v>269.0</v>
      </c>
      <c r="C9470" s="4">
        <v>335.8</v>
      </c>
      <c r="D9470" s="4">
        <v>419.56</v>
      </c>
      <c r="E9470" s="4">
        <v>519.672</v>
      </c>
      <c r="F9470" s="4">
        <v>640.2064</v>
      </c>
      <c r="G9470" s="4">
        <f t="shared" si="1"/>
        <v>781.24768</v>
      </c>
      <c r="H9470" s="4">
        <v>953.697216</v>
      </c>
    </row>
    <row r="9471">
      <c r="A9471" s="3">
        <v>21451.0</v>
      </c>
      <c r="B9471" s="3">
        <v>159.0</v>
      </c>
      <c r="C9471" s="4">
        <v>206.79999999999998</v>
      </c>
      <c r="D9471" s="4">
        <v>264.76</v>
      </c>
      <c r="E9471" s="4">
        <v>332.312</v>
      </c>
      <c r="F9471" s="4">
        <v>415.37440000000004</v>
      </c>
      <c r="G9471" s="4">
        <f t="shared" si="1"/>
        <v>511.44928</v>
      </c>
      <c r="H9471" s="4">
        <v>629.9391360000001</v>
      </c>
    </row>
    <row r="9472">
      <c r="A9472" s="3">
        <v>21452.0</v>
      </c>
      <c r="B9472" s="3">
        <v>323.0</v>
      </c>
      <c r="C9472" s="4">
        <v>402.59999999999997</v>
      </c>
      <c r="D9472" s="4">
        <v>498.5199999999999</v>
      </c>
      <c r="E9472" s="4">
        <v>614.424</v>
      </c>
      <c r="F9472" s="4">
        <v>753.9087999999999</v>
      </c>
      <c r="G9472" s="4">
        <f t="shared" si="1"/>
        <v>917.69056</v>
      </c>
      <c r="H9472" s="4">
        <v>1116.6286719999998</v>
      </c>
    </row>
    <row r="9473">
      <c r="A9473" s="3">
        <v>21453.0</v>
      </c>
      <c r="B9473" s="3">
        <v>203.0</v>
      </c>
      <c r="C9473" s="4">
        <v>259.6</v>
      </c>
      <c r="D9473" s="4">
        <v>328.12000000000006</v>
      </c>
      <c r="E9473" s="4">
        <v>411.5440000000001</v>
      </c>
      <c r="F9473" s="4">
        <v>508.6528000000001</v>
      </c>
      <c r="G9473" s="4">
        <f t="shared" si="1"/>
        <v>623.38336</v>
      </c>
      <c r="H9473" s="4">
        <v>761.8600320000002</v>
      </c>
    </row>
    <row r="9474">
      <c r="A9474" s="3">
        <v>21454.0</v>
      </c>
      <c r="B9474" s="3">
        <v>210.0</v>
      </c>
      <c r="C9474" s="4">
        <v>266.0</v>
      </c>
      <c r="D9474" s="4">
        <v>334.59999999999997</v>
      </c>
      <c r="E9474" s="4">
        <v>417.7199999999999</v>
      </c>
      <c r="F9474" s="4">
        <v>516.0639999999999</v>
      </c>
      <c r="G9474" s="4">
        <f t="shared" si="1"/>
        <v>632.2768</v>
      </c>
      <c r="H9474" s="4">
        <v>774.1321599999997</v>
      </c>
    </row>
    <row r="9475">
      <c r="A9475" s="3">
        <v>21455.0</v>
      </c>
      <c r="B9475" s="3">
        <v>284.0</v>
      </c>
      <c r="C9475" s="4">
        <v>356.8</v>
      </c>
      <c r="D9475" s="4">
        <v>442.36</v>
      </c>
      <c r="E9475" s="4">
        <v>548.632</v>
      </c>
      <c r="F9475" s="4">
        <v>674.0584</v>
      </c>
      <c r="G9475" s="4">
        <f t="shared" si="1"/>
        <v>821.87008</v>
      </c>
      <c r="H9475" s="4">
        <v>1002.4440960000001</v>
      </c>
    </row>
    <row r="9476">
      <c r="A9476" s="3">
        <v>21456.0</v>
      </c>
      <c r="B9476" s="3">
        <v>161.0</v>
      </c>
      <c r="C9476" s="4">
        <v>209.2</v>
      </c>
      <c r="D9476" s="4">
        <v>266.43999999999994</v>
      </c>
      <c r="E9476" s="4">
        <v>334.3279999999999</v>
      </c>
      <c r="F9476" s="4">
        <v>415.09359999999987</v>
      </c>
      <c r="G9476" s="4">
        <f t="shared" si="1"/>
        <v>511.11232</v>
      </c>
      <c r="H9476" s="4">
        <v>627.1347839999997</v>
      </c>
    </row>
    <row r="9477">
      <c r="A9477" s="3">
        <v>21457.0</v>
      </c>
      <c r="B9477" s="3">
        <v>251.0</v>
      </c>
      <c r="C9477" s="4">
        <v>317.2</v>
      </c>
      <c r="D9477" s="4">
        <v>397.24</v>
      </c>
      <c r="E9477" s="4">
        <v>492.888</v>
      </c>
      <c r="F9477" s="4">
        <v>606.2656</v>
      </c>
      <c r="G9477" s="4">
        <f t="shared" si="1"/>
        <v>740.51872</v>
      </c>
      <c r="H9477" s="4">
        <v>903.222464</v>
      </c>
    </row>
    <row r="9478">
      <c r="A9478" s="3">
        <v>21458.0</v>
      </c>
      <c r="B9478" s="3">
        <v>376.0</v>
      </c>
      <c r="C9478" s="4">
        <v>464.2</v>
      </c>
      <c r="D9478" s="4">
        <v>573.64</v>
      </c>
      <c r="E9478" s="4">
        <v>706.1679999999999</v>
      </c>
      <c r="F9478" s="4">
        <v>863.1015999999998</v>
      </c>
      <c r="G9478" s="4">
        <f t="shared" si="1"/>
        <v>1048.72192</v>
      </c>
      <c r="H9478" s="4">
        <v>1274.6663039999996</v>
      </c>
    </row>
    <row r="9479">
      <c r="A9479" s="3">
        <v>21459.0</v>
      </c>
      <c r="B9479" s="3">
        <v>260.0</v>
      </c>
      <c r="C9479" s="4">
        <v>326.0</v>
      </c>
      <c r="D9479" s="4">
        <v>407.8</v>
      </c>
      <c r="E9479" s="4">
        <v>507.16</v>
      </c>
      <c r="F9479" s="4">
        <v>625.192</v>
      </c>
      <c r="G9479" s="4">
        <f t="shared" si="1"/>
        <v>763.2304</v>
      </c>
      <c r="H9479" s="4">
        <v>930.47648</v>
      </c>
    </row>
    <row r="9480">
      <c r="A9480" s="3">
        <v>21460.0</v>
      </c>
      <c r="B9480" s="3">
        <v>323.0</v>
      </c>
      <c r="C9480" s="4">
        <v>403.59999999999997</v>
      </c>
      <c r="D9480" s="4">
        <v>499.7199999999999</v>
      </c>
      <c r="E9480" s="4">
        <v>617.4639999999998</v>
      </c>
      <c r="F9480" s="4">
        <v>755.7567999999998</v>
      </c>
      <c r="G9480" s="4">
        <f t="shared" si="1"/>
        <v>919.90816</v>
      </c>
      <c r="H9480" s="4">
        <v>1119.2897919999998</v>
      </c>
    </row>
    <row r="9481">
      <c r="A9481" s="3">
        <v>21461.0</v>
      </c>
      <c r="B9481" s="3">
        <v>265.0</v>
      </c>
      <c r="C9481" s="4">
        <v>334.0</v>
      </c>
      <c r="D9481" s="4">
        <v>415.0</v>
      </c>
      <c r="E9481" s="4">
        <v>514.2</v>
      </c>
      <c r="F9481" s="4">
        <v>630.94</v>
      </c>
      <c r="G9481" s="4">
        <f t="shared" si="1"/>
        <v>770.128</v>
      </c>
      <c r="H9481" s="4">
        <v>940.3536</v>
      </c>
    </row>
    <row r="9482">
      <c r="A9482" s="3">
        <v>21462.0</v>
      </c>
      <c r="B9482" s="3">
        <v>294.0</v>
      </c>
      <c r="C9482" s="4">
        <v>368.8</v>
      </c>
      <c r="D9482" s="4">
        <v>457.96</v>
      </c>
      <c r="E9482" s="4">
        <v>567.3519999999999</v>
      </c>
      <c r="F9482" s="4">
        <v>694.7223999999998</v>
      </c>
      <c r="G9482" s="4">
        <f t="shared" si="1"/>
        <v>846.66688</v>
      </c>
      <c r="H9482" s="4">
        <v>1031.4002559999997</v>
      </c>
    </row>
    <row r="9483">
      <c r="A9483" s="3">
        <v>21463.0</v>
      </c>
      <c r="B9483" s="3">
        <v>235.0</v>
      </c>
      <c r="C9483" s="4">
        <v>298.0</v>
      </c>
      <c r="D9483" s="4">
        <v>374.2</v>
      </c>
      <c r="E9483" s="4">
        <v>463.64</v>
      </c>
      <c r="F9483" s="4">
        <v>572.968</v>
      </c>
      <c r="G9483" s="4">
        <f t="shared" si="1"/>
        <v>700.5616</v>
      </c>
      <c r="H9483" s="4">
        <v>854.4739199999998</v>
      </c>
    </row>
    <row r="9484">
      <c r="A9484" s="3">
        <v>21464.0</v>
      </c>
      <c r="B9484" s="3">
        <v>302.0</v>
      </c>
      <c r="C9484" s="4">
        <v>375.4</v>
      </c>
      <c r="D9484" s="4">
        <v>467.08</v>
      </c>
      <c r="E9484" s="4">
        <v>576.696</v>
      </c>
      <c r="F9484" s="4">
        <v>708.6352</v>
      </c>
      <c r="G9484" s="4">
        <f t="shared" si="1"/>
        <v>863.36224</v>
      </c>
      <c r="H9484" s="4">
        <v>1052.234688</v>
      </c>
    </row>
    <row r="9485">
      <c r="A9485" s="3">
        <v>21465.0</v>
      </c>
      <c r="B9485" s="3">
        <v>388.0</v>
      </c>
      <c r="C9485" s="4">
        <v>478.59999999999997</v>
      </c>
      <c r="D9485" s="4">
        <v>588.52</v>
      </c>
      <c r="E9485" s="4">
        <v>720.824</v>
      </c>
      <c r="F9485" s="4">
        <v>881.5888</v>
      </c>
      <c r="G9485" s="4">
        <f t="shared" si="1"/>
        <v>1070.90656</v>
      </c>
      <c r="H9485" s="4">
        <v>1301.2878719999999</v>
      </c>
    </row>
    <row r="9486">
      <c r="A9486" s="3">
        <v>21466.0</v>
      </c>
      <c r="B9486" s="3">
        <v>156.0</v>
      </c>
      <c r="C9486" s="4">
        <v>200.2</v>
      </c>
      <c r="D9486" s="4">
        <v>256.84</v>
      </c>
      <c r="E9486" s="4">
        <v>324.40799999999996</v>
      </c>
      <c r="F9486" s="4">
        <v>404.08959999999996</v>
      </c>
      <c r="G9486" s="4">
        <f t="shared" si="1"/>
        <v>497.90752</v>
      </c>
      <c r="H9486" s="4">
        <v>611.2890239999998</v>
      </c>
    </row>
    <row r="9487">
      <c r="A9487" s="3">
        <v>21467.0</v>
      </c>
      <c r="B9487" s="3">
        <v>292.0</v>
      </c>
      <c r="C9487" s="4">
        <v>365.4</v>
      </c>
      <c r="D9487" s="4">
        <v>452.67999999999995</v>
      </c>
      <c r="E9487" s="4">
        <v>557.8159999999999</v>
      </c>
      <c r="F9487" s="4">
        <v>683.2791999999998</v>
      </c>
      <c r="G9487" s="4">
        <f t="shared" si="1"/>
        <v>832.93504</v>
      </c>
      <c r="H9487" s="4">
        <v>1013.3220479999995</v>
      </c>
    </row>
    <row r="9488">
      <c r="A9488" s="3">
        <v>21468.0</v>
      </c>
      <c r="B9488" s="3">
        <v>272.0</v>
      </c>
      <c r="C9488" s="4">
        <v>341.4</v>
      </c>
      <c r="D9488" s="4">
        <v>426.28</v>
      </c>
      <c r="E9488" s="4">
        <v>526.136</v>
      </c>
      <c r="F9488" s="4">
        <v>645.2631999999999</v>
      </c>
      <c r="G9488" s="4">
        <f t="shared" si="1"/>
        <v>787.31584</v>
      </c>
      <c r="H9488" s="4">
        <v>958.5790079999997</v>
      </c>
    </row>
    <row r="9489">
      <c r="A9489" s="3">
        <v>21469.0</v>
      </c>
      <c r="B9489" s="3">
        <v>275.0</v>
      </c>
      <c r="C9489" s="4">
        <v>343.0</v>
      </c>
      <c r="D9489" s="4">
        <v>426.99999999999994</v>
      </c>
      <c r="E9489" s="4">
        <v>528.5999999999999</v>
      </c>
      <c r="F9489" s="4">
        <v>649.1199999999998</v>
      </c>
      <c r="G9489" s="4">
        <f t="shared" si="1"/>
        <v>791.944</v>
      </c>
      <c r="H9489" s="4">
        <v>966.5327999999997</v>
      </c>
    </row>
    <row r="9490">
      <c r="A9490" s="3">
        <v>21470.0</v>
      </c>
      <c r="B9490" s="3">
        <v>111.0</v>
      </c>
      <c r="C9490" s="4">
        <v>146.2</v>
      </c>
      <c r="D9490" s="4">
        <v>189.63999999999996</v>
      </c>
      <c r="E9490" s="4">
        <v>245.36799999999997</v>
      </c>
      <c r="F9490" s="4">
        <v>309.24159999999995</v>
      </c>
      <c r="G9490" s="4">
        <f t="shared" si="1"/>
        <v>384.08992</v>
      </c>
      <c r="H9490" s="4">
        <v>477.1079039999999</v>
      </c>
    </row>
    <row r="9491">
      <c r="A9491" s="3">
        <v>21471.0</v>
      </c>
      <c r="B9491" s="3">
        <v>336.0</v>
      </c>
      <c r="C9491" s="4">
        <v>419.2</v>
      </c>
      <c r="D9491" s="4">
        <v>517.24</v>
      </c>
      <c r="E9491" s="4">
        <v>635.288</v>
      </c>
      <c r="F9491" s="4">
        <v>776.2456</v>
      </c>
      <c r="G9491" s="4">
        <f t="shared" si="1"/>
        <v>944.49472</v>
      </c>
      <c r="H9491" s="4">
        <v>1148.793664</v>
      </c>
    </row>
    <row r="9492">
      <c r="A9492" s="3">
        <v>21472.0</v>
      </c>
      <c r="B9492" s="3">
        <v>135.0</v>
      </c>
      <c r="C9492" s="4">
        <v>177.0</v>
      </c>
      <c r="D9492" s="4">
        <v>229.0</v>
      </c>
      <c r="E9492" s="4">
        <v>289.40000000000003</v>
      </c>
      <c r="F9492" s="4">
        <v>362.98</v>
      </c>
      <c r="G9492" s="4">
        <f t="shared" si="1"/>
        <v>448.576</v>
      </c>
      <c r="H9492" s="4">
        <v>552.0912</v>
      </c>
    </row>
    <row r="9493">
      <c r="A9493" s="3">
        <v>21473.0</v>
      </c>
      <c r="B9493" s="3">
        <v>436.0</v>
      </c>
      <c r="C9493" s="4">
        <v>538.1999999999999</v>
      </c>
      <c r="D9493" s="4">
        <v>662.4399999999999</v>
      </c>
      <c r="E9493" s="4">
        <v>812.7279999999998</v>
      </c>
      <c r="F9493" s="4">
        <v>990.0735999999997</v>
      </c>
      <c r="G9493" s="4">
        <f t="shared" si="1"/>
        <v>1201.08832</v>
      </c>
      <c r="H9493" s="4">
        <v>1455.1059839999994</v>
      </c>
    </row>
    <row r="9494">
      <c r="A9494" s="3">
        <v>21474.0</v>
      </c>
      <c r="B9494" s="3">
        <v>387.0</v>
      </c>
      <c r="C9494" s="4">
        <v>479.4</v>
      </c>
      <c r="D9494" s="4">
        <v>590.68</v>
      </c>
      <c r="E9494" s="4">
        <v>725.016</v>
      </c>
      <c r="F9494" s="4">
        <v>885.7192</v>
      </c>
      <c r="G9494" s="4">
        <f t="shared" si="1"/>
        <v>1075.86304</v>
      </c>
      <c r="H9494" s="4">
        <v>1304.8356479999998</v>
      </c>
    </row>
    <row r="9495">
      <c r="A9495" s="3">
        <v>21475.0</v>
      </c>
      <c r="B9495" s="3">
        <v>354.0</v>
      </c>
      <c r="C9495" s="4">
        <v>438.8</v>
      </c>
      <c r="D9495" s="4">
        <v>540.76</v>
      </c>
      <c r="E9495" s="4">
        <v>665.112</v>
      </c>
      <c r="F9495" s="4">
        <v>812.0343999999999</v>
      </c>
      <c r="G9495" s="4">
        <f t="shared" si="1"/>
        <v>987.44128</v>
      </c>
      <c r="H9495" s="4">
        <v>1200.3295359999997</v>
      </c>
    </row>
    <row r="9496">
      <c r="A9496" s="3">
        <v>21476.0</v>
      </c>
      <c r="B9496" s="3">
        <v>288.0</v>
      </c>
      <c r="C9496" s="4">
        <v>358.59999999999997</v>
      </c>
      <c r="D9496" s="4">
        <v>446.91999999999996</v>
      </c>
      <c r="E9496" s="4">
        <v>552.504</v>
      </c>
      <c r="F9496" s="4">
        <v>679.6048000000001</v>
      </c>
      <c r="G9496" s="4">
        <f t="shared" si="1"/>
        <v>828.52576</v>
      </c>
      <c r="H9496" s="4">
        <v>1008.0309120000001</v>
      </c>
    </row>
    <row r="9497">
      <c r="A9497" s="3">
        <v>21477.0</v>
      </c>
      <c r="B9497" s="3">
        <v>381.0</v>
      </c>
      <c r="C9497" s="4">
        <v>473.2</v>
      </c>
      <c r="D9497" s="4">
        <v>583.2399999999999</v>
      </c>
      <c r="E9497" s="4">
        <v>716.0879999999999</v>
      </c>
      <c r="F9497" s="4">
        <v>875.9055999999998</v>
      </c>
      <c r="G9497" s="4">
        <f t="shared" si="1"/>
        <v>1064.08672</v>
      </c>
      <c r="H9497" s="4">
        <v>1290.7040639999996</v>
      </c>
    </row>
    <row r="9498">
      <c r="A9498" s="3">
        <v>21478.0</v>
      </c>
      <c r="B9498" s="3">
        <v>358.0</v>
      </c>
      <c r="C9498" s="4">
        <v>445.59999999999997</v>
      </c>
      <c r="D9498" s="4">
        <v>548.92</v>
      </c>
      <c r="E9498" s="4">
        <v>674.904</v>
      </c>
      <c r="F9498" s="4">
        <v>825.5848</v>
      </c>
      <c r="G9498" s="4">
        <f t="shared" si="1"/>
        <v>1003.70176</v>
      </c>
      <c r="H9498" s="4">
        <v>1219.0421119999999</v>
      </c>
    </row>
    <row r="9499">
      <c r="A9499" s="3">
        <v>21479.0</v>
      </c>
      <c r="B9499" s="3">
        <v>110.0</v>
      </c>
      <c r="C9499" s="4">
        <v>146.0</v>
      </c>
      <c r="D9499" s="4">
        <v>189.39999999999998</v>
      </c>
      <c r="E9499" s="4">
        <v>243.47999999999996</v>
      </c>
      <c r="F9499" s="4">
        <v>307.8759999999999</v>
      </c>
      <c r="G9499" s="4">
        <f t="shared" si="1"/>
        <v>382.4512</v>
      </c>
      <c r="H9499" s="4">
        <v>473.5414399999999</v>
      </c>
    </row>
    <row r="9500">
      <c r="A9500" s="3">
        <v>21480.0</v>
      </c>
      <c r="B9500" s="3">
        <v>266.0</v>
      </c>
      <c r="C9500" s="4">
        <v>333.2</v>
      </c>
      <c r="D9500" s="4">
        <v>416.44</v>
      </c>
      <c r="E9500" s="4">
        <v>514.328</v>
      </c>
      <c r="F9500" s="4">
        <v>632.8936</v>
      </c>
      <c r="G9500" s="4">
        <f t="shared" si="1"/>
        <v>772.47232</v>
      </c>
      <c r="H9500" s="4">
        <v>942.3667839999999</v>
      </c>
    </row>
    <row r="9501">
      <c r="A9501" s="3">
        <v>21481.0</v>
      </c>
      <c r="B9501" s="3">
        <v>155.0</v>
      </c>
      <c r="C9501" s="4">
        <v>200.0</v>
      </c>
      <c r="D9501" s="4">
        <v>254.2</v>
      </c>
      <c r="E9501" s="4">
        <v>319.64</v>
      </c>
      <c r="F9501" s="4">
        <v>399.268</v>
      </c>
      <c r="G9501" s="4">
        <f t="shared" si="1"/>
        <v>492.1216</v>
      </c>
      <c r="H9501" s="4">
        <v>606.74592</v>
      </c>
    </row>
    <row r="9502">
      <c r="A9502" s="3">
        <v>21482.0</v>
      </c>
      <c r="B9502" s="3">
        <v>247.0</v>
      </c>
      <c r="C9502" s="4">
        <v>312.4</v>
      </c>
      <c r="D9502" s="4">
        <v>389.0799999999999</v>
      </c>
      <c r="E9502" s="4">
        <v>481.4959999999999</v>
      </c>
      <c r="F9502" s="4">
        <v>593.4952</v>
      </c>
      <c r="G9502" s="4">
        <f t="shared" si="1"/>
        <v>725.19424</v>
      </c>
      <c r="H9502" s="4">
        <v>886.4330879999999</v>
      </c>
    </row>
    <row r="9503">
      <c r="A9503" s="3">
        <v>21483.0</v>
      </c>
      <c r="B9503" s="3">
        <v>265.0</v>
      </c>
      <c r="C9503" s="4">
        <v>331.0</v>
      </c>
      <c r="D9503" s="4">
        <v>413.8</v>
      </c>
      <c r="E9503" s="4">
        <v>514.36</v>
      </c>
      <c r="F9503" s="4">
        <v>632.0319999999999</v>
      </c>
      <c r="G9503" s="4">
        <f t="shared" si="1"/>
        <v>771.4384</v>
      </c>
      <c r="H9503" s="4">
        <v>940.3260799999998</v>
      </c>
    </row>
    <row r="9504">
      <c r="A9504" s="3">
        <v>21484.0</v>
      </c>
      <c r="B9504" s="3">
        <v>375.0</v>
      </c>
      <c r="C9504" s="4">
        <v>463.0</v>
      </c>
      <c r="D9504" s="4">
        <v>571.0</v>
      </c>
      <c r="E9504" s="4">
        <v>702.9999999999999</v>
      </c>
      <c r="F9504" s="4">
        <v>859.2999999999998</v>
      </c>
      <c r="G9504" s="4">
        <f t="shared" si="1"/>
        <v>1044.16</v>
      </c>
      <c r="H9504" s="4">
        <v>1269.1919999999998</v>
      </c>
    </row>
    <row r="9505">
      <c r="A9505" s="3">
        <v>21485.0</v>
      </c>
      <c r="B9505" s="3">
        <v>146.0</v>
      </c>
      <c r="C9505" s="4">
        <v>188.2</v>
      </c>
      <c r="D9505" s="4">
        <v>241.23999999999998</v>
      </c>
      <c r="E9505" s="4">
        <v>305.68799999999993</v>
      </c>
      <c r="F9505" s="4">
        <v>381.6255999999999</v>
      </c>
      <c r="G9505" s="4">
        <f t="shared" si="1"/>
        <v>470.95072</v>
      </c>
      <c r="H9505" s="4">
        <v>580.5408639999998</v>
      </c>
    </row>
    <row r="9506">
      <c r="A9506" s="3">
        <v>21486.0</v>
      </c>
      <c r="B9506" s="3">
        <v>223.0</v>
      </c>
      <c r="C9506" s="4">
        <v>283.59999999999997</v>
      </c>
      <c r="D9506" s="4">
        <v>356.91999999999996</v>
      </c>
      <c r="E9506" s="4">
        <v>442.90399999999994</v>
      </c>
      <c r="F9506" s="4">
        <v>546.2847999999999</v>
      </c>
      <c r="G9506" s="4">
        <f t="shared" si="1"/>
        <v>668.54176</v>
      </c>
      <c r="H9506" s="4">
        <v>816.0501119999998</v>
      </c>
    </row>
    <row r="9507">
      <c r="A9507" s="3">
        <v>21487.0</v>
      </c>
      <c r="B9507" s="3">
        <v>210.0</v>
      </c>
      <c r="C9507" s="4">
        <v>265.0</v>
      </c>
      <c r="D9507" s="4">
        <v>332.2</v>
      </c>
      <c r="E9507" s="4">
        <v>413.24</v>
      </c>
      <c r="F9507" s="4">
        <v>510.688</v>
      </c>
      <c r="G9507" s="4">
        <f t="shared" si="1"/>
        <v>625.8256</v>
      </c>
      <c r="H9507" s="4">
        <v>765.59072</v>
      </c>
    </row>
    <row r="9508">
      <c r="A9508" s="3">
        <v>21488.0</v>
      </c>
      <c r="B9508" s="3">
        <v>446.0</v>
      </c>
      <c r="C9508" s="4">
        <v>550.1999999999999</v>
      </c>
      <c r="D9508" s="4">
        <v>675.6399999999999</v>
      </c>
      <c r="E9508" s="4">
        <v>825.3679999999998</v>
      </c>
      <c r="F9508" s="4">
        <v>1006.1415999999998</v>
      </c>
      <c r="G9508" s="4">
        <f t="shared" si="1"/>
        <v>1220.36992</v>
      </c>
      <c r="H9508" s="4">
        <v>1480.6439039999996</v>
      </c>
    </row>
    <row r="9509">
      <c r="A9509" s="3">
        <v>21489.0</v>
      </c>
      <c r="B9509" s="3">
        <v>247.0</v>
      </c>
      <c r="C9509" s="4">
        <v>312.4</v>
      </c>
      <c r="D9509" s="4">
        <v>389.0799999999999</v>
      </c>
      <c r="E9509" s="4">
        <v>481.4959999999999</v>
      </c>
      <c r="F9509" s="4">
        <v>591.6951999999999</v>
      </c>
      <c r="G9509" s="4">
        <f t="shared" si="1"/>
        <v>723.03424</v>
      </c>
      <c r="H9509" s="4">
        <v>881.4410879999997</v>
      </c>
    </row>
    <row r="9510">
      <c r="A9510" s="3">
        <v>21490.0</v>
      </c>
      <c r="B9510" s="3">
        <v>213.0</v>
      </c>
      <c r="C9510" s="4">
        <v>268.6</v>
      </c>
      <c r="D9510" s="4">
        <v>337.71999999999997</v>
      </c>
      <c r="E9510" s="4">
        <v>421.46399999999994</v>
      </c>
      <c r="F9510" s="4">
        <v>522.3567999999999</v>
      </c>
      <c r="G9510" s="4">
        <f t="shared" si="1"/>
        <v>639.82816</v>
      </c>
      <c r="H9510" s="4">
        <v>783.1937919999998</v>
      </c>
    </row>
    <row r="9511">
      <c r="A9511" s="3">
        <v>21491.0</v>
      </c>
      <c r="B9511" s="3">
        <v>318.0</v>
      </c>
      <c r="C9511" s="4">
        <v>395.59999999999997</v>
      </c>
      <c r="D9511" s="4">
        <v>490.1199999999999</v>
      </c>
      <c r="E9511" s="4">
        <v>604.3439999999999</v>
      </c>
      <c r="F9511" s="4">
        <v>739.1127999999999</v>
      </c>
      <c r="G9511" s="4">
        <f t="shared" si="1"/>
        <v>899.93536</v>
      </c>
      <c r="H9511" s="4">
        <v>1095.322432</v>
      </c>
    </row>
    <row r="9512">
      <c r="A9512" s="3">
        <v>21492.0</v>
      </c>
      <c r="B9512" s="3">
        <v>292.0</v>
      </c>
      <c r="C9512" s="4">
        <v>366.4</v>
      </c>
      <c r="D9512" s="4">
        <v>455.0799999999999</v>
      </c>
      <c r="E9512" s="4">
        <v>560.6959999999999</v>
      </c>
      <c r="F9512" s="4">
        <v>686.7351999999998</v>
      </c>
      <c r="G9512" s="4">
        <f t="shared" si="1"/>
        <v>837.08224</v>
      </c>
      <c r="H9512" s="4">
        <v>1019.8986879999998</v>
      </c>
    </row>
    <row r="9513">
      <c r="A9513" s="3">
        <v>21493.0</v>
      </c>
      <c r="B9513" s="3">
        <v>216.0</v>
      </c>
      <c r="C9513" s="4">
        <v>274.2</v>
      </c>
      <c r="D9513" s="4">
        <v>345.64</v>
      </c>
      <c r="E9513" s="4">
        <v>429.368</v>
      </c>
      <c r="F9513" s="4">
        <v>530.0415999999999</v>
      </c>
      <c r="G9513" s="4">
        <f t="shared" si="1"/>
        <v>649.04992</v>
      </c>
      <c r="H9513" s="4">
        <v>795.0599039999998</v>
      </c>
    </row>
    <row r="9514">
      <c r="A9514" s="3">
        <v>21494.0</v>
      </c>
      <c r="B9514" s="3">
        <v>124.0</v>
      </c>
      <c r="C9514" s="4">
        <v>161.79999999999998</v>
      </c>
      <c r="D9514" s="4">
        <v>209.55999999999997</v>
      </c>
      <c r="E9514" s="4">
        <v>267.67199999999997</v>
      </c>
      <c r="F9514" s="4">
        <v>336.0064</v>
      </c>
      <c r="G9514" s="4">
        <f t="shared" si="1"/>
        <v>416.20768</v>
      </c>
      <c r="H9514" s="4">
        <v>514.049216</v>
      </c>
    </row>
    <row r="9515">
      <c r="A9515" s="3">
        <v>21495.0</v>
      </c>
      <c r="B9515" s="3">
        <v>357.0</v>
      </c>
      <c r="C9515" s="4">
        <v>442.4</v>
      </c>
      <c r="D9515" s="4">
        <v>546.28</v>
      </c>
      <c r="E9515" s="4">
        <v>670.136</v>
      </c>
      <c r="F9515" s="4">
        <v>818.0631999999999</v>
      </c>
      <c r="G9515" s="4">
        <f t="shared" si="1"/>
        <v>994.67584</v>
      </c>
      <c r="H9515" s="4">
        <v>1209.011008</v>
      </c>
    </row>
    <row r="9516">
      <c r="A9516" s="3">
        <v>21496.0</v>
      </c>
      <c r="B9516" s="3">
        <v>300.0</v>
      </c>
      <c r="C9516" s="4">
        <v>375.0</v>
      </c>
      <c r="D9516" s="4">
        <v>464.2</v>
      </c>
      <c r="E9516" s="4">
        <v>573.24</v>
      </c>
      <c r="F9516" s="4">
        <v>701.788</v>
      </c>
      <c r="G9516" s="4">
        <f t="shared" si="1"/>
        <v>855.1456</v>
      </c>
      <c r="H9516" s="4">
        <v>1041.57472</v>
      </c>
    </row>
    <row r="9517">
      <c r="A9517" s="3">
        <v>21497.0</v>
      </c>
      <c r="B9517" s="3">
        <v>434.0</v>
      </c>
      <c r="C9517" s="4">
        <v>534.8</v>
      </c>
      <c r="D9517" s="4">
        <v>655.9599999999999</v>
      </c>
      <c r="E9517" s="4">
        <v>803.352</v>
      </c>
      <c r="F9517" s="4">
        <v>977.9223999999999</v>
      </c>
      <c r="G9517" s="4">
        <f t="shared" si="1"/>
        <v>1186.50688</v>
      </c>
      <c r="H9517" s="4">
        <v>1438.4082559999997</v>
      </c>
    </row>
    <row r="9518">
      <c r="A9518" s="3">
        <v>21498.0</v>
      </c>
      <c r="B9518" s="3">
        <v>157.0</v>
      </c>
      <c r="C9518" s="4">
        <v>204.4</v>
      </c>
      <c r="D9518" s="4">
        <v>260.67999999999995</v>
      </c>
      <c r="E9518" s="4">
        <v>327.41599999999994</v>
      </c>
      <c r="F9518" s="4">
        <v>408.5991999999999</v>
      </c>
      <c r="G9518" s="4">
        <f t="shared" si="1"/>
        <v>503.31904</v>
      </c>
      <c r="H9518" s="4">
        <v>619.3828479999997</v>
      </c>
    </row>
    <row r="9519">
      <c r="A9519" s="3">
        <v>21499.0</v>
      </c>
      <c r="B9519" s="3">
        <v>372.0</v>
      </c>
      <c r="C9519" s="4">
        <v>459.4</v>
      </c>
      <c r="D9519" s="4">
        <v>565.48</v>
      </c>
      <c r="E9519" s="4">
        <v>693.176</v>
      </c>
      <c r="F9519" s="4">
        <v>847.5112</v>
      </c>
      <c r="G9519" s="4">
        <f t="shared" si="1"/>
        <v>1030.01344</v>
      </c>
      <c r="H9519" s="4">
        <v>1250.616128</v>
      </c>
    </row>
    <row r="9520">
      <c r="A9520" s="3">
        <v>21500.0</v>
      </c>
      <c r="B9520" s="3">
        <v>250.0</v>
      </c>
      <c r="C9520" s="4">
        <v>313.0</v>
      </c>
      <c r="D9520" s="4">
        <v>389.79999999999995</v>
      </c>
      <c r="E9520" s="4">
        <v>482.35999999999996</v>
      </c>
      <c r="F9520" s="4">
        <v>592.7319999999999</v>
      </c>
      <c r="G9520" s="4">
        <f t="shared" si="1"/>
        <v>724.2784</v>
      </c>
      <c r="H9520" s="4">
        <v>884.5340799999997</v>
      </c>
    </row>
    <row r="9521">
      <c r="A9521" s="3">
        <v>21501.0</v>
      </c>
      <c r="B9521" s="3">
        <v>436.0</v>
      </c>
      <c r="C9521" s="4">
        <v>538.1999999999999</v>
      </c>
      <c r="D9521" s="4">
        <v>662.4399999999999</v>
      </c>
      <c r="E9521" s="4">
        <v>809.5279999999999</v>
      </c>
      <c r="F9521" s="4">
        <v>987.1335999999999</v>
      </c>
      <c r="G9521" s="4">
        <f t="shared" si="1"/>
        <v>1197.56032</v>
      </c>
      <c r="H9521" s="4">
        <v>1451.6723839999997</v>
      </c>
    </row>
    <row r="9522">
      <c r="A9522" s="3">
        <v>21502.0</v>
      </c>
      <c r="B9522" s="3">
        <v>152.0</v>
      </c>
      <c r="C9522" s="4">
        <v>195.4</v>
      </c>
      <c r="D9522" s="4">
        <v>249.88</v>
      </c>
      <c r="E9522" s="4">
        <v>314.456</v>
      </c>
      <c r="F9522" s="4">
        <v>392.1472</v>
      </c>
      <c r="G9522" s="4">
        <f t="shared" si="1"/>
        <v>483.57664</v>
      </c>
      <c r="H9522" s="4">
        <v>596.491968</v>
      </c>
    </row>
    <row r="9523">
      <c r="A9523" s="3">
        <v>21503.0</v>
      </c>
      <c r="B9523" s="3">
        <v>329.0</v>
      </c>
      <c r="C9523" s="4">
        <v>407.8</v>
      </c>
      <c r="D9523" s="4">
        <v>505.96000000000004</v>
      </c>
      <c r="E9523" s="4">
        <v>623.3520000000001</v>
      </c>
      <c r="F9523" s="4">
        <v>762.8224</v>
      </c>
      <c r="G9523" s="4">
        <f t="shared" si="1"/>
        <v>928.38688</v>
      </c>
      <c r="H9523" s="4">
        <v>1129.464256</v>
      </c>
    </row>
    <row r="9524">
      <c r="A9524" s="3">
        <v>21504.0</v>
      </c>
      <c r="B9524" s="3">
        <v>119.0</v>
      </c>
      <c r="C9524" s="4">
        <v>156.79999999999998</v>
      </c>
      <c r="D9524" s="4">
        <v>204.75999999999996</v>
      </c>
      <c r="E9524" s="4">
        <v>263.51199999999994</v>
      </c>
      <c r="F9524" s="4">
        <v>330.1143999999999</v>
      </c>
      <c r="G9524" s="4">
        <f t="shared" si="1"/>
        <v>409.13728</v>
      </c>
      <c r="H9524" s="4">
        <v>507.1647359999998</v>
      </c>
    </row>
    <row r="9525">
      <c r="A9525" s="3">
        <v>21505.0</v>
      </c>
      <c r="B9525" s="3">
        <v>421.0</v>
      </c>
      <c r="C9525" s="4">
        <v>520.2</v>
      </c>
      <c r="D9525" s="4">
        <v>640.84</v>
      </c>
      <c r="E9525" s="4">
        <v>786.808</v>
      </c>
      <c r="F9525" s="4">
        <v>960.7696</v>
      </c>
      <c r="G9525" s="4">
        <f t="shared" si="1"/>
        <v>1165.92352</v>
      </c>
      <c r="H9525" s="4">
        <v>1414.508224</v>
      </c>
    </row>
    <row r="9526">
      <c r="A9526" s="3">
        <v>21506.0</v>
      </c>
      <c r="B9526" s="3">
        <v>415.0</v>
      </c>
      <c r="C9526" s="4">
        <v>512.0</v>
      </c>
      <c r="D9526" s="4">
        <v>628.6</v>
      </c>
      <c r="E9526" s="4">
        <v>770.5200000000001</v>
      </c>
      <c r="F9526" s="4">
        <v>941.224</v>
      </c>
      <c r="G9526" s="4">
        <f t="shared" si="1"/>
        <v>1142.4688</v>
      </c>
      <c r="H9526" s="4">
        <v>1384.7625600000001</v>
      </c>
    </row>
    <row r="9527">
      <c r="A9527" s="3">
        <v>21507.0</v>
      </c>
      <c r="B9527" s="3">
        <v>393.0</v>
      </c>
      <c r="C9527" s="4">
        <v>484.59999999999997</v>
      </c>
      <c r="D9527" s="4">
        <v>595.72</v>
      </c>
      <c r="E9527" s="4">
        <v>732.664</v>
      </c>
      <c r="F9527" s="4">
        <v>893.9967999999999</v>
      </c>
      <c r="G9527" s="4">
        <f t="shared" si="1"/>
        <v>1085.79616</v>
      </c>
      <c r="H9527" s="4">
        <v>1318.355392</v>
      </c>
    </row>
    <row r="9528">
      <c r="A9528" s="3">
        <v>21508.0</v>
      </c>
      <c r="B9528" s="3">
        <v>176.0</v>
      </c>
      <c r="C9528" s="4">
        <v>226.2</v>
      </c>
      <c r="D9528" s="4">
        <v>288.04</v>
      </c>
      <c r="E9528" s="4">
        <v>363.44800000000004</v>
      </c>
      <c r="F9528" s="4">
        <v>451.8376</v>
      </c>
      <c r="G9528" s="4">
        <f t="shared" si="1"/>
        <v>555.20512</v>
      </c>
      <c r="H9528" s="4">
        <v>682.446144</v>
      </c>
    </row>
    <row r="9529">
      <c r="A9529" s="3">
        <v>21509.0</v>
      </c>
      <c r="B9529" s="3">
        <v>194.0</v>
      </c>
      <c r="C9529" s="4">
        <v>245.79999999999998</v>
      </c>
      <c r="D9529" s="4">
        <v>309.15999999999997</v>
      </c>
      <c r="E9529" s="4">
        <v>387.19199999999995</v>
      </c>
      <c r="F9529" s="4">
        <v>479.4303999999999</v>
      </c>
      <c r="G9529" s="4">
        <f t="shared" si="1"/>
        <v>588.31648</v>
      </c>
      <c r="H9529" s="4">
        <v>719.7797759999997</v>
      </c>
    </row>
    <row r="9530">
      <c r="A9530" s="3">
        <v>21510.0</v>
      </c>
      <c r="B9530" s="3">
        <v>297.0</v>
      </c>
      <c r="C9530" s="4">
        <v>370.4</v>
      </c>
      <c r="D9530" s="4">
        <v>458.67999999999995</v>
      </c>
      <c r="E9530" s="4">
        <v>568.2159999999999</v>
      </c>
      <c r="F9530" s="4">
        <v>695.7591999999999</v>
      </c>
      <c r="G9530" s="4">
        <f t="shared" si="1"/>
        <v>847.91104</v>
      </c>
      <c r="H9530" s="4">
        <v>1032.0932479999997</v>
      </c>
    </row>
    <row r="9531">
      <c r="A9531" s="3">
        <v>21511.0</v>
      </c>
      <c r="B9531" s="3">
        <v>252.0</v>
      </c>
      <c r="C9531" s="4">
        <v>318.4</v>
      </c>
      <c r="D9531" s="4">
        <v>396.28</v>
      </c>
      <c r="E9531" s="4">
        <v>493.33599999999996</v>
      </c>
      <c r="F9531" s="4">
        <v>607.7031999999999</v>
      </c>
      <c r="G9531" s="4">
        <f t="shared" si="1"/>
        <v>742.24384</v>
      </c>
      <c r="H9531" s="4">
        <v>906.0926079999998</v>
      </c>
    </row>
    <row r="9532">
      <c r="A9532" s="3">
        <v>21512.0</v>
      </c>
      <c r="B9532" s="3">
        <v>241.0</v>
      </c>
      <c r="C9532" s="4">
        <v>302.2</v>
      </c>
      <c r="D9532" s="4">
        <v>376.84</v>
      </c>
      <c r="E9532" s="4">
        <v>466.808</v>
      </c>
      <c r="F9532" s="4">
        <v>574.0695999999999</v>
      </c>
      <c r="G9532" s="4">
        <f t="shared" si="1"/>
        <v>701.88352</v>
      </c>
      <c r="H9532" s="4">
        <v>856.0602239999997</v>
      </c>
    </row>
    <row r="9533">
      <c r="A9533" s="3">
        <v>21513.0</v>
      </c>
      <c r="B9533" s="3">
        <v>352.0</v>
      </c>
      <c r="C9533" s="4">
        <v>437.4</v>
      </c>
      <c r="D9533" s="4">
        <v>541.48</v>
      </c>
      <c r="E9533" s="4">
        <v>667.5759999999999</v>
      </c>
      <c r="F9533" s="4">
        <v>815.8911999999998</v>
      </c>
      <c r="G9533" s="4">
        <f t="shared" si="1"/>
        <v>992.06944</v>
      </c>
      <c r="H9533" s="4">
        <v>1205.8833279999997</v>
      </c>
    </row>
    <row r="9534">
      <c r="A9534" s="3">
        <v>21514.0</v>
      </c>
      <c r="B9534" s="3">
        <v>439.0</v>
      </c>
      <c r="C9534" s="4">
        <v>540.8</v>
      </c>
      <c r="D9534" s="4">
        <v>663.16</v>
      </c>
      <c r="E9534" s="4">
        <v>811.992</v>
      </c>
      <c r="F9534" s="4">
        <v>990.0903999999999</v>
      </c>
      <c r="G9534" s="4">
        <f t="shared" si="1"/>
        <v>1201.10848</v>
      </c>
      <c r="H9534" s="4">
        <v>1455.1301759999997</v>
      </c>
    </row>
    <row r="9535">
      <c r="A9535" s="3">
        <v>21515.0</v>
      </c>
      <c r="B9535" s="3">
        <v>232.0</v>
      </c>
      <c r="C9535" s="4">
        <v>294.4</v>
      </c>
      <c r="D9535" s="4">
        <v>368.67999999999995</v>
      </c>
      <c r="E9535" s="4">
        <v>460.21599999999995</v>
      </c>
      <c r="F9535" s="4">
        <v>566.1591999999999</v>
      </c>
      <c r="G9535" s="4">
        <f t="shared" si="1"/>
        <v>692.39104</v>
      </c>
      <c r="H9535" s="4">
        <v>845.4692479999999</v>
      </c>
    </row>
    <row r="9536">
      <c r="A9536" s="3">
        <v>21516.0</v>
      </c>
      <c r="B9536" s="3">
        <v>410.0</v>
      </c>
      <c r="C9536" s="4">
        <v>508.0</v>
      </c>
      <c r="D9536" s="4">
        <v>625.0</v>
      </c>
      <c r="E9536" s="4">
        <v>766.2</v>
      </c>
      <c r="F9536" s="4">
        <v>935.1400000000001</v>
      </c>
      <c r="G9536" s="4">
        <f t="shared" si="1"/>
        <v>1135.168</v>
      </c>
      <c r="H9536" s="4">
        <v>1376.0016</v>
      </c>
    </row>
    <row r="9537">
      <c r="A9537" s="3">
        <v>21517.0</v>
      </c>
      <c r="B9537" s="3">
        <v>128.0</v>
      </c>
      <c r="C9537" s="4">
        <v>169.6</v>
      </c>
      <c r="D9537" s="4">
        <v>217.71999999999997</v>
      </c>
      <c r="E9537" s="4">
        <v>279.06399999999996</v>
      </c>
      <c r="F9537" s="4">
        <v>350.57679999999993</v>
      </c>
      <c r="G9537" s="4">
        <f t="shared" si="1"/>
        <v>433.69216</v>
      </c>
      <c r="H9537" s="4">
        <v>535.0305919999998</v>
      </c>
    </row>
    <row r="9538">
      <c r="A9538" s="3">
        <v>21518.0</v>
      </c>
      <c r="B9538" s="3">
        <v>260.0</v>
      </c>
      <c r="C9538" s="4">
        <v>325.0</v>
      </c>
      <c r="D9538" s="4">
        <v>406.6</v>
      </c>
      <c r="E9538" s="4">
        <v>504.12</v>
      </c>
      <c r="F9538" s="4">
        <v>621.544</v>
      </c>
      <c r="G9538" s="4">
        <f t="shared" si="1"/>
        <v>758.8528</v>
      </c>
      <c r="H9538" s="4">
        <v>925.22336</v>
      </c>
    </row>
    <row r="9539">
      <c r="A9539" s="3">
        <v>21519.0</v>
      </c>
      <c r="B9539" s="3">
        <v>269.0</v>
      </c>
      <c r="C9539" s="4">
        <v>335.8</v>
      </c>
      <c r="D9539" s="4">
        <v>417.15999999999997</v>
      </c>
      <c r="E9539" s="4">
        <v>515.1919999999999</v>
      </c>
      <c r="F9539" s="4">
        <v>633.9303999999998</v>
      </c>
      <c r="G9539" s="4">
        <f t="shared" si="1"/>
        <v>773.71648</v>
      </c>
      <c r="H9539" s="4">
        <v>944.6597759999997</v>
      </c>
    </row>
    <row r="9540">
      <c r="A9540" s="3">
        <v>21520.0</v>
      </c>
      <c r="B9540" s="3">
        <v>322.0</v>
      </c>
      <c r="C9540" s="4">
        <v>402.4</v>
      </c>
      <c r="D9540" s="4">
        <v>497.0799999999999</v>
      </c>
      <c r="E9540" s="4">
        <v>614.2959999999998</v>
      </c>
      <c r="F9540" s="4">
        <v>751.9551999999998</v>
      </c>
      <c r="G9540" s="4">
        <f t="shared" si="1"/>
        <v>915.34624</v>
      </c>
      <c r="H9540" s="4">
        <v>1114.6154879999997</v>
      </c>
    </row>
    <row r="9541">
      <c r="A9541" s="3">
        <v>21521.0</v>
      </c>
      <c r="B9541" s="3">
        <v>421.0</v>
      </c>
      <c r="C9541" s="4">
        <v>520.2</v>
      </c>
      <c r="D9541" s="4">
        <v>638.44</v>
      </c>
      <c r="E9541" s="4">
        <v>783.928</v>
      </c>
      <c r="F9541" s="4">
        <v>955.5135999999999</v>
      </c>
      <c r="G9541" s="4">
        <f t="shared" si="1"/>
        <v>1159.61632</v>
      </c>
      <c r="H9541" s="4">
        <v>1406.939584</v>
      </c>
    </row>
    <row r="9542">
      <c r="A9542" s="3">
        <v>21522.0</v>
      </c>
      <c r="B9542" s="3">
        <v>212.0</v>
      </c>
      <c r="C9542" s="4">
        <v>269.4</v>
      </c>
      <c r="D9542" s="4">
        <v>338.67999999999995</v>
      </c>
      <c r="E9542" s="4">
        <v>424.21599999999995</v>
      </c>
      <c r="F9542" s="4">
        <v>525.6591999999999</v>
      </c>
      <c r="G9542" s="4">
        <f t="shared" si="1"/>
        <v>643.79104</v>
      </c>
      <c r="H9542" s="4">
        <v>787.9492479999999</v>
      </c>
    </row>
    <row r="9543">
      <c r="A9543" s="3">
        <v>21523.0</v>
      </c>
      <c r="B9543" s="3">
        <v>408.0</v>
      </c>
      <c r="C9543" s="4">
        <v>503.59999999999997</v>
      </c>
      <c r="D9543" s="4">
        <v>620.92</v>
      </c>
      <c r="E9543" s="4">
        <v>761.304</v>
      </c>
      <c r="F9543" s="4">
        <v>928.3648</v>
      </c>
      <c r="G9543" s="4">
        <f t="shared" si="1"/>
        <v>1127.03776</v>
      </c>
      <c r="H9543" s="4">
        <v>1367.845312</v>
      </c>
    </row>
    <row r="9544">
      <c r="A9544" s="3">
        <v>21524.0</v>
      </c>
      <c r="B9544" s="3">
        <v>229.0</v>
      </c>
      <c r="C9544" s="4">
        <v>290.8</v>
      </c>
      <c r="D9544" s="4">
        <v>365.56</v>
      </c>
      <c r="E9544" s="4">
        <v>454.87199999999996</v>
      </c>
      <c r="F9544" s="4">
        <v>559.7463999999999</v>
      </c>
      <c r="G9544" s="4">
        <f t="shared" si="1"/>
        <v>684.69568</v>
      </c>
      <c r="H9544" s="4">
        <v>837.0348159999998</v>
      </c>
    </row>
    <row r="9545">
      <c r="A9545" s="3">
        <v>21525.0</v>
      </c>
      <c r="B9545" s="3">
        <v>348.0</v>
      </c>
      <c r="C9545" s="4">
        <v>430.59999999999997</v>
      </c>
      <c r="D9545" s="4">
        <v>530.92</v>
      </c>
      <c r="E9545" s="4">
        <v>654.9039999999999</v>
      </c>
      <c r="F9545" s="4">
        <v>801.5847999999999</v>
      </c>
      <c r="G9545" s="4">
        <f t="shared" si="1"/>
        <v>974.90176</v>
      </c>
      <c r="H9545" s="4">
        <v>1183.6821119999995</v>
      </c>
    </row>
    <row r="9546">
      <c r="A9546" s="3">
        <v>21526.0</v>
      </c>
      <c r="B9546" s="3">
        <v>298.0</v>
      </c>
      <c r="C9546" s="4">
        <v>372.59999999999997</v>
      </c>
      <c r="D9546" s="4">
        <v>462.5199999999999</v>
      </c>
      <c r="E9546" s="4">
        <v>569.6239999999999</v>
      </c>
      <c r="F9546" s="4">
        <v>699.2488</v>
      </c>
      <c r="G9546" s="4">
        <f t="shared" si="1"/>
        <v>852.09856</v>
      </c>
      <c r="H9546" s="4">
        <v>1038.7182719999998</v>
      </c>
    </row>
    <row r="9547">
      <c r="A9547" s="3">
        <v>21527.0</v>
      </c>
      <c r="B9547" s="3">
        <v>360.0</v>
      </c>
      <c r="C9547" s="4">
        <v>448.0</v>
      </c>
      <c r="D9547" s="4">
        <v>551.8000000000001</v>
      </c>
      <c r="E9547" s="4">
        <v>679.96</v>
      </c>
      <c r="F9547" s="4">
        <v>832.552</v>
      </c>
      <c r="G9547" s="4">
        <f t="shared" si="1"/>
        <v>1012.0624</v>
      </c>
      <c r="H9547" s="4">
        <v>1230.67488</v>
      </c>
    </row>
    <row r="9548">
      <c r="A9548" s="3">
        <v>21528.0</v>
      </c>
      <c r="B9548" s="3">
        <v>154.0</v>
      </c>
      <c r="C9548" s="4">
        <v>197.79999999999998</v>
      </c>
      <c r="D9548" s="4">
        <v>253.95999999999995</v>
      </c>
      <c r="E9548" s="4">
        <v>320.95199999999994</v>
      </c>
      <c r="F9548" s="4">
        <v>400.8423999999999</v>
      </c>
      <c r="G9548" s="4">
        <f t="shared" si="1"/>
        <v>494.01088</v>
      </c>
      <c r="H9548" s="4">
        <v>608.2130559999997</v>
      </c>
    </row>
    <row r="9549">
      <c r="A9549" s="3">
        <v>21529.0</v>
      </c>
      <c r="B9549" s="3">
        <v>180.0</v>
      </c>
      <c r="C9549" s="4">
        <v>229.0</v>
      </c>
      <c r="D9549" s="4">
        <v>289.0</v>
      </c>
      <c r="E9549" s="4">
        <v>363.0</v>
      </c>
      <c r="F9549" s="4">
        <v>449.49999999999994</v>
      </c>
      <c r="G9549" s="4">
        <f t="shared" si="1"/>
        <v>552.4</v>
      </c>
      <c r="H9549" s="4">
        <v>678.2799999999997</v>
      </c>
    </row>
    <row r="9550">
      <c r="A9550" s="3">
        <v>21530.0</v>
      </c>
      <c r="B9550" s="3">
        <v>236.0</v>
      </c>
      <c r="C9550" s="4">
        <v>298.2</v>
      </c>
      <c r="D9550" s="4">
        <v>372.03999999999996</v>
      </c>
      <c r="E9550" s="4">
        <v>464.24799999999993</v>
      </c>
      <c r="F9550" s="4">
        <v>570.9975999999999</v>
      </c>
      <c r="G9550" s="4">
        <f t="shared" si="1"/>
        <v>698.19712</v>
      </c>
      <c r="H9550" s="4">
        <v>853.2365439999999</v>
      </c>
    </row>
    <row r="9551">
      <c r="A9551" s="3">
        <v>21531.0</v>
      </c>
      <c r="B9551" s="3">
        <v>403.0</v>
      </c>
      <c r="C9551" s="4">
        <v>498.59999999999997</v>
      </c>
      <c r="D9551" s="4">
        <v>613.7199999999999</v>
      </c>
      <c r="E9551" s="4">
        <v>752.6639999999999</v>
      </c>
      <c r="F9551" s="4">
        <v>918.8967999999999</v>
      </c>
      <c r="G9551" s="4">
        <f t="shared" si="1"/>
        <v>1115.67616</v>
      </c>
      <c r="H9551" s="4">
        <v>1354.2113919999997</v>
      </c>
    </row>
    <row r="9552">
      <c r="A9552" s="3">
        <v>21532.0</v>
      </c>
      <c r="B9552" s="3">
        <v>302.0</v>
      </c>
      <c r="C9552" s="4">
        <v>375.4</v>
      </c>
      <c r="D9552" s="4">
        <v>464.67999999999995</v>
      </c>
      <c r="E9552" s="4">
        <v>573.8159999999999</v>
      </c>
      <c r="F9552" s="4">
        <v>705.1791999999999</v>
      </c>
      <c r="G9552" s="4">
        <f t="shared" si="1"/>
        <v>859.21504</v>
      </c>
      <c r="H9552" s="4">
        <v>1045.6580479999998</v>
      </c>
    </row>
    <row r="9553">
      <c r="A9553" s="3">
        <v>21533.0</v>
      </c>
      <c r="B9553" s="3">
        <v>220.0</v>
      </c>
      <c r="C9553" s="4">
        <v>277.0</v>
      </c>
      <c r="D9553" s="4">
        <v>349.0</v>
      </c>
      <c r="E9553" s="4">
        <v>433.40000000000003</v>
      </c>
      <c r="F9553" s="4">
        <v>534.88</v>
      </c>
      <c r="G9553" s="4">
        <f t="shared" si="1"/>
        <v>654.856</v>
      </c>
      <c r="H9553" s="4">
        <v>799.6271999999999</v>
      </c>
    </row>
    <row r="9554">
      <c r="A9554" s="3">
        <v>21534.0</v>
      </c>
      <c r="B9554" s="3">
        <v>137.0</v>
      </c>
      <c r="C9554" s="4">
        <v>177.4</v>
      </c>
      <c r="D9554" s="4">
        <v>229.48</v>
      </c>
      <c r="E9554" s="4">
        <v>289.976</v>
      </c>
      <c r="F9554" s="4">
        <v>361.8712</v>
      </c>
      <c r="G9554" s="4">
        <f t="shared" si="1"/>
        <v>447.24544</v>
      </c>
      <c r="H9554" s="4">
        <v>551.294528</v>
      </c>
    </row>
    <row r="9555">
      <c r="A9555" s="3">
        <v>21535.0</v>
      </c>
      <c r="B9555" s="3">
        <v>295.0</v>
      </c>
      <c r="C9555" s="4">
        <v>367.0</v>
      </c>
      <c r="D9555" s="4">
        <v>455.79999999999995</v>
      </c>
      <c r="E9555" s="4">
        <v>564.7599999999999</v>
      </c>
      <c r="F9555" s="4">
        <v>692.5119999999998</v>
      </c>
      <c r="G9555" s="4">
        <f t="shared" si="1"/>
        <v>844.0144</v>
      </c>
      <c r="H9555" s="4">
        <v>1026.6172799999997</v>
      </c>
    </row>
    <row r="9556">
      <c r="A9556" s="3">
        <v>21536.0</v>
      </c>
      <c r="B9556" s="3">
        <v>259.0</v>
      </c>
      <c r="C9556" s="4">
        <v>323.8</v>
      </c>
      <c r="D9556" s="4">
        <v>405.16</v>
      </c>
      <c r="E9556" s="4">
        <v>502.392</v>
      </c>
      <c r="F9556" s="4">
        <v>618.5704000000001</v>
      </c>
      <c r="G9556" s="4">
        <f t="shared" si="1"/>
        <v>755.28448</v>
      </c>
      <c r="H9556" s="4">
        <v>922.541376</v>
      </c>
    </row>
    <row r="9557">
      <c r="A9557" s="3">
        <v>21537.0</v>
      </c>
      <c r="B9557" s="3">
        <v>229.0</v>
      </c>
      <c r="C9557" s="4">
        <v>289.8</v>
      </c>
      <c r="D9557" s="4">
        <v>364.36</v>
      </c>
      <c r="E9557" s="4">
        <v>453.432</v>
      </c>
      <c r="F9557" s="4">
        <v>560.7184</v>
      </c>
      <c r="G9557" s="4">
        <f t="shared" si="1"/>
        <v>685.86208</v>
      </c>
      <c r="H9557" s="4">
        <v>836.834496</v>
      </c>
    </row>
    <row r="9558">
      <c r="A9558" s="3">
        <v>21538.0</v>
      </c>
      <c r="B9558" s="3">
        <v>254.0</v>
      </c>
      <c r="C9558" s="4">
        <v>319.8</v>
      </c>
      <c r="D9558" s="4">
        <v>397.96</v>
      </c>
      <c r="E9558" s="4">
        <v>495.352</v>
      </c>
      <c r="F9558" s="4">
        <v>609.2223999999999</v>
      </c>
      <c r="G9558" s="4">
        <f t="shared" si="1"/>
        <v>744.06688</v>
      </c>
      <c r="H9558" s="4">
        <v>907.4802559999998</v>
      </c>
    </row>
    <row r="9559">
      <c r="A9559" s="3">
        <v>21539.0</v>
      </c>
      <c r="B9559" s="3">
        <v>374.0</v>
      </c>
      <c r="C9559" s="4">
        <v>461.8</v>
      </c>
      <c r="D9559" s="4">
        <v>569.56</v>
      </c>
      <c r="E9559" s="4">
        <v>701.2719999999998</v>
      </c>
      <c r="F9559" s="4">
        <v>857.2263999999998</v>
      </c>
      <c r="G9559" s="4">
        <f t="shared" si="1"/>
        <v>1041.67168</v>
      </c>
      <c r="H9559" s="4">
        <v>1265.4060159999997</v>
      </c>
    </row>
    <row r="9560">
      <c r="A9560" s="3">
        <v>21540.0</v>
      </c>
      <c r="B9560" s="3">
        <v>262.0</v>
      </c>
      <c r="C9560" s="4">
        <v>330.4</v>
      </c>
      <c r="D9560" s="4">
        <v>411.87999999999994</v>
      </c>
      <c r="E9560" s="4">
        <v>512.0559999999999</v>
      </c>
      <c r="F9560" s="4">
        <v>631.0672</v>
      </c>
      <c r="G9560" s="4">
        <f t="shared" si="1"/>
        <v>770.28064</v>
      </c>
      <c r="H9560" s="4">
        <v>938.9367679999999</v>
      </c>
    </row>
    <row r="9561">
      <c r="A9561" s="3">
        <v>21541.0</v>
      </c>
      <c r="B9561" s="3">
        <v>352.0</v>
      </c>
      <c r="C9561" s="4">
        <v>436.4</v>
      </c>
      <c r="D9561" s="4">
        <v>537.88</v>
      </c>
      <c r="E9561" s="4">
        <v>663.256</v>
      </c>
      <c r="F9561" s="4">
        <v>812.5072</v>
      </c>
      <c r="G9561" s="4">
        <f t="shared" si="1"/>
        <v>988.00864</v>
      </c>
      <c r="H9561" s="4">
        <v>1201.810368</v>
      </c>
    </row>
    <row r="9562">
      <c r="A9562" s="3">
        <v>21542.0</v>
      </c>
      <c r="B9562" s="3">
        <v>341.0</v>
      </c>
      <c r="C9562" s="4">
        <v>425.2</v>
      </c>
      <c r="D9562" s="4">
        <v>526.84</v>
      </c>
      <c r="E9562" s="4">
        <v>646.808</v>
      </c>
      <c r="F9562" s="4">
        <v>792.7696</v>
      </c>
      <c r="G9562" s="4">
        <f t="shared" si="1"/>
        <v>964.32352</v>
      </c>
      <c r="H9562" s="4">
        <v>1171.7882239999997</v>
      </c>
    </row>
    <row r="9563">
      <c r="A9563" s="3">
        <v>21543.0</v>
      </c>
      <c r="B9563" s="3">
        <v>125.0</v>
      </c>
      <c r="C9563" s="4">
        <v>164.0</v>
      </c>
      <c r="D9563" s="4">
        <v>210.99999999999997</v>
      </c>
      <c r="E9563" s="4">
        <v>269.3999999999999</v>
      </c>
      <c r="F9563" s="4">
        <v>338.9799999999999</v>
      </c>
      <c r="G9563" s="4">
        <f t="shared" si="1"/>
        <v>419.776</v>
      </c>
      <c r="H9563" s="4">
        <v>517.5311999999998</v>
      </c>
    </row>
    <row r="9564">
      <c r="A9564" s="3">
        <v>21544.0</v>
      </c>
      <c r="B9564" s="3">
        <v>357.0</v>
      </c>
      <c r="C9564" s="4">
        <v>441.4</v>
      </c>
      <c r="D9564" s="4">
        <v>545.0799999999999</v>
      </c>
      <c r="E9564" s="4">
        <v>670.2959999999999</v>
      </c>
      <c r="F9564" s="4">
        <v>820.0551999999999</v>
      </c>
      <c r="G9564" s="4">
        <f t="shared" si="1"/>
        <v>997.06624</v>
      </c>
      <c r="H9564" s="4">
        <v>1211.8794879999998</v>
      </c>
    </row>
    <row r="9565">
      <c r="A9565" s="3">
        <v>21545.0</v>
      </c>
      <c r="B9565" s="3">
        <v>194.0</v>
      </c>
      <c r="C9565" s="4">
        <v>248.79999999999998</v>
      </c>
      <c r="D9565" s="4">
        <v>312.75999999999993</v>
      </c>
      <c r="E9565" s="4">
        <v>391.5119999999999</v>
      </c>
      <c r="F9565" s="4">
        <v>486.4143999999999</v>
      </c>
      <c r="G9565" s="4">
        <f t="shared" si="1"/>
        <v>596.69728</v>
      </c>
      <c r="H9565" s="4">
        <v>730.6367359999998</v>
      </c>
    </row>
    <row r="9566">
      <c r="A9566" s="3">
        <v>21546.0</v>
      </c>
      <c r="B9566" s="3">
        <v>254.0</v>
      </c>
      <c r="C9566" s="4">
        <v>317.8</v>
      </c>
      <c r="D9566" s="4">
        <v>395.56</v>
      </c>
      <c r="E9566" s="4">
        <v>490.87199999999996</v>
      </c>
      <c r="F9566" s="4">
        <v>602.9463999999999</v>
      </c>
      <c r="G9566" s="4">
        <f t="shared" si="1"/>
        <v>736.53568</v>
      </c>
      <c r="H9566" s="4">
        <v>898.4428159999998</v>
      </c>
    </row>
    <row r="9567">
      <c r="A9567" s="3">
        <v>21547.0</v>
      </c>
      <c r="B9567" s="3">
        <v>150.0</v>
      </c>
      <c r="C9567" s="4">
        <v>193.0</v>
      </c>
      <c r="D9567" s="4">
        <v>247.0</v>
      </c>
      <c r="E9567" s="4">
        <v>311.0</v>
      </c>
      <c r="F9567" s="4">
        <v>388.9</v>
      </c>
      <c r="G9567" s="4">
        <f t="shared" si="1"/>
        <v>479.68</v>
      </c>
      <c r="H9567" s="4">
        <v>591.0159999999998</v>
      </c>
    </row>
    <row r="9568">
      <c r="A9568" s="3">
        <v>21548.0</v>
      </c>
      <c r="B9568" s="3">
        <v>282.0</v>
      </c>
      <c r="C9568" s="4">
        <v>354.4</v>
      </c>
      <c r="D9568" s="4">
        <v>440.67999999999995</v>
      </c>
      <c r="E9568" s="4">
        <v>546.6159999999999</v>
      </c>
      <c r="F9568" s="4">
        <v>670.7391999999998</v>
      </c>
      <c r="G9568" s="4">
        <f t="shared" si="1"/>
        <v>817.88704</v>
      </c>
      <c r="H9568" s="4">
        <v>996.8644479999996</v>
      </c>
    </row>
    <row r="9569">
      <c r="A9569" s="3">
        <v>21549.0</v>
      </c>
      <c r="B9569" s="3">
        <v>162.0</v>
      </c>
      <c r="C9569" s="4">
        <v>209.4</v>
      </c>
      <c r="D9569" s="4">
        <v>267.88</v>
      </c>
      <c r="E9569" s="4">
        <v>337.65599999999995</v>
      </c>
      <c r="F9569" s="4">
        <v>419.0871999999999</v>
      </c>
      <c r="G9569" s="4">
        <f t="shared" si="1"/>
        <v>515.90464</v>
      </c>
      <c r="H9569" s="4">
        <v>635.2855679999999</v>
      </c>
    </row>
    <row r="9570">
      <c r="A9570" s="3">
        <v>21550.0</v>
      </c>
      <c r="B9570" s="3">
        <v>370.0</v>
      </c>
      <c r="C9570" s="4">
        <v>459.0</v>
      </c>
      <c r="D9570" s="4">
        <v>566.1999999999999</v>
      </c>
      <c r="E9570" s="4">
        <v>695.64</v>
      </c>
      <c r="F9570" s="4">
        <v>851.3679999999999</v>
      </c>
      <c r="G9570" s="4">
        <f t="shared" si="1"/>
        <v>1034.6416</v>
      </c>
      <c r="H9570" s="4">
        <v>1257.76992</v>
      </c>
    </row>
    <row r="9571">
      <c r="A9571" s="3">
        <v>21551.0</v>
      </c>
      <c r="B9571" s="3">
        <v>150.0</v>
      </c>
      <c r="C9571" s="4">
        <v>193.0</v>
      </c>
      <c r="D9571" s="4">
        <v>248.2</v>
      </c>
      <c r="E9571" s="4">
        <v>312.44</v>
      </c>
      <c r="F9571" s="4">
        <v>388.828</v>
      </c>
      <c r="G9571" s="4">
        <f t="shared" si="1"/>
        <v>479.5936</v>
      </c>
      <c r="H9571" s="4">
        <v>589.3123199999999</v>
      </c>
    </row>
    <row r="9572">
      <c r="A9572" s="3">
        <v>21552.0</v>
      </c>
      <c r="B9572" s="3">
        <v>209.0</v>
      </c>
      <c r="C9572" s="4">
        <v>265.79999999999995</v>
      </c>
      <c r="D9572" s="4">
        <v>333.1599999999999</v>
      </c>
      <c r="E9572" s="4">
        <v>415.99199999999985</v>
      </c>
      <c r="F9572" s="4">
        <v>513.0903999999997</v>
      </c>
      <c r="G9572" s="4">
        <f t="shared" si="1"/>
        <v>628.70848</v>
      </c>
      <c r="H9572" s="4">
        <v>769.0501759999996</v>
      </c>
    </row>
    <row r="9573">
      <c r="A9573" s="3">
        <v>21553.0</v>
      </c>
      <c r="B9573" s="3">
        <v>187.0</v>
      </c>
      <c r="C9573" s="4">
        <v>237.4</v>
      </c>
      <c r="D9573" s="4">
        <v>301.48</v>
      </c>
      <c r="E9573" s="4">
        <v>376.37600000000003</v>
      </c>
      <c r="F9573" s="4">
        <v>465.5512</v>
      </c>
      <c r="G9573" s="4">
        <f t="shared" si="1"/>
        <v>571.66144</v>
      </c>
      <c r="H9573" s="4">
        <v>699.7937279999999</v>
      </c>
    </row>
    <row r="9574">
      <c r="A9574" s="3">
        <v>21554.0</v>
      </c>
      <c r="B9574" s="3">
        <v>405.0</v>
      </c>
      <c r="C9574" s="4">
        <v>500.0</v>
      </c>
      <c r="D9574" s="4">
        <v>614.2</v>
      </c>
      <c r="E9574" s="4">
        <v>753.2400000000001</v>
      </c>
      <c r="F9574" s="4">
        <v>919.5880000000002</v>
      </c>
      <c r="G9574" s="4">
        <f t="shared" si="1"/>
        <v>1116.5056</v>
      </c>
      <c r="H9574" s="4">
        <v>1353.6067200000002</v>
      </c>
    </row>
    <row r="9575">
      <c r="A9575" s="3">
        <v>21555.0</v>
      </c>
      <c r="B9575" s="3">
        <v>160.0</v>
      </c>
      <c r="C9575" s="4">
        <v>206.0</v>
      </c>
      <c r="D9575" s="4">
        <v>261.4</v>
      </c>
      <c r="E9575" s="4">
        <v>331.47999999999996</v>
      </c>
      <c r="F9575" s="4">
        <v>411.67599999999993</v>
      </c>
      <c r="G9575" s="4">
        <f t="shared" si="1"/>
        <v>507.0112</v>
      </c>
      <c r="H9575" s="4">
        <v>622.2134399999999</v>
      </c>
    </row>
    <row r="9576">
      <c r="A9576" s="3">
        <v>21556.0</v>
      </c>
      <c r="B9576" s="3">
        <v>170.0</v>
      </c>
      <c r="C9576" s="4">
        <v>217.0</v>
      </c>
      <c r="D9576" s="4">
        <v>277.0</v>
      </c>
      <c r="E9576" s="4">
        <v>348.59999999999997</v>
      </c>
      <c r="F9576" s="4">
        <v>434.91999999999996</v>
      </c>
      <c r="G9576" s="4">
        <f t="shared" si="1"/>
        <v>534.904</v>
      </c>
      <c r="H9576" s="4">
        <v>656.4847999999998</v>
      </c>
    </row>
    <row r="9577">
      <c r="A9577" s="3">
        <v>21557.0</v>
      </c>
      <c r="B9577" s="3">
        <v>414.0</v>
      </c>
      <c r="C9577" s="4">
        <v>512.8</v>
      </c>
      <c r="D9577" s="4">
        <v>630.7599999999999</v>
      </c>
      <c r="E9577" s="4">
        <v>771.5119999999998</v>
      </c>
      <c r="F9577" s="4">
        <v>941.5143999999998</v>
      </c>
      <c r="G9577" s="4">
        <f t="shared" si="1"/>
        <v>1142.81728</v>
      </c>
      <c r="H9577" s="4">
        <v>1385.9807359999995</v>
      </c>
    </row>
    <row r="9578">
      <c r="A9578" s="3">
        <v>21558.0</v>
      </c>
      <c r="B9578" s="3">
        <v>150.0</v>
      </c>
      <c r="C9578" s="4">
        <v>196.0</v>
      </c>
      <c r="D9578" s="4">
        <v>251.79999999999998</v>
      </c>
      <c r="E9578" s="4">
        <v>319.96</v>
      </c>
      <c r="F9578" s="4">
        <v>397.8519999999999</v>
      </c>
      <c r="G9578" s="4">
        <f t="shared" si="1"/>
        <v>490.4224</v>
      </c>
      <c r="H9578" s="4">
        <v>603.1068799999998</v>
      </c>
    </row>
    <row r="9579">
      <c r="A9579" s="3">
        <v>21559.0</v>
      </c>
      <c r="B9579" s="3">
        <v>188.0</v>
      </c>
      <c r="C9579" s="4">
        <v>238.6</v>
      </c>
      <c r="D9579" s="4">
        <v>301.71999999999997</v>
      </c>
      <c r="E9579" s="4">
        <v>376.664</v>
      </c>
      <c r="F9579" s="4">
        <v>467.69679999999994</v>
      </c>
      <c r="G9579" s="4">
        <f t="shared" si="1"/>
        <v>574.23616</v>
      </c>
      <c r="H9579" s="4">
        <v>705.2833919999999</v>
      </c>
    </row>
    <row r="9580">
      <c r="A9580" s="3">
        <v>21560.0</v>
      </c>
      <c r="B9580" s="3">
        <v>221.0</v>
      </c>
      <c r="C9580" s="4">
        <v>279.2</v>
      </c>
      <c r="D9580" s="4">
        <v>351.64</v>
      </c>
      <c r="E9580" s="4">
        <v>439.768</v>
      </c>
      <c r="F9580" s="4">
        <v>541.6216</v>
      </c>
      <c r="G9580" s="4">
        <f t="shared" si="1"/>
        <v>662.94592</v>
      </c>
      <c r="H9580" s="4">
        <v>810.1351039999998</v>
      </c>
    </row>
    <row r="9581">
      <c r="A9581" s="3">
        <v>21561.0</v>
      </c>
      <c r="B9581" s="3">
        <v>322.0</v>
      </c>
      <c r="C9581" s="4">
        <v>399.4</v>
      </c>
      <c r="D9581" s="4">
        <v>494.67999999999995</v>
      </c>
      <c r="E9581" s="4">
        <v>611.4159999999998</v>
      </c>
      <c r="F9581" s="4">
        <v>748.4991999999997</v>
      </c>
      <c r="G9581" s="4">
        <f t="shared" si="1"/>
        <v>911.19904</v>
      </c>
      <c r="H9581" s="4">
        <v>1108.0388479999995</v>
      </c>
    </row>
    <row r="9582">
      <c r="A9582" s="3">
        <v>21562.0</v>
      </c>
      <c r="B9582" s="3">
        <v>448.0</v>
      </c>
      <c r="C9582" s="4">
        <v>550.6</v>
      </c>
      <c r="D9582" s="4">
        <v>674.9200000000001</v>
      </c>
      <c r="E9582" s="4">
        <v>827.7040000000001</v>
      </c>
      <c r="F9582" s="4">
        <v>1007.1448</v>
      </c>
      <c r="G9582" s="4">
        <f t="shared" si="1"/>
        <v>1221.57376</v>
      </c>
      <c r="H9582" s="4">
        <v>1482.088512</v>
      </c>
    </row>
    <row r="9583">
      <c r="A9583" s="3">
        <v>21563.0</v>
      </c>
      <c r="B9583" s="3">
        <v>312.0</v>
      </c>
      <c r="C9583" s="4">
        <v>387.4</v>
      </c>
      <c r="D9583" s="4">
        <v>479.0799999999999</v>
      </c>
      <c r="E9583" s="4">
        <v>591.0959999999999</v>
      </c>
      <c r="F9583" s="4">
        <v>724.1151999999998</v>
      </c>
      <c r="G9583" s="4">
        <f t="shared" si="1"/>
        <v>881.93824</v>
      </c>
      <c r="H9583" s="4">
        <v>1072.1258879999998</v>
      </c>
    </row>
    <row r="9584">
      <c r="A9584" s="3">
        <v>21564.0</v>
      </c>
      <c r="B9584" s="3">
        <v>140.0</v>
      </c>
      <c r="C9584" s="4">
        <v>183.0</v>
      </c>
      <c r="D9584" s="4">
        <v>233.79999999999998</v>
      </c>
      <c r="E9584" s="4">
        <v>295.15999999999997</v>
      </c>
      <c r="F9584" s="4">
        <v>368.0919999999999</v>
      </c>
      <c r="G9584" s="4">
        <f t="shared" si="1"/>
        <v>454.7104</v>
      </c>
      <c r="H9584" s="4">
        <v>560.2524799999999</v>
      </c>
    </row>
    <row r="9585">
      <c r="A9585" s="3">
        <v>21565.0</v>
      </c>
      <c r="B9585" s="3">
        <v>346.0</v>
      </c>
      <c r="C9585" s="4">
        <v>429.2</v>
      </c>
      <c r="D9585" s="4">
        <v>529.24</v>
      </c>
      <c r="E9585" s="4">
        <v>652.8879999999999</v>
      </c>
      <c r="F9585" s="4">
        <v>800.0655999999999</v>
      </c>
      <c r="G9585" s="4">
        <f t="shared" si="1"/>
        <v>973.07872</v>
      </c>
      <c r="H9585" s="4">
        <v>1181.4944639999997</v>
      </c>
    </row>
    <row r="9586">
      <c r="A9586" s="3">
        <v>21566.0</v>
      </c>
      <c r="B9586" s="3">
        <v>210.0</v>
      </c>
      <c r="C9586" s="4">
        <v>268.0</v>
      </c>
      <c r="D9586" s="4">
        <v>338.2</v>
      </c>
      <c r="E9586" s="4">
        <v>420.44</v>
      </c>
      <c r="F9586" s="4">
        <v>519.328</v>
      </c>
      <c r="G9586" s="4">
        <f t="shared" si="1"/>
        <v>636.1936</v>
      </c>
      <c r="H9586" s="4">
        <v>777.2323199999998</v>
      </c>
    </row>
    <row r="9587">
      <c r="A9587" s="3">
        <v>21567.0</v>
      </c>
      <c r="B9587" s="3">
        <v>358.0</v>
      </c>
      <c r="C9587" s="4">
        <v>445.59999999999997</v>
      </c>
      <c r="D9587" s="4">
        <v>550.1199999999999</v>
      </c>
      <c r="E9587" s="4">
        <v>674.7439999999999</v>
      </c>
      <c r="F9587" s="4">
        <v>826.2927999999999</v>
      </c>
      <c r="G9587" s="4">
        <f t="shared" si="1"/>
        <v>1004.55136</v>
      </c>
      <c r="H9587" s="4">
        <v>1220.8616319999999</v>
      </c>
    </row>
    <row r="9588">
      <c r="A9588" s="3">
        <v>21568.0</v>
      </c>
      <c r="B9588" s="3">
        <v>124.0</v>
      </c>
      <c r="C9588" s="4">
        <v>163.79999999999998</v>
      </c>
      <c r="D9588" s="4">
        <v>213.15999999999997</v>
      </c>
      <c r="E9588" s="4">
        <v>271.9919999999999</v>
      </c>
      <c r="F9588" s="4">
        <v>341.1903999999999</v>
      </c>
      <c r="G9588" s="4">
        <f t="shared" si="1"/>
        <v>422.42848</v>
      </c>
      <c r="H9588" s="4">
        <v>523.1141759999998</v>
      </c>
    </row>
    <row r="9589">
      <c r="A9589" s="3">
        <v>21569.0</v>
      </c>
      <c r="B9589" s="3">
        <v>445.0</v>
      </c>
      <c r="C9589" s="4">
        <v>550.0</v>
      </c>
      <c r="D9589" s="4">
        <v>675.4</v>
      </c>
      <c r="E9589" s="4">
        <v>826.68</v>
      </c>
      <c r="F9589" s="4">
        <v>1008.6159999999999</v>
      </c>
      <c r="G9589" s="4">
        <f t="shared" si="1"/>
        <v>1223.3392</v>
      </c>
      <c r="H9589" s="4">
        <v>1481.8070399999997</v>
      </c>
    </row>
    <row r="9590">
      <c r="A9590" s="3">
        <v>21570.0</v>
      </c>
      <c r="B9590" s="3">
        <v>272.0</v>
      </c>
      <c r="C9590" s="4">
        <v>339.4</v>
      </c>
      <c r="D9590" s="4">
        <v>422.67999999999995</v>
      </c>
      <c r="E9590" s="4">
        <v>523.4159999999999</v>
      </c>
      <c r="F9590" s="4">
        <v>643.7991999999999</v>
      </c>
      <c r="G9590" s="4">
        <f t="shared" si="1"/>
        <v>785.55904</v>
      </c>
      <c r="H9590" s="4">
        <v>957.2708479999998</v>
      </c>
    </row>
    <row r="9591">
      <c r="A9591" s="3">
        <v>21571.0</v>
      </c>
      <c r="B9591" s="3">
        <v>220.0</v>
      </c>
      <c r="C9591" s="4">
        <v>278.0</v>
      </c>
      <c r="D9591" s="4">
        <v>350.2</v>
      </c>
      <c r="E9591" s="4">
        <v>434.84</v>
      </c>
      <c r="F9591" s="4">
        <v>537.508</v>
      </c>
      <c r="G9591" s="4">
        <f t="shared" si="1"/>
        <v>658.0096</v>
      </c>
      <c r="H9591" s="4">
        <v>805.0115199999999</v>
      </c>
    </row>
    <row r="9592">
      <c r="A9592" s="3">
        <v>21572.0</v>
      </c>
      <c r="B9592" s="3">
        <v>265.0</v>
      </c>
      <c r="C9592" s="4">
        <v>333.0</v>
      </c>
      <c r="D9592" s="4">
        <v>414.99999999999994</v>
      </c>
      <c r="E9592" s="4">
        <v>512.5999999999999</v>
      </c>
      <c r="F9592" s="4">
        <v>631.7199999999999</v>
      </c>
      <c r="G9592" s="4">
        <f t="shared" si="1"/>
        <v>771.064</v>
      </c>
      <c r="H9592" s="4">
        <v>941.4767999999998</v>
      </c>
    </row>
    <row r="9593">
      <c r="A9593" s="3">
        <v>21573.0</v>
      </c>
      <c r="B9593" s="3">
        <v>441.0</v>
      </c>
      <c r="C9593" s="4">
        <v>543.1999999999999</v>
      </c>
      <c r="D9593" s="4">
        <v>666.04</v>
      </c>
      <c r="E9593" s="4">
        <v>815.448</v>
      </c>
      <c r="F9593" s="4">
        <v>995.1375999999999</v>
      </c>
      <c r="G9593" s="4">
        <f t="shared" si="1"/>
        <v>1207.16512</v>
      </c>
      <c r="H9593" s="4">
        <v>1464.7981439999999</v>
      </c>
    </row>
    <row r="9594">
      <c r="A9594" s="3">
        <v>21574.0</v>
      </c>
      <c r="B9594" s="3">
        <v>339.0</v>
      </c>
      <c r="C9594" s="4">
        <v>421.8</v>
      </c>
      <c r="D9594" s="4">
        <v>521.56</v>
      </c>
      <c r="E9594" s="4">
        <v>640.472</v>
      </c>
      <c r="F9594" s="4">
        <v>785.1664</v>
      </c>
      <c r="G9594" s="4">
        <f t="shared" si="1"/>
        <v>955.19968</v>
      </c>
      <c r="H9594" s="4">
        <v>1160.8396159999998</v>
      </c>
    </row>
    <row r="9595">
      <c r="A9595" s="3">
        <v>21575.0</v>
      </c>
      <c r="B9595" s="3">
        <v>320.0</v>
      </c>
      <c r="C9595" s="4">
        <v>398.0</v>
      </c>
      <c r="D9595" s="4">
        <v>491.79999999999995</v>
      </c>
      <c r="E9595" s="4">
        <v>606.36</v>
      </c>
      <c r="F9595" s="4">
        <v>741.5319999999999</v>
      </c>
      <c r="G9595" s="4">
        <f t="shared" si="1"/>
        <v>902.8384</v>
      </c>
      <c r="H9595" s="4">
        <v>1098.8060799999998</v>
      </c>
    </row>
    <row r="9596">
      <c r="A9596" s="3">
        <v>21576.0</v>
      </c>
      <c r="B9596" s="3">
        <v>429.0</v>
      </c>
      <c r="C9596" s="4">
        <v>527.8</v>
      </c>
      <c r="D9596" s="4">
        <v>647.56</v>
      </c>
      <c r="E9596" s="4">
        <v>793.2719999999999</v>
      </c>
      <c r="F9596" s="4">
        <v>965.8263999999998</v>
      </c>
      <c r="G9596" s="4">
        <f t="shared" si="1"/>
        <v>1171.99168</v>
      </c>
      <c r="H9596" s="4">
        <v>1420.9900159999995</v>
      </c>
    </row>
    <row r="9597">
      <c r="A9597" s="3">
        <v>21577.0</v>
      </c>
      <c r="B9597" s="3">
        <v>304.0</v>
      </c>
      <c r="C9597" s="4">
        <v>378.8</v>
      </c>
      <c r="D9597" s="4">
        <v>469.96</v>
      </c>
      <c r="E9597" s="4">
        <v>578.552</v>
      </c>
      <c r="F9597" s="4">
        <v>709.0623999999999</v>
      </c>
      <c r="G9597" s="4">
        <f t="shared" si="1"/>
        <v>863.87488</v>
      </c>
      <c r="H9597" s="4">
        <v>1050.4498559999997</v>
      </c>
    </row>
    <row r="9598">
      <c r="A9598" s="3">
        <v>21578.0</v>
      </c>
      <c r="B9598" s="3">
        <v>183.0</v>
      </c>
      <c r="C9598" s="4">
        <v>234.6</v>
      </c>
      <c r="D9598" s="4">
        <v>295.71999999999997</v>
      </c>
      <c r="E9598" s="4">
        <v>369.464</v>
      </c>
      <c r="F9598" s="4">
        <v>459.05679999999995</v>
      </c>
      <c r="G9598" s="4">
        <f t="shared" si="1"/>
        <v>563.86816</v>
      </c>
      <c r="H9598" s="4">
        <v>690.4417919999997</v>
      </c>
    </row>
    <row r="9599">
      <c r="A9599" s="3">
        <v>21579.0</v>
      </c>
      <c r="B9599" s="3">
        <v>356.0</v>
      </c>
      <c r="C9599" s="4">
        <v>442.2</v>
      </c>
      <c r="D9599" s="4">
        <v>544.84</v>
      </c>
      <c r="E9599" s="4">
        <v>671.608</v>
      </c>
      <c r="F9599" s="4">
        <v>821.6296</v>
      </c>
      <c r="G9599" s="4">
        <f t="shared" si="1"/>
        <v>998.95552</v>
      </c>
      <c r="H9599" s="4">
        <v>1213.3466239999998</v>
      </c>
    </row>
    <row r="9600">
      <c r="A9600" s="3">
        <v>21580.0</v>
      </c>
      <c r="B9600" s="3">
        <v>232.0</v>
      </c>
      <c r="C9600" s="4">
        <v>291.4</v>
      </c>
      <c r="D9600" s="4">
        <v>365.0799999999999</v>
      </c>
      <c r="E9600" s="4">
        <v>455.8959999999999</v>
      </c>
      <c r="F9600" s="4">
        <v>561.8751999999998</v>
      </c>
      <c r="G9600" s="4">
        <f t="shared" si="1"/>
        <v>687.25024</v>
      </c>
      <c r="H9600" s="4">
        <v>840.9002879999997</v>
      </c>
    </row>
    <row r="9601">
      <c r="A9601" s="3">
        <v>21581.0</v>
      </c>
      <c r="B9601" s="3">
        <v>214.0</v>
      </c>
      <c r="C9601" s="4">
        <v>272.8</v>
      </c>
      <c r="D9601" s="4">
        <v>342.76</v>
      </c>
      <c r="E9601" s="4">
        <v>429.11199999999997</v>
      </c>
      <c r="F9601" s="4">
        <v>529.7343999999999</v>
      </c>
      <c r="G9601" s="4">
        <f t="shared" si="1"/>
        <v>648.68128</v>
      </c>
      <c r="H9601" s="4">
        <v>793.0175359999998</v>
      </c>
    </row>
    <row r="9602">
      <c r="A9602" s="3">
        <v>21582.0</v>
      </c>
      <c r="B9602" s="3">
        <v>222.0</v>
      </c>
      <c r="C9602" s="4">
        <v>281.4</v>
      </c>
      <c r="D9602" s="4">
        <v>353.0799999999999</v>
      </c>
      <c r="E9602" s="4">
        <v>438.29599999999994</v>
      </c>
      <c r="F9602" s="4">
        <v>540.7551999999998</v>
      </c>
      <c r="G9602" s="4">
        <f t="shared" si="1"/>
        <v>661.90624</v>
      </c>
      <c r="H9602" s="4">
        <v>808.0874879999997</v>
      </c>
    </row>
    <row r="9603">
      <c r="A9603" s="3">
        <v>21583.0</v>
      </c>
      <c r="B9603" s="3">
        <v>237.0</v>
      </c>
      <c r="C9603" s="4">
        <v>297.4</v>
      </c>
      <c r="D9603" s="4">
        <v>373.47999999999996</v>
      </c>
      <c r="E9603" s="4">
        <v>464.3759999999999</v>
      </c>
      <c r="F9603" s="4">
        <v>572.0511999999999</v>
      </c>
      <c r="G9603" s="4">
        <f t="shared" si="1"/>
        <v>699.46144</v>
      </c>
      <c r="H9603" s="4">
        <v>853.1537279999997</v>
      </c>
    </row>
    <row r="9604">
      <c r="A9604" s="3">
        <v>21584.0</v>
      </c>
      <c r="B9604" s="3">
        <v>228.0</v>
      </c>
      <c r="C9604" s="4">
        <v>288.59999999999997</v>
      </c>
      <c r="D9604" s="4">
        <v>360.5199999999999</v>
      </c>
      <c r="E9604" s="4">
        <v>450.4239999999999</v>
      </c>
      <c r="F9604" s="4">
        <v>555.3087999999998</v>
      </c>
      <c r="G9604" s="4">
        <f t="shared" si="1"/>
        <v>679.37056</v>
      </c>
      <c r="H9604" s="4">
        <v>831.4446719999997</v>
      </c>
    </row>
    <row r="9605">
      <c r="A9605" s="3">
        <v>21585.0</v>
      </c>
      <c r="B9605" s="3">
        <v>288.0</v>
      </c>
      <c r="C9605" s="4">
        <v>359.59999999999997</v>
      </c>
      <c r="D9605" s="4">
        <v>445.7199999999999</v>
      </c>
      <c r="E9605" s="4">
        <v>552.6639999999999</v>
      </c>
      <c r="F9605" s="4">
        <v>677.9967999999998</v>
      </c>
      <c r="G9605" s="4">
        <f t="shared" si="1"/>
        <v>826.59616</v>
      </c>
      <c r="H9605" s="4">
        <v>1006.5153919999997</v>
      </c>
    </row>
    <row r="9606">
      <c r="A9606" s="3">
        <v>21586.0</v>
      </c>
      <c r="B9606" s="3">
        <v>441.0</v>
      </c>
      <c r="C9606" s="4">
        <v>545.1999999999999</v>
      </c>
      <c r="D9606" s="4">
        <v>668.4399999999999</v>
      </c>
      <c r="E9606" s="4">
        <v>819.9279999999999</v>
      </c>
      <c r="F9606" s="4">
        <v>998.7135999999998</v>
      </c>
      <c r="G9606" s="4">
        <f t="shared" si="1"/>
        <v>1211.45632</v>
      </c>
      <c r="H9606" s="4">
        <v>1467.5475839999997</v>
      </c>
    </row>
    <row r="9607">
      <c r="A9607" s="3">
        <v>21587.0</v>
      </c>
      <c r="B9607" s="3">
        <v>211.0</v>
      </c>
      <c r="C9607" s="4">
        <v>267.2</v>
      </c>
      <c r="D9607" s="4">
        <v>336.03999999999996</v>
      </c>
      <c r="E9607" s="4">
        <v>419.4479999999999</v>
      </c>
      <c r="F9607" s="4">
        <v>519.9375999999999</v>
      </c>
      <c r="G9607" s="4">
        <f t="shared" si="1"/>
        <v>636.92512</v>
      </c>
      <c r="H9607" s="4">
        <v>778.9101439999997</v>
      </c>
    </row>
    <row r="9608">
      <c r="A9608" s="3">
        <v>21588.0</v>
      </c>
      <c r="B9608" s="3">
        <v>341.0</v>
      </c>
      <c r="C9608" s="4">
        <v>422.2</v>
      </c>
      <c r="D9608" s="4">
        <v>520.84</v>
      </c>
      <c r="E9608" s="4">
        <v>641.2080000000001</v>
      </c>
      <c r="F9608" s="4">
        <v>783.3496</v>
      </c>
      <c r="G9608" s="4">
        <f t="shared" si="1"/>
        <v>953.01952</v>
      </c>
      <c r="H9608" s="4">
        <v>1159.023424</v>
      </c>
    </row>
    <row r="9609">
      <c r="A9609" s="3">
        <v>21589.0</v>
      </c>
      <c r="B9609" s="3">
        <v>439.0</v>
      </c>
      <c r="C9609" s="4">
        <v>539.8</v>
      </c>
      <c r="D9609" s="4">
        <v>664.3599999999999</v>
      </c>
      <c r="E9609" s="4">
        <v>811.8319999999999</v>
      </c>
      <c r="F9609" s="4">
        <v>990.7983999999998</v>
      </c>
      <c r="G9609" s="4">
        <f t="shared" si="1"/>
        <v>1201.95808</v>
      </c>
      <c r="H9609" s="4">
        <v>1456.1496959999995</v>
      </c>
    </row>
    <row r="9610">
      <c r="A9610" s="3">
        <v>21590.0</v>
      </c>
      <c r="B9610" s="3">
        <v>296.0</v>
      </c>
      <c r="C9610" s="4">
        <v>370.2</v>
      </c>
      <c r="D9610" s="4">
        <v>459.63999999999993</v>
      </c>
      <c r="E9610" s="4">
        <v>567.7679999999999</v>
      </c>
      <c r="F9610" s="4">
        <v>696.1215999999998</v>
      </c>
      <c r="G9610" s="4">
        <f t="shared" si="1"/>
        <v>848.34592</v>
      </c>
      <c r="H9610" s="4">
        <v>1031.8151039999996</v>
      </c>
    </row>
    <row r="9611">
      <c r="A9611" s="3">
        <v>21591.0</v>
      </c>
      <c r="B9611" s="3">
        <v>317.0</v>
      </c>
      <c r="C9611" s="4">
        <v>393.4</v>
      </c>
      <c r="D9611" s="4">
        <v>488.67999999999995</v>
      </c>
      <c r="E9611" s="4">
        <v>601.016</v>
      </c>
      <c r="F9611" s="4">
        <v>735.1191999999999</v>
      </c>
      <c r="G9611" s="4">
        <f t="shared" si="1"/>
        <v>895.14304</v>
      </c>
      <c r="H9611" s="4">
        <v>1090.3716479999998</v>
      </c>
    </row>
    <row r="9612">
      <c r="A9612" s="3">
        <v>21592.0</v>
      </c>
      <c r="B9612" s="3">
        <v>317.0</v>
      </c>
      <c r="C9612" s="4">
        <v>393.4</v>
      </c>
      <c r="D9612" s="4">
        <v>487.4799999999999</v>
      </c>
      <c r="E9612" s="4">
        <v>601.1759999999999</v>
      </c>
      <c r="F9612" s="4">
        <v>737.1111999999999</v>
      </c>
      <c r="G9612" s="4">
        <f t="shared" si="1"/>
        <v>897.53344</v>
      </c>
      <c r="H9612" s="4">
        <v>1090.8401279999998</v>
      </c>
    </row>
    <row r="9613">
      <c r="A9613" s="3">
        <v>21593.0</v>
      </c>
      <c r="B9613" s="3">
        <v>371.0</v>
      </c>
      <c r="C9613" s="4">
        <v>458.2</v>
      </c>
      <c r="D9613" s="4">
        <v>566.4399999999999</v>
      </c>
      <c r="E9613" s="4">
        <v>697.5279999999999</v>
      </c>
      <c r="F9613" s="4">
        <v>851.8335999999998</v>
      </c>
      <c r="G9613" s="4">
        <f t="shared" si="1"/>
        <v>1035.20032</v>
      </c>
      <c r="H9613" s="4">
        <v>1256.8403839999994</v>
      </c>
    </row>
    <row r="9614">
      <c r="A9614" s="3">
        <v>21594.0</v>
      </c>
      <c r="B9614" s="3">
        <v>189.0</v>
      </c>
      <c r="C9614" s="4">
        <v>241.79999999999998</v>
      </c>
      <c r="D9614" s="4">
        <v>304.35999999999996</v>
      </c>
      <c r="E9614" s="4">
        <v>381.4319999999999</v>
      </c>
      <c r="F9614" s="4">
        <v>472.5183999999999</v>
      </c>
      <c r="G9614" s="4">
        <f t="shared" si="1"/>
        <v>580.02208</v>
      </c>
      <c r="H9614" s="4">
        <v>710.6264959999999</v>
      </c>
    </row>
    <row r="9615">
      <c r="A9615" s="3">
        <v>21595.0</v>
      </c>
      <c r="B9615" s="3">
        <v>379.0</v>
      </c>
      <c r="C9615" s="4">
        <v>468.8</v>
      </c>
      <c r="D9615" s="4">
        <v>576.76</v>
      </c>
      <c r="E9615" s="4">
        <v>708.312</v>
      </c>
      <c r="F9615" s="4">
        <v>866.5744</v>
      </c>
      <c r="G9615" s="4">
        <f t="shared" si="1"/>
        <v>1052.88928</v>
      </c>
      <c r="H9615" s="4">
        <v>1277.2671359999997</v>
      </c>
    </row>
    <row r="9616">
      <c r="A9616" s="3">
        <v>21596.0</v>
      </c>
      <c r="B9616" s="3">
        <v>392.0</v>
      </c>
      <c r="C9616" s="4">
        <v>484.4</v>
      </c>
      <c r="D9616" s="4">
        <v>597.88</v>
      </c>
      <c r="E9616" s="4">
        <v>732.056</v>
      </c>
      <c r="F9616" s="4">
        <v>895.0672000000001</v>
      </c>
      <c r="G9616" s="4">
        <f t="shared" si="1"/>
        <v>1087.08064</v>
      </c>
      <c r="H9616" s="4">
        <v>1319.096768</v>
      </c>
    </row>
    <row r="9617">
      <c r="A9617" s="3">
        <v>21597.0</v>
      </c>
      <c r="B9617" s="3">
        <v>339.0</v>
      </c>
      <c r="C9617" s="4">
        <v>419.8</v>
      </c>
      <c r="D9617" s="4">
        <v>519.16</v>
      </c>
      <c r="E9617" s="4">
        <v>639.192</v>
      </c>
      <c r="F9617" s="4">
        <v>781.8303999999999</v>
      </c>
      <c r="G9617" s="4">
        <f t="shared" si="1"/>
        <v>951.19648</v>
      </c>
      <c r="H9617" s="4">
        <v>1156.835776</v>
      </c>
    </row>
    <row r="9618">
      <c r="A9618" s="3">
        <v>21598.0</v>
      </c>
      <c r="B9618" s="3">
        <v>171.0</v>
      </c>
      <c r="C9618" s="4">
        <v>218.2</v>
      </c>
      <c r="D9618" s="4">
        <v>278.44</v>
      </c>
      <c r="E9618" s="4">
        <v>350.328</v>
      </c>
      <c r="F9618" s="4">
        <v>436.99359999999996</v>
      </c>
      <c r="G9618" s="4">
        <f t="shared" si="1"/>
        <v>537.39232</v>
      </c>
      <c r="H9618" s="4">
        <v>661.0707839999999</v>
      </c>
    </row>
    <row r="9619">
      <c r="A9619" s="3">
        <v>21599.0</v>
      </c>
      <c r="B9619" s="3">
        <v>195.0</v>
      </c>
      <c r="C9619" s="4">
        <v>249.0</v>
      </c>
      <c r="D9619" s="4">
        <v>313.0</v>
      </c>
      <c r="E9619" s="4">
        <v>391.79999999999995</v>
      </c>
      <c r="F9619" s="4">
        <v>485.8599999999999</v>
      </c>
      <c r="G9619" s="4">
        <f t="shared" si="1"/>
        <v>596.032</v>
      </c>
      <c r="H9619" s="4">
        <v>731.4383999999998</v>
      </c>
    </row>
    <row r="9620">
      <c r="A9620" s="3">
        <v>21600.0</v>
      </c>
      <c r="B9620" s="3">
        <v>237.0</v>
      </c>
      <c r="C9620" s="4">
        <v>299.4</v>
      </c>
      <c r="D9620" s="4">
        <v>375.88</v>
      </c>
      <c r="E9620" s="4">
        <v>465.656</v>
      </c>
      <c r="F9620" s="4">
        <v>575.3872</v>
      </c>
      <c r="G9620" s="4">
        <f t="shared" si="1"/>
        <v>703.46464</v>
      </c>
      <c r="H9620" s="4">
        <v>858.757568</v>
      </c>
    </row>
    <row r="9621">
      <c r="A9621" s="3">
        <v>21601.0</v>
      </c>
      <c r="B9621" s="3">
        <v>436.0</v>
      </c>
      <c r="C9621" s="4">
        <v>537.1999999999999</v>
      </c>
      <c r="D9621" s="4">
        <v>658.8399999999999</v>
      </c>
      <c r="E9621" s="4">
        <v>806.8079999999999</v>
      </c>
      <c r="F9621" s="4">
        <v>982.9695999999998</v>
      </c>
      <c r="G9621" s="4">
        <f t="shared" si="1"/>
        <v>1192.56352</v>
      </c>
      <c r="H9621" s="4">
        <v>1447.2762239999997</v>
      </c>
    </row>
    <row r="9622">
      <c r="A9622" s="3">
        <v>21602.0</v>
      </c>
      <c r="B9622" s="3">
        <v>279.0</v>
      </c>
      <c r="C9622" s="4">
        <v>348.8</v>
      </c>
      <c r="D9622" s="4">
        <v>433.96</v>
      </c>
      <c r="E9622" s="4">
        <v>535.352</v>
      </c>
      <c r="F9622" s="4">
        <v>657.2223999999999</v>
      </c>
      <c r="G9622" s="4">
        <f t="shared" si="1"/>
        <v>801.66688</v>
      </c>
      <c r="H9622" s="4">
        <v>975.8002559999998</v>
      </c>
    </row>
    <row r="9623">
      <c r="A9623" s="3">
        <v>21603.0</v>
      </c>
      <c r="B9623" s="3">
        <v>204.0</v>
      </c>
      <c r="C9623" s="4">
        <v>258.79999999999995</v>
      </c>
      <c r="D9623" s="4">
        <v>327.15999999999997</v>
      </c>
      <c r="E9623" s="4">
        <v>410.39199999999994</v>
      </c>
      <c r="F9623" s="4">
        <v>508.1703999999999</v>
      </c>
      <c r="G9623" s="4">
        <f t="shared" si="1"/>
        <v>622.80448</v>
      </c>
      <c r="H9623" s="4">
        <v>761.1653759999998</v>
      </c>
    </row>
    <row r="9624">
      <c r="A9624" s="3">
        <v>21604.0</v>
      </c>
      <c r="B9624" s="3">
        <v>255.0</v>
      </c>
      <c r="C9624" s="4">
        <v>320.0</v>
      </c>
      <c r="D9624" s="4">
        <v>399.4</v>
      </c>
      <c r="E9624" s="4">
        <v>493.88</v>
      </c>
      <c r="F9624" s="4">
        <v>607.4559999999999</v>
      </c>
      <c r="G9624" s="4">
        <f t="shared" si="1"/>
        <v>741.9472</v>
      </c>
      <c r="H9624" s="4">
        <v>905.7366399999997</v>
      </c>
    </row>
    <row r="9625">
      <c r="A9625" s="3">
        <v>21605.0</v>
      </c>
      <c r="B9625" s="3">
        <v>222.0</v>
      </c>
      <c r="C9625" s="4">
        <v>279.4</v>
      </c>
      <c r="D9625" s="4">
        <v>349.47999999999996</v>
      </c>
      <c r="E9625" s="4">
        <v>437.17599999999993</v>
      </c>
      <c r="F9625" s="4">
        <v>539.4111999999999</v>
      </c>
      <c r="G9625" s="4">
        <f t="shared" si="1"/>
        <v>660.29344</v>
      </c>
      <c r="H9625" s="4">
        <v>808.5521279999998</v>
      </c>
    </row>
    <row r="9626">
      <c r="A9626" s="3">
        <v>21606.0</v>
      </c>
      <c r="B9626" s="3">
        <v>434.0</v>
      </c>
      <c r="C9626" s="4">
        <v>534.8</v>
      </c>
      <c r="D9626" s="4">
        <v>658.3599999999999</v>
      </c>
      <c r="E9626" s="4">
        <v>804.6319999999998</v>
      </c>
      <c r="F9626" s="4">
        <v>981.2583999999998</v>
      </c>
      <c r="G9626" s="4">
        <f t="shared" si="1"/>
        <v>1190.51008</v>
      </c>
      <c r="H9626" s="4">
        <v>1442.4120959999996</v>
      </c>
    </row>
    <row r="9627">
      <c r="A9627" s="3">
        <v>21607.0</v>
      </c>
      <c r="B9627" s="3">
        <v>194.0</v>
      </c>
      <c r="C9627" s="4">
        <v>246.79999999999998</v>
      </c>
      <c r="D9627" s="4">
        <v>310.35999999999996</v>
      </c>
      <c r="E9627" s="4">
        <v>390.23199999999997</v>
      </c>
      <c r="F9627" s="4">
        <v>482.1783999999999</v>
      </c>
      <c r="G9627" s="4">
        <f t="shared" si="1"/>
        <v>591.61408</v>
      </c>
      <c r="H9627" s="4">
        <v>723.7368959999998</v>
      </c>
    </row>
    <row r="9628">
      <c r="A9628" s="3">
        <v>21608.0</v>
      </c>
      <c r="B9628" s="3">
        <v>135.0</v>
      </c>
      <c r="C9628" s="4">
        <v>176.0</v>
      </c>
      <c r="D9628" s="4">
        <v>227.79999999999998</v>
      </c>
      <c r="E9628" s="4">
        <v>287.96</v>
      </c>
      <c r="F9628" s="4">
        <v>362.152</v>
      </c>
      <c r="G9628" s="4">
        <f t="shared" si="1"/>
        <v>447.5824</v>
      </c>
      <c r="H9628" s="4">
        <v>551.6988799999999</v>
      </c>
    </row>
    <row r="9629">
      <c r="A9629" s="3">
        <v>21609.0</v>
      </c>
      <c r="B9629" s="3">
        <v>436.0</v>
      </c>
      <c r="C9629" s="4">
        <v>537.1999999999999</v>
      </c>
      <c r="D9629" s="4">
        <v>658.8399999999999</v>
      </c>
      <c r="E9629" s="4">
        <v>808.4079999999998</v>
      </c>
      <c r="F9629" s="4">
        <v>984.8895999999996</v>
      </c>
      <c r="G9629" s="4">
        <f t="shared" si="1"/>
        <v>1194.86752</v>
      </c>
      <c r="H9629" s="4">
        <v>1449.2410239999995</v>
      </c>
    </row>
    <row r="9630">
      <c r="A9630" s="3">
        <v>21610.0</v>
      </c>
      <c r="B9630" s="3">
        <v>152.0</v>
      </c>
      <c r="C9630" s="4">
        <v>195.4</v>
      </c>
      <c r="D9630" s="4">
        <v>251.07999999999998</v>
      </c>
      <c r="E9630" s="4">
        <v>317.496</v>
      </c>
      <c r="F9630" s="4">
        <v>394.89519999999993</v>
      </c>
      <c r="G9630" s="4">
        <f t="shared" si="1"/>
        <v>486.87424</v>
      </c>
      <c r="H9630" s="4">
        <v>598.8490879999998</v>
      </c>
    </row>
    <row r="9631">
      <c r="A9631" s="3">
        <v>21611.0</v>
      </c>
      <c r="B9631" s="3">
        <v>296.0</v>
      </c>
      <c r="C9631" s="4">
        <v>368.2</v>
      </c>
      <c r="D9631" s="4">
        <v>456.03999999999996</v>
      </c>
      <c r="E9631" s="4">
        <v>561.848</v>
      </c>
      <c r="F9631" s="4">
        <v>689.9176</v>
      </c>
      <c r="G9631" s="4">
        <f t="shared" si="1"/>
        <v>840.90112</v>
      </c>
      <c r="H9631" s="4">
        <v>1024.481344</v>
      </c>
    </row>
    <row r="9632">
      <c r="A9632" s="3">
        <v>21612.0</v>
      </c>
      <c r="B9632" s="3">
        <v>383.0</v>
      </c>
      <c r="C9632" s="4">
        <v>472.59999999999997</v>
      </c>
      <c r="D9632" s="4">
        <v>581.3199999999999</v>
      </c>
      <c r="E9632" s="4">
        <v>715.3839999999999</v>
      </c>
      <c r="F9632" s="4">
        <v>872.3607999999998</v>
      </c>
      <c r="G9632" s="4">
        <f t="shared" si="1"/>
        <v>1059.83296</v>
      </c>
      <c r="H9632" s="4">
        <v>1287.1995519999998</v>
      </c>
    </row>
    <row r="9633">
      <c r="A9633" s="3">
        <v>21613.0</v>
      </c>
      <c r="B9633" s="3">
        <v>321.0</v>
      </c>
      <c r="C9633" s="4">
        <v>400.2</v>
      </c>
      <c r="D9633" s="4">
        <v>494.43999999999994</v>
      </c>
      <c r="E9633" s="4">
        <v>607.9279999999999</v>
      </c>
      <c r="F9633" s="4">
        <v>745.2135999999999</v>
      </c>
      <c r="G9633" s="4">
        <f t="shared" si="1"/>
        <v>907.25632</v>
      </c>
      <c r="H9633" s="4">
        <v>1104.1075839999999</v>
      </c>
    </row>
    <row r="9634">
      <c r="A9634" s="3">
        <v>21614.0</v>
      </c>
      <c r="B9634" s="3">
        <v>228.0</v>
      </c>
      <c r="C9634" s="4">
        <v>288.59999999999997</v>
      </c>
      <c r="D9634" s="4">
        <v>362.91999999999996</v>
      </c>
      <c r="E9634" s="4">
        <v>453.304</v>
      </c>
      <c r="F9634" s="4">
        <v>558.7647999999999</v>
      </c>
      <c r="G9634" s="4">
        <f t="shared" si="1"/>
        <v>683.51776</v>
      </c>
      <c r="H9634" s="4">
        <v>835.6213119999998</v>
      </c>
    </row>
    <row r="9635">
      <c r="A9635" s="3">
        <v>21615.0</v>
      </c>
      <c r="B9635" s="3">
        <v>381.0</v>
      </c>
      <c r="C9635" s="4">
        <v>473.2</v>
      </c>
      <c r="D9635" s="4">
        <v>583.2399999999999</v>
      </c>
      <c r="E9635" s="4">
        <v>717.6879999999998</v>
      </c>
      <c r="F9635" s="4">
        <v>876.9255999999997</v>
      </c>
      <c r="G9635" s="4">
        <f t="shared" si="1"/>
        <v>1065.31072</v>
      </c>
      <c r="H9635" s="4">
        <v>1292.1728639999992</v>
      </c>
    </row>
    <row r="9636">
      <c r="A9636" s="3">
        <v>21616.0</v>
      </c>
      <c r="B9636" s="3">
        <v>391.0</v>
      </c>
      <c r="C9636" s="4">
        <v>485.2</v>
      </c>
      <c r="D9636" s="4">
        <v>596.44</v>
      </c>
      <c r="E9636" s="4">
        <v>731.9280000000001</v>
      </c>
      <c r="F9636" s="4">
        <v>893.1136</v>
      </c>
      <c r="G9636" s="4">
        <f t="shared" si="1"/>
        <v>1084.73632</v>
      </c>
      <c r="H9636" s="4">
        <v>1317.083584</v>
      </c>
    </row>
    <row r="9637">
      <c r="A9637" s="3">
        <v>21617.0</v>
      </c>
      <c r="B9637" s="3">
        <v>388.0</v>
      </c>
      <c r="C9637" s="4">
        <v>479.59999999999997</v>
      </c>
      <c r="D9637" s="4">
        <v>592.12</v>
      </c>
      <c r="E9637" s="4">
        <v>725.144</v>
      </c>
      <c r="F9637" s="4">
        <v>884.0727999999999</v>
      </c>
      <c r="G9637" s="4">
        <f t="shared" si="1"/>
        <v>1073.88736</v>
      </c>
      <c r="H9637" s="4">
        <v>1304.064832</v>
      </c>
    </row>
    <row r="9638">
      <c r="A9638" s="3">
        <v>21618.0</v>
      </c>
      <c r="B9638" s="3">
        <v>141.0</v>
      </c>
      <c r="C9638" s="4">
        <v>183.2</v>
      </c>
      <c r="D9638" s="4">
        <v>235.23999999999998</v>
      </c>
      <c r="E9638" s="4">
        <v>296.888</v>
      </c>
      <c r="F9638" s="4">
        <v>372.8656</v>
      </c>
      <c r="G9638" s="4">
        <f t="shared" si="1"/>
        <v>460.43872</v>
      </c>
      <c r="H9638" s="4">
        <v>567.9264639999999</v>
      </c>
    </row>
    <row r="9639">
      <c r="A9639" s="3">
        <v>21619.0</v>
      </c>
      <c r="B9639" s="3">
        <v>436.0</v>
      </c>
      <c r="C9639" s="4">
        <v>537.1999999999999</v>
      </c>
      <c r="D9639" s="4">
        <v>661.2399999999999</v>
      </c>
      <c r="E9639" s="4">
        <v>811.2879999999998</v>
      </c>
      <c r="F9639" s="4">
        <v>990.1455999999997</v>
      </c>
      <c r="G9639" s="4">
        <f t="shared" si="1"/>
        <v>1201.17472</v>
      </c>
      <c r="H9639" s="4">
        <v>1457.6096639999994</v>
      </c>
    </row>
    <row r="9640">
      <c r="A9640" s="3">
        <v>21620.0</v>
      </c>
      <c r="B9640" s="3">
        <v>164.0</v>
      </c>
      <c r="C9640" s="4">
        <v>211.79999999999998</v>
      </c>
      <c r="D9640" s="4">
        <v>270.76</v>
      </c>
      <c r="E9640" s="4">
        <v>341.11199999999997</v>
      </c>
      <c r="F9640" s="4">
        <v>425.03439999999995</v>
      </c>
      <c r="G9640" s="4">
        <f t="shared" si="1"/>
        <v>523.04128</v>
      </c>
      <c r="H9640" s="4">
        <v>642.2495359999999</v>
      </c>
    </row>
    <row r="9641">
      <c r="A9641" s="3">
        <v>21621.0</v>
      </c>
      <c r="B9641" s="3">
        <v>276.0</v>
      </c>
      <c r="C9641" s="4">
        <v>347.2</v>
      </c>
      <c r="D9641" s="4">
        <v>433.24</v>
      </c>
      <c r="E9641" s="4">
        <v>537.688</v>
      </c>
      <c r="F9641" s="4">
        <v>659.1256</v>
      </c>
      <c r="G9641" s="4">
        <f t="shared" si="1"/>
        <v>803.95072</v>
      </c>
      <c r="H9641" s="4">
        <v>978.5408639999998</v>
      </c>
    </row>
    <row r="9642">
      <c r="A9642" s="3">
        <v>21622.0</v>
      </c>
      <c r="B9642" s="3">
        <v>136.0</v>
      </c>
      <c r="C9642" s="4">
        <v>179.2</v>
      </c>
      <c r="D9642" s="4">
        <v>231.64</v>
      </c>
      <c r="E9642" s="4">
        <v>292.568</v>
      </c>
      <c r="F9642" s="4">
        <v>366.78159999999997</v>
      </c>
      <c r="G9642" s="4">
        <f t="shared" si="1"/>
        <v>453.13792</v>
      </c>
      <c r="H9642" s="4">
        <v>557.5655039999999</v>
      </c>
    </row>
    <row r="9643">
      <c r="A9643" s="3">
        <v>21623.0</v>
      </c>
      <c r="B9643" s="3">
        <v>173.0</v>
      </c>
      <c r="C9643" s="4">
        <v>222.6</v>
      </c>
      <c r="D9643" s="4">
        <v>281.32</v>
      </c>
      <c r="E9643" s="4">
        <v>352.184</v>
      </c>
      <c r="F9643" s="4">
        <v>437.42080000000004</v>
      </c>
      <c r="G9643" s="4">
        <f t="shared" si="1"/>
        <v>537.90496</v>
      </c>
      <c r="H9643" s="4">
        <v>659.2859520000001</v>
      </c>
    </row>
    <row r="9644">
      <c r="A9644" s="3">
        <v>21624.0</v>
      </c>
      <c r="B9644" s="3">
        <v>351.0</v>
      </c>
      <c r="C9644" s="4">
        <v>437.2</v>
      </c>
      <c r="D9644" s="4">
        <v>540.04</v>
      </c>
      <c r="E9644" s="4">
        <v>662.6479999999999</v>
      </c>
      <c r="F9644" s="4">
        <v>809.9775999999998</v>
      </c>
      <c r="G9644" s="4">
        <f t="shared" si="1"/>
        <v>984.97312</v>
      </c>
      <c r="H9644" s="4">
        <v>1196.5677439999995</v>
      </c>
    </row>
    <row r="9645">
      <c r="A9645" s="3">
        <v>21625.0</v>
      </c>
      <c r="B9645" s="3">
        <v>342.0</v>
      </c>
      <c r="C9645" s="4">
        <v>423.4</v>
      </c>
      <c r="D9645" s="4">
        <v>523.4799999999999</v>
      </c>
      <c r="E9645" s="4">
        <v>645.9759999999998</v>
      </c>
      <c r="F9645" s="4">
        <v>789.9711999999996</v>
      </c>
      <c r="G9645" s="4">
        <f t="shared" si="1"/>
        <v>960.96544</v>
      </c>
      <c r="H9645" s="4">
        <v>1168.5585279999993</v>
      </c>
    </row>
    <row r="9646">
      <c r="A9646" s="3">
        <v>21626.0</v>
      </c>
      <c r="B9646" s="3">
        <v>447.0</v>
      </c>
      <c r="C9646" s="4">
        <v>551.4</v>
      </c>
      <c r="D9646" s="4">
        <v>677.0799999999999</v>
      </c>
      <c r="E9646" s="4">
        <v>830.2959999999998</v>
      </c>
      <c r="F9646" s="4">
        <v>1010.2551999999997</v>
      </c>
      <c r="G9646" s="4">
        <f t="shared" si="1"/>
        <v>1225.30624</v>
      </c>
      <c r="H9646" s="4">
        <v>1484.1674879999996</v>
      </c>
    </row>
    <row r="9647">
      <c r="A9647" s="3">
        <v>21627.0</v>
      </c>
      <c r="B9647" s="3">
        <v>342.0</v>
      </c>
      <c r="C9647" s="4">
        <v>423.4</v>
      </c>
      <c r="D9647" s="4">
        <v>522.28</v>
      </c>
      <c r="E9647" s="4">
        <v>644.536</v>
      </c>
      <c r="F9647" s="4">
        <v>788.2431999999999</v>
      </c>
      <c r="G9647" s="4">
        <f t="shared" si="1"/>
        <v>958.89184</v>
      </c>
      <c r="H9647" s="4">
        <v>1165.2702079999997</v>
      </c>
    </row>
    <row r="9648">
      <c r="A9648" s="3">
        <v>21628.0</v>
      </c>
      <c r="B9648" s="3">
        <v>320.0</v>
      </c>
      <c r="C9648" s="4">
        <v>400.0</v>
      </c>
      <c r="D9648" s="4">
        <v>496.6</v>
      </c>
      <c r="E9648" s="4">
        <v>612.12</v>
      </c>
      <c r="F9648" s="4">
        <v>749.3439999999999</v>
      </c>
      <c r="G9648" s="4">
        <f t="shared" si="1"/>
        <v>912.2128</v>
      </c>
      <c r="H9648" s="4">
        <v>1109.2553599999997</v>
      </c>
    </row>
    <row r="9649">
      <c r="A9649" s="3">
        <v>21629.0</v>
      </c>
      <c r="B9649" s="3">
        <v>380.0</v>
      </c>
      <c r="C9649" s="4">
        <v>469.0</v>
      </c>
      <c r="D9649" s="4">
        <v>578.1999999999999</v>
      </c>
      <c r="E9649" s="4">
        <v>711.6399999999999</v>
      </c>
      <c r="F9649" s="4">
        <v>869.6679999999999</v>
      </c>
      <c r="G9649" s="4">
        <f t="shared" si="1"/>
        <v>1056.6016</v>
      </c>
      <c r="H9649" s="4">
        <v>1284.1219199999996</v>
      </c>
    </row>
    <row r="9650">
      <c r="A9650" s="3">
        <v>21630.0</v>
      </c>
      <c r="B9650" s="3">
        <v>262.0</v>
      </c>
      <c r="C9650" s="4">
        <v>330.4</v>
      </c>
      <c r="D9650" s="4">
        <v>410.67999999999995</v>
      </c>
      <c r="E9650" s="4">
        <v>509.0159999999999</v>
      </c>
      <c r="F9650" s="4">
        <v>624.7191999999999</v>
      </c>
      <c r="G9650" s="4">
        <f t="shared" si="1"/>
        <v>762.66304</v>
      </c>
      <c r="H9650" s="4">
        <v>929.7956479999998</v>
      </c>
    </row>
    <row r="9651">
      <c r="A9651" s="3">
        <v>21631.0</v>
      </c>
      <c r="B9651" s="3">
        <v>443.0</v>
      </c>
      <c r="C9651" s="4">
        <v>545.6</v>
      </c>
      <c r="D9651" s="4">
        <v>670.12</v>
      </c>
      <c r="E9651" s="4">
        <v>818.744</v>
      </c>
      <c r="F9651" s="4">
        <v>998.1928</v>
      </c>
      <c r="G9651" s="4">
        <f t="shared" si="1"/>
        <v>1210.83136</v>
      </c>
      <c r="H9651" s="4">
        <v>1467.5976319999997</v>
      </c>
    </row>
    <row r="9652">
      <c r="A9652" s="3">
        <v>21632.0</v>
      </c>
      <c r="B9652" s="3">
        <v>172.0</v>
      </c>
      <c r="C9652" s="4">
        <v>220.4</v>
      </c>
      <c r="D9652" s="4">
        <v>279.88</v>
      </c>
      <c r="E9652" s="4">
        <v>352.056</v>
      </c>
      <c r="F9652" s="4">
        <v>439.0672</v>
      </c>
      <c r="G9652" s="4">
        <f t="shared" si="1"/>
        <v>539.88064</v>
      </c>
      <c r="H9652" s="4">
        <v>661.6567679999999</v>
      </c>
    </row>
    <row r="9653">
      <c r="A9653" s="3">
        <v>21633.0</v>
      </c>
      <c r="B9653" s="3">
        <v>396.0</v>
      </c>
      <c r="C9653" s="4">
        <v>491.2</v>
      </c>
      <c r="D9653" s="4">
        <v>603.64</v>
      </c>
      <c r="E9653" s="4">
        <v>738.968</v>
      </c>
      <c r="F9653" s="4">
        <v>900.6615999999999</v>
      </c>
      <c r="G9653" s="4">
        <f t="shared" si="1"/>
        <v>1093.79392</v>
      </c>
      <c r="H9653" s="4">
        <v>1327.9527039999998</v>
      </c>
    </row>
    <row r="9654">
      <c r="A9654" s="3">
        <v>21634.0</v>
      </c>
      <c r="B9654" s="3">
        <v>183.0</v>
      </c>
      <c r="C9654" s="4">
        <v>235.6</v>
      </c>
      <c r="D9654" s="4">
        <v>298.11999999999995</v>
      </c>
      <c r="E9654" s="4">
        <v>373.9439999999999</v>
      </c>
      <c r="F9654" s="4">
        <v>463.5327999999999</v>
      </c>
      <c r="G9654" s="4">
        <f t="shared" si="1"/>
        <v>569.23936</v>
      </c>
      <c r="H9654" s="4">
        <v>697.6872319999998</v>
      </c>
    </row>
    <row r="9655">
      <c r="A9655" s="3">
        <v>21635.0</v>
      </c>
      <c r="B9655" s="3">
        <v>439.0</v>
      </c>
      <c r="C9655" s="4">
        <v>542.8</v>
      </c>
      <c r="D9655" s="4">
        <v>666.7599999999999</v>
      </c>
      <c r="E9655" s="4">
        <v>816.3119999999999</v>
      </c>
      <c r="F9655" s="4">
        <v>993.4743999999998</v>
      </c>
      <c r="G9655" s="4">
        <f t="shared" si="1"/>
        <v>1205.16928</v>
      </c>
      <c r="H9655" s="4">
        <v>1460.0031359999998</v>
      </c>
    </row>
    <row r="9656">
      <c r="A9656" s="3">
        <v>21636.0</v>
      </c>
      <c r="B9656" s="3">
        <v>194.0</v>
      </c>
      <c r="C9656" s="4">
        <v>248.79999999999998</v>
      </c>
      <c r="D9656" s="4">
        <v>312.75999999999993</v>
      </c>
      <c r="E9656" s="4">
        <v>389.9119999999999</v>
      </c>
      <c r="F9656" s="4">
        <v>482.6943999999999</v>
      </c>
      <c r="G9656" s="4">
        <f t="shared" si="1"/>
        <v>592.23328</v>
      </c>
      <c r="H9656" s="4">
        <v>724.4799359999998</v>
      </c>
    </row>
    <row r="9657">
      <c r="A9657" s="3">
        <v>21637.0</v>
      </c>
      <c r="B9657" s="3">
        <v>199.0</v>
      </c>
      <c r="C9657" s="4">
        <v>253.79999999999998</v>
      </c>
      <c r="D9657" s="4">
        <v>319.9599999999999</v>
      </c>
      <c r="E9657" s="4">
        <v>398.5519999999999</v>
      </c>
      <c r="F9657" s="4">
        <v>494.86239999999987</v>
      </c>
      <c r="G9657" s="4">
        <f t="shared" si="1"/>
        <v>606.83488</v>
      </c>
      <c r="H9657" s="4">
        <v>743.6018559999997</v>
      </c>
    </row>
    <row r="9658">
      <c r="A9658" s="3">
        <v>21638.0</v>
      </c>
      <c r="B9658" s="3">
        <v>185.0</v>
      </c>
      <c r="C9658" s="4">
        <v>238.0</v>
      </c>
      <c r="D9658" s="4">
        <v>300.99999999999994</v>
      </c>
      <c r="E9658" s="4">
        <v>375.79999999999995</v>
      </c>
      <c r="F9658" s="4">
        <v>464.8599999999999</v>
      </c>
      <c r="G9658" s="4">
        <f t="shared" si="1"/>
        <v>570.832</v>
      </c>
      <c r="H9658" s="4">
        <v>700.3983999999998</v>
      </c>
    </row>
    <row r="9659">
      <c r="A9659" s="3">
        <v>21639.0</v>
      </c>
      <c r="B9659" s="3">
        <v>170.0</v>
      </c>
      <c r="C9659" s="4">
        <v>218.0</v>
      </c>
      <c r="D9659" s="4">
        <v>276.99999999999994</v>
      </c>
      <c r="E9659" s="4">
        <v>348.5999999999999</v>
      </c>
      <c r="F9659" s="4">
        <v>434.01999999999987</v>
      </c>
      <c r="G9659" s="4">
        <f t="shared" si="1"/>
        <v>533.824</v>
      </c>
      <c r="H9659" s="4">
        <v>654.3887999999997</v>
      </c>
    </row>
    <row r="9660">
      <c r="A9660" s="3">
        <v>21640.0</v>
      </c>
      <c r="B9660" s="3">
        <v>307.0</v>
      </c>
      <c r="C9660" s="4">
        <v>384.4</v>
      </c>
      <c r="D9660" s="4">
        <v>477.88</v>
      </c>
      <c r="E9660" s="4">
        <v>589.6560000000001</v>
      </c>
      <c r="F9660" s="4">
        <v>722.3872</v>
      </c>
      <c r="G9660" s="4">
        <f t="shared" si="1"/>
        <v>879.86464</v>
      </c>
      <c r="H9660" s="4">
        <v>1069.6375679999999</v>
      </c>
    </row>
    <row r="9661">
      <c r="A9661" s="3">
        <v>21641.0</v>
      </c>
      <c r="B9661" s="3">
        <v>448.0</v>
      </c>
      <c r="C9661" s="4">
        <v>553.6</v>
      </c>
      <c r="D9661" s="4">
        <v>680.9200000000001</v>
      </c>
      <c r="E9661" s="4">
        <v>834.904</v>
      </c>
      <c r="F9661" s="4">
        <v>1016.6847999999999</v>
      </c>
      <c r="G9661" s="4">
        <f t="shared" si="1"/>
        <v>1233.02176</v>
      </c>
      <c r="H9661" s="4">
        <v>1495.8261119999997</v>
      </c>
    </row>
    <row r="9662">
      <c r="A9662" s="3">
        <v>21642.0</v>
      </c>
      <c r="B9662" s="3">
        <v>119.0</v>
      </c>
      <c r="C9662" s="4">
        <v>158.79999999999998</v>
      </c>
      <c r="D9662" s="4">
        <v>204.75999999999996</v>
      </c>
      <c r="E9662" s="4">
        <v>263.51199999999994</v>
      </c>
      <c r="F9662" s="4">
        <v>331.0143999999999</v>
      </c>
      <c r="G9662" s="4">
        <f t="shared" si="1"/>
        <v>410.21728</v>
      </c>
      <c r="H9662" s="4">
        <v>507.6607359999998</v>
      </c>
    </row>
    <row r="9663">
      <c r="A9663" s="3">
        <v>21643.0</v>
      </c>
      <c r="B9663" s="3">
        <v>367.0</v>
      </c>
      <c r="C9663" s="4">
        <v>455.4</v>
      </c>
      <c r="D9663" s="4">
        <v>561.8799999999999</v>
      </c>
      <c r="E9663" s="4">
        <v>690.4559999999999</v>
      </c>
      <c r="F9663" s="4">
        <v>845.1471999999999</v>
      </c>
      <c r="G9663" s="4">
        <f t="shared" si="1"/>
        <v>1027.17664</v>
      </c>
      <c r="H9663" s="4">
        <v>1248.8119679999995</v>
      </c>
    </row>
    <row r="9664">
      <c r="A9664" s="3">
        <v>21644.0</v>
      </c>
      <c r="B9664" s="3">
        <v>377.0</v>
      </c>
      <c r="C9664" s="4">
        <v>467.4</v>
      </c>
      <c r="D9664" s="4">
        <v>575.08</v>
      </c>
      <c r="E9664" s="4">
        <v>706.296</v>
      </c>
      <c r="F9664" s="4">
        <v>861.4552</v>
      </c>
      <c r="G9664" s="4">
        <f t="shared" si="1"/>
        <v>1046.74624</v>
      </c>
      <c r="H9664" s="4">
        <v>1272.295488</v>
      </c>
    </row>
    <row r="9665">
      <c r="A9665" s="3">
        <v>21645.0</v>
      </c>
      <c r="B9665" s="3">
        <v>267.0</v>
      </c>
      <c r="C9665" s="4">
        <v>336.4</v>
      </c>
      <c r="D9665" s="4">
        <v>420.28</v>
      </c>
      <c r="E9665" s="4">
        <v>518.936</v>
      </c>
      <c r="F9665" s="4">
        <v>636.6232</v>
      </c>
      <c r="G9665" s="4">
        <f t="shared" si="1"/>
        <v>776.94784</v>
      </c>
      <c r="H9665" s="4">
        <v>946.9374079999999</v>
      </c>
    </row>
    <row r="9666">
      <c r="A9666" s="3">
        <v>21646.0</v>
      </c>
      <c r="B9666" s="3">
        <v>167.0</v>
      </c>
      <c r="C9666" s="4">
        <v>214.4</v>
      </c>
      <c r="D9666" s="4">
        <v>273.88</v>
      </c>
      <c r="E9666" s="4">
        <v>346.456</v>
      </c>
      <c r="F9666" s="4">
        <v>432.34720000000004</v>
      </c>
      <c r="G9666" s="4">
        <f t="shared" si="1"/>
        <v>531.81664</v>
      </c>
      <c r="H9666" s="4">
        <v>652.779968</v>
      </c>
    </row>
    <row r="9667">
      <c r="A9667" s="3">
        <v>21647.0</v>
      </c>
      <c r="B9667" s="3">
        <v>432.0</v>
      </c>
      <c r="C9667" s="4">
        <v>532.4</v>
      </c>
      <c r="D9667" s="4">
        <v>655.48</v>
      </c>
      <c r="E9667" s="4">
        <v>804.376</v>
      </c>
      <c r="F9667" s="4">
        <v>981.8512</v>
      </c>
      <c r="G9667" s="4">
        <f t="shared" si="1"/>
        <v>1191.22144</v>
      </c>
      <c r="H9667" s="4">
        <v>1443.2657279999996</v>
      </c>
    </row>
    <row r="9668">
      <c r="A9668" s="3">
        <v>21648.0</v>
      </c>
      <c r="B9668" s="3">
        <v>236.0</v>
      </c>
      <c r="C9668" s="4">
        <v>297.2</v>
      </c>
      <c r="D9668" s="4">
        <v>370.84</v>
      </c>
      <c r="E9668" s="4">
        <v>459.608</v>
      </c>
      <c r="F9668" s="4">
        <v>567.2296</v>
      </c>
      <c r="G9668" s="4">
        <f t="shared" si="1"/>
        <v>693.67552</v>
      </c>
      <c r="H9668" s="4">
        <v>848.610624</v>
      </c>
    </row>
    <row r="9669">
      <c r="A9669" s="3">
        <v>21649.0</v>
      </c>
      <c r="B9669" s="3">
        <v>431.0</v>
      </c>
      <c r="C9669" s="4">
        <v>532.1999999999999</v>
      </c>
      <c r="D9669" s="4">
        <v>652.8399999999999</v>
      </c>
      <c r="E9669" s="4">
        <v>799.608</v>
      </c>
      <c r="F9669" s="4">
        <v>975.2295999999999</v>
      </c>
      <c r="G9669" s="4">
        <f t="shared" si="1"/>
        <v>1183.27552</v>
      </c>
      <c r="H9669" s="4">
        <v>1433.7306239999998</v>
      </c>
    </row>
    <row r="9670">
      <c r="A9670" s="3">
        <v>21650.0</v>
      </c>
      <c r="B9670" s="3">
        <v>412.0</v>
      </c>
      <c r="C9670" s="4">
        <v>510.4</v>
      </c>
      <c r="D9670" s="4">
        <v>627.8799999999999</v>
      </c>
      <c r="E9670" s="4">
        <v>768.0559999999998</v>
      </c>
      <c r="F9670" s="4">
        <v>935.5671999999997</v>
      </c>
      <c r="G9670" s="4">
        <f t="shared" si="1"/>
        <v>1135.68064</v>
      </c>
      <c r="H9670" s="4">
        <v>1376.6167679999994</v>
      </c>
    </row>
    <row r="9671">
      <c r="A9671" s="3">
        <v>21651.0</v>
      </c>
      <c r="B9671" s="3">
        <v>352.0</v>
      </c>
      <c r="C9671" s="4">
        <v>438.4</v>
      </c>
      <c r="D9671" s="4">
        <v>540.28</v>
      </c>
      <c r="E9671" s="4">
        <v>664.536</v>
      </c>
      <c r="F9671" s="4">
        <v>812.2431999999999</v>
      </c>
      <c r="G9671" s="4">
        <f t="shared" si="1"/>
        <v>987.69184</v>
      </c>
      <c r="H9671" s="4">
        <v>1199.0302079999997</v>
      </c>
    </row>
    <row r="9672">
      <c r="A9672" s="3">
        <v>21652.0</v>
      </c>
      <c r="B9672" s="3">
        <v>213.0</v>
      </c>
      <c r="C9672" s="4">
        <v>271.6</v>
      </c>
      <c r="D9672" s="4">
        <v>340.12</v>
      </c>
      <c r="E9672" s="4">
        <v>424.344</v>
      </c>
      <c r="F9672" s="4">
        <v>524.0128</v>
      </c>
      <c r="G9672" s="4">
        <f t="shared" si="1"/>
        <v>641.81536</v>
      </c>
      <c r="H9672" s="4">
        <v>785.5784319999999</v>
      </c>
    </row>
    <row r="9673">
      <c r="A9673" s="3">
        <v>21653.0</v>
      </c>
      <c r="B9673" s="3">
        <v>325.0</v>
      </c>
      <c r="C9673" s="4">
        <v>404.0</v>
      </c>
      <c r="D9673" s="4">
        <v>501.4</v>
      </c>
      <c r="E9673" s="4">
        <v>619.4799999999999</v>
      </c>
      <c r="F9673" s="4">
        <v>758.1759999999998</v>
      </c>
      <c r="G9673" s="4">
        <f t="shared" si="1"/>
        <v>922.8112</v>
      </c>
      <c r="H9673" s="4">
        <v>1122.7734399999997</v>
      </c>
    </row>
    <row r="9674">
      <c r="A9674" s="3">
        <v>21654.0</v>
      </c>
      <c r="B9674" s="3">
        <v>266.0</v>
      </c>
      <c r="C9674" s="4">
        <v>332.2</v>
      </c>
      <c r="D9674" s="4">
        <v>414.03999999999996</v>
      </c>
      <c r="E9674" s="4">
        <v>511.448</v>
      </c>
      <c r="F9674" s="4">
        <v>629.4376</v>
      </c>
      <c r="G9674" s="4">
        <f t="shared" si="1"/>
        <v>768.32512</v>
      </c>
      <c r="H9674" s="4">
        <v>938.1901439999999</v>
      </c>
    </row>
    <row r="9675">
      <c r="A9675" s="3">
        <v>21655.0</v>
      </c>
      <c r="B9675" s="3">
        <v>415.0</v>
      </c>
      <c r="C9675" s="4">
        <v>512.0</v>
      </c>
      <c r="D9675" s="4">
        <v>631.0</v>
      </c>
      <c r="E9675" s="4">
        <v>773.4</v>
      </c>
      <c r="F9675" s="4">
        <v>944.68</v>
      </c>
      <c r="G9675" s="4">
        <f t="shared" si="1"/>
        <v>1146.616</v>
      </c>
      <c r="H9675" s="4">
        <v>1389.7392</v>
      </c>
    </row>
    <row r="9676">
      <c r="A9676" s="3">
        <v>21656.0</v>
      </c>
      <c r="B9676" s="3">
        <v>313.0</v>
      </c>
      <c r="C9676" s="4">
        <v>391.59999999999997</v>
      </c>
      <c r="D9676" s="4">
        <v>484.11999999999995</v>
      </c>
      <c r="E9676" s="4">
        <v>597.144</v>
      </c>
      <c r="F9676" s="4">
        <v>731.3728</v>
      </c>
      <c r="G9676" s="4">
        <f t="shared" si="1"/>
        <v>890.64736</v>
      </c>
      <c r="H9676" s="4">
        <v>1083.3768319999997</v>
      </c>
    </row>
    <row r="9677">
      <c r="A9677" s="3">
        <v>21657.0</v>
      </c>
      <c r="B9677" s="3">
        <v>422.0</v>
      </c>
      <c r="C9677" s="4">
        <v>522.4</v>
      </c>
      <c r="D9677" s="4">
        <v>643.48</v>
      </c>
      <c r="E9677" s="4">
        <v>786.7760000000001</v>
      </c>
      <c r="F9677" s="4">
        <v>958.0312</v>
      </c>
      <c r="G9677" s="4">
        <f t="shared" si="1"/>
        <v>1162.63744</v>
      </c>
      <c r="H9677" s="4">
        <v>1409.7649279999998</v>
      </c>
    </row>
    <row r="9678">
      <c r="A9678" s="3">
        <v>21658.0</v>
      </c>
      <c r="B9678" s="3">
        <v>228.0</v>
      </c>
      <c r="C9678" s="4">
        <v>286.59999999999997</v>
      </c>
      <c r="D9678" s="4">
        <v>358.11999999999995</v>
      </c>
      <c r="E9678" s="4">
        <v>445.9439999999999</v>
      </c>
      <c r="F9678" s="4">
        <v>550.8327999999999</v>
      </c>
      <c r="G9678" s="4">
        <f t="shared" si="1"/>
        <v>673.99936</v>
      </c>
      <c r="H9678" s="4">
        <v>822.5992319999998</v>
      </c>
    </row>
    <row r="9679">
      <c r="A9679" s="3">
        <v>21659.0</v>
      </c>
      <c r="B9679" s="3">
        <v>228.0</v>
      </c>
      <c r="C9679" s="4">
        <v>286.59999999999997</v>
      </c>
      <c r="D9679" s="4">
        <v>359.31999999999994</v>
      </c>
      <c r="E9679" s="4">
        <v>445.78399999999993</v>
      </c>
      <c r="F9679" s="4">
        <v>548.8407999999998</v>
      </c>
      <c r="G9679" s="4">
        <f t="shared" si="1"/>
        <v>671.60896</v>
      </c>
      <c r="H9679" s="4">
        <v>821.3307519999997</v>
      </c>
    </row>
    <row r="9680">
      <c r="A9680" s="3">
        <v>21660.0</v>
      </c>
      <c r="B9680" s="3">
        <v>224.0</v>
      </c>
      <c r="C9680" s="4">
        <v>282.8</v>
      </c>
      <c r="D9680" s="4">
        <v>354.76</v>
      </c>
      <c r="E9680" s="4">
        <v>443.512</v>
      </c>
      <c r="F9680" s="4">
        <v>546.1143999999999</v>
      </c>
      <c r="G9680" s="4">
        <f t="shared" si="1"/>
        <v>668.33728</v>
      </c>
      <c r="H9680" s="4">
        <v>815.8047359999997</v>
      </c>
    </row>
    <row r="9681">
      <c r="A9681" s="3">
        <v>21661.0</v>
      </c>
      <c r="B9681" s="3">
        <v>425.0</v>
      </c>
      <c r="C9681" s="4">
        <v>526.0</v>
      </c>
      <c r="D9681" s="4">
        <v>645.4</v>
      </c>
      <c r="E9681" s="4">
        <v>792.2799999999999</v>
      </c>
      <c r="F9681" s="4">
        <v>966.4359999999998</v>
      </c>
      <c r="G9681" s="4">
        <f t="shared" si="1"/>
        <v>1172.7232</v>
      </c>
      <c r="H9681" s="4">
        <v>1422.6678399999996</v>
      </c>
    </row>
    <row r="9682">
      <c r="A9682" s="3">
        <v>21662.0</v>
      </c>
      <c r="B9682" s="3">
        <v>254.0</v>
      </c>
      <c r="C9682" s="4">
        <v>318.8</v>
      </c>
      <c r="D9682" s="4">
        <v>399.16</v>
      </c>
      <c r="E9682" s="4">
        <v>495.192</v>
      </c>
      <c r="F9682" s="4">
        <v>608.1304</v>
      </c>
      <c r="G9682" s="4">
        <f t="shared" si="1"/>
        <v>742.75648</v>
      </c>
      <c r="H9682" s="4">
        <v>905.907776</v>
      </c>
    </row>
    <row r="9683">
      <c r="A9683" s="3">
        <v>21663.0</v>
      </c>
      <c r="B9683" s="3">
        <v>283.0</v>
      </c>
      <c r="C9683" s="4">
        <v>354.59999999999997</v>
      </c>
      <c r="D9683" s="4">
        <v>442.11999999999995</v>
      </c>
      <c r="E9683" s="4">
        <v>545.1439999999999</v>
      </c>
      <c r="F9683" s="4">
        <v>670.7727999999998</v>
      </c>
      <c r="G9683" s="4">
        <f t="shared" si="1"/>
        <v>817.92736</v>
      </c>
      <c r="H9683" s="4">
        <v>996.1128319999997</v>
      </c>
    </row>
    <row r="9684">
      <c r="A9684" s="3">
        <v>21664.0</v>
      </c>
      <c r="B9684" s="3">
        <v>209.0</v>
      </c>
      <c r="C9684" s="4">
        <v>263.79999999999995</v>
      </c>
      <c r="D9684" s="4">
        <v>333.15999999999997</v>
      </c>
      <c r="E9684" s="4">
        <v>417.592</v>
      </c>
      <c r="F9684" s="4">
        <v>517.7104</v>
      </c>
      <c r="G9684" s="4">
        <f t="shared" si="1"/>
        <v>634.25248</v>
      </c>
      <c r="H9684" s="4">
        <v>775.702976</v>
      </c>
    </row>
    <row r="9685">
      <c r="A9685" s="3">
        <v>21665.0</v>
      </c>
      <c r="B9685" s="3">
        <v>262.0</v>
      </c>
      <c r="C9685" s="4">
        <v>328.4</v>
      </c>
      <c r="D9685" s="4">
        <v>408.28</v>
      </c>
      <c r="E9685" s="4">
        <v>507.73599999999993</v>
      </c>
      <c r="F9685" s="4">
        <v>623.1831999999998</v>
      </c>
      <c r="G9685" s="4">
        <f t="shared" si="1"/>
        <v>760.81984</v>
      </c>
      <c r="H9685" s="4">
        <v>929.1838079999998</v>
      </c>
    </row>
    <row r="9686">
      <c r="A9686" s="3">
        <v>21666.0</v>
      </c>
      <c r="B9686" s="3">
        <v>376.0</v>
      </c>
      <c r="C9686" s="4">
        <v>467.2</v>
      </c>
      <c r="D9686" s="4">
        <v>576.04</v>
      </c>
      <c r="E9686" s="4">
        <v>709.0479999999999</v>
      </c>
      <c r="F9686" s="4">
        <v>866.5575999999999</v>
      </c>
      <c r="G9686" s="4">
        <f t="shared" si="1"/>
        <v>1052.86912</v>
      </c>
      <c r="H9686" s="4">
        <v>1279.6429439999997</v>
      </c>
    </row>
    <row r="9687">
      <c r="A9687" s="3">
        <v>21667.0</v>
      </c>
      <c r="B9687" s="3">
        <v>389.0</v>
      </c>
      <c r="C9687" s="4">
        <v>481.79999999999995</v>
      </c>
      <c r="D9687" s="4">
        <v>594.76</v>
      </c>
      <c r="E9687" s="4">
        <v>728.312</v>
      </c>
      <c r="F9687" s="4">
        <v>888.7743999999999</v>
      </c>
      <c r="G9687" s="4">
        <f t="shared" si="1"/>
        <v>1079.52928</v>
      </c>
      <c r="H9687" s="4">
        <v>1310.8351359999997</v>
      </c>
    </row>
    <row r="9688">
      <c r="A9688" s="3">
        <v>21668.0</v>
      </c>
      <c r="B9688" s="3">
        <v>419.0</v>
      </c>
      <c r="C9688" s="4">
        <v>517.8</v>
      </c>
      <c r="D9688" s="4">
        <v>635.56</v>
      </c>
      <c r="E9688" s="4">
        <v>778.872</v>
      </c>
      <c r="F9688" s="4">
        <v>949.4463999999998</v>
      </c>
      <c r="G9688" s="4">
        <f t="shared" si="1"/>
        <v>1152.33568</v>
      </c>
      <c r="H9688" s="4">
        <v>1399.0028159999997</v>
      </c>
    </row>
    <row r="9689">
      <c r="A9689" s="3">
        <v>21669.0</v>
      </c>
      <c r="B9689" s="3">
        <v>412.0</v>
      </c>
      <c r="C9689" s="4">
        <v>510.4</v>
      </c>
      <c r="D9689" s="4">
        <v>626.68</v>
      </c>
      <c r="E9689" s="4">
        <v>769.8159999999999</v>
      </c>
      <c r="F9689" s="4">
        <v>939.4791999999999</v>
      </c>
      <c r="G9689" s="4">
        <f t="shared" si="1"/>
        <v>1140.37504</v>
      </c>
      <c r="H9689" s="4">
        <v>1382.2500479999999</v>
      </c>
    </row>
    <row r="9690">
      <c r="A9690" s="3">
        <v>21670.0</v>
      </c>
      <c r="B9690" s="3">
        <v>234.0</v>
      </c>
      <c r="C9690" s="4">
        <v>293.8</v>
      </c>
      <c r="D9690" s="4">
        <v>366.76</v>
      </c>
      <c r="E9690" s="4">
        <v>456.31199999999995</v>
      </c>
      <c r="F9690" s="4">
        <v>562.3743999999999</v>
      </c>
      <c r="G9690" s="4">
        <f t="shared" si="1"/>
        <v>687.84928</v>
      </c>
      <c r="H9690" s="4">
        <v>839.2191359999998</v>
      </c>
    </row>
    <row r="9691">
      <c r="A9691" s="3">
        <v>21671.0</v>
      </c>
      <c r="B9691" s="3">
        <v>413.0</v>
      </c>
      <c r="C9691" s="4">
        <v>510.59999999999997</v>
      </c>
      <c r="D9691" s="4">
        <v>628.1199999999999</v>
      </c>
      <c r="E9691" s="4">
        <v>771.5439999999998</v>
      </c>
      <c r="F9691" s="4">
        <v>939.7527999999996</v>
      </c>
      <c r="G9691" s="4">
        <f t="shared" si="1"/>
        <v>1140.70336</v>
      </c>
      <c r="H9691" s="4">
        <v>1382.6440319999992</v>
      </c>
    </row>
    <row r="9692">
      <c r="A9692" s="3">
        <v>21672.0</v>
      </c>
      <c r="B9692" s="3">
        <v>185.0</v>
      </c>
      <c r="C9692" s="4">
        <v>237.0</v>
      </c>
      <c r="D9692" s="4">
        <v>298.59999999999997</v>
      </c>
      <c r="E9692" s="4">
        <v>372.91999999999996</v>
      </c>
      <c r="F9692" s="4">
        <v>462.304</v>
      </c>
      <c r="G9692" s="4">
        <f t="shared" si="1"/>
        <v>567.7648</v>
      </c>
      <c r="H9692" s="4">
        <v>697.51776</v>
      </c>
    </row>
    <row r="9693">
      <c r="A9693" s="3">
        <v>21673.0</v>
      </c>
      <c r="B9693" s="3">
        <v>435.0</v>
      </c>
      <c r="C9693" s="4">
        <v>535.0</v>
      </c>
      <c r="D9693" s="4">
        <v>658.6</v>
      </c>
      <c r="E9693" s="4">
        <v>808.12</v>
      </c>
      <c r="F9693" s="4">
        <v>983.6439999999999</v>
      </c>
      <c r="G9693" s="4">
        <f t="shared" si="1"/>
        <v>1193.3728</v>
      </c>
      <c r="H9693" s="4">
        <v>1448.2473599999998</v>
      </c>
    </row>
    <row r="9694">
      <c r="A9694" s="3">
        <v>21674.0</v>
      </c>
      <c r="B9694" s="3">
        <v>225.0</v>
      </c>
      <c r="C9694" s="4">
        <v>284.0</v>
      </c>
      <c r="D9694" s="4">
        <v>356.2</v>
      </c>
      <c r="E9694" s="4">
        <v>442.04</v>
      </c>
      <c r="F9694" s="4">
        <v>546.148</v>
      </c>
      <c r="G9694" s="4">
        <f t="shared" si="1"/>
        <v>668.3776</v>
      </c>
      <c r="H9694" s="4">
        <v>817.45312</v>
      </c>
    </row>
    <row r="9695">
      <c r="A9695" s="3">
        <v>21675.0</v>
      </c>
      <c r="B9695" s="3">
        <v>322.0</v>
      </c>
      <c r="C9695" s="4">
        <v>399.4</v>
      </c>
      <c r="D9695" s="4">
        <v>495.88</v>
      </c>
      <c r="E9695" s="4">
        <v>611.256</v>
      </c>
      <c r="F9695" s="4">
        <v>749.2072</v>
      </c>
      <c r="G9695" s="4">
        <f t="shared" si="1"/>
        <v>912.04864</v>
      </c>
      <c r="H9695" s="4">
        <v>1108.2583679999998</v>
      </c>
    </row>
    <row r="9696">
      <c r="A9696" s="3">
        <v>21676.0</v>
      </c>
      <c r="B9696" s="3">
        <v>154.0</v>
      </c>
      <c r="C9696" s="4">
        <v>200.79999999999998</v>
      </c>
      <c r="D9696" s="4">
        <v>257.56</v>
      </c>
      <c r="E9696" s="4">
        <v>326.872</v>
      </c>
      <c r="F9696" s="4">
        <v>406.14639999999997</v>
      </c>
      <c r="G9696" s="4">
        <f t="shared" si="1"/>
        <v>500.37568</v>
      </c>
      <c r="H9696" s="4">
        <v>615.8508159999999</v>
      </c>
    </row>
    <row r="9697">
      <c r="A9697" s="3">
        <v>21677.0</v>
      </c>
      <c r="B9697" s="3">
        <v>136.0</v>
      </c>
      <c r="C9697" s="4">
        <v>178.2</v>
      </c>
      <c r="D9697" s="4">
        <v>229.23999999999998</v>
      </c>
      <c r="E9697" s="4">
        <v>291.28799999999995</v>
      </c>
      <c r="F9697" s="4">
        <v>365.2455999999999</v>
      </c>
      <c r="G9697" s="4">
        <f t="shared" si="1"/>
        <v>451.29472</v>
      </c>
      <c r="H9697" s="4">
        <v>556.9536639999998</v>
      </c>
    </row>
    <row r="9698">
      <c r="A9698" s="3">
        <v>21678.0</v>
      </c>
      <c r="B9698" s="3">
        <v>308.0</v>
      </c>
      <c r="C9698" s="4">
        <v>383.59999999999997</v>
      </c>
      <c r="D9698" s="4">
        <v>475.7199999999999</v>
      </c>
      <c r="E9698" s="4">
        <v>587.064</v>
      </c>
      <c r="F9698" s="4">
        <v>721.0767999999999</v>
      </c>
      <c r="G9698" s="4">
        <f t="shared" si="1"/>
        <v>878.29216</v>
      </c>
      <c r="H9698" s="4">
        <v>1068.5505919999996</v>
      </c>
    </row>
    <row r="9699">
      <c r="A9699" s="3">
        <v>21679.0</v>
      </c>
      <c r="B9699" s="3">
        <v>284.0</v>
      </c>
      <c r="C9699" s="4">
        <v>355.8</v>
      </c>
      <c r="D9699" s="4">
        <v>441.15999999999997</v>
      </c>
      <c r="E9699" s="4">
        <v>545.592</v>
      </c>
      <c r="F9699" s="4">
        <v>671.3104</v>
      </c>
      <c r="G9699" s="4">
        <f t="shared" si="1"/>
        <v>818.57248</v>
      </c>
      <c r="H9699" s="4">
        <v>996.0869759999998</v>
      </c>
    </row>
    <row r="9700">
      <c r="A9700" s="3">
        <v>21680.0</v>
      </c>
      <c r="B9700" s="3">
        <v>405.0</v>
      </c>
      <c r="C9700" s="4">
        <v>502.0</v>
      </c>
      <c r="D9700" s="4">
        <v>617.8</v>
      </c>
      <c r="E9700" s="4">
        <v>755.9599999999999</v>
      </c>
      <c r="F9700" s="4">
        <v>921.9519999999999</v>
      </c>
      <c r="G9700" s="4">
        <f t="shared" si="1"/>
        <v>1119.3424</v>
      </c>
      <c r="H9700" s="4">
        <v>1357.0108799999996</v>
      </c>
    </row>
    <row r="9701">
      <c r="A9701" s="3">
        <v>21681.0</v>
      </c>
      <c r="B9701" s="3">
        <v>187.0</v>
      </c>
      <c r="C9701" s="4">
        <v>240.4</v>
      </c>
      <c r="D9701" s="4">
        <v>305.08000000000004</v>
      </c>
      <c r="E9701" s="4">
        <v>380.6960000000001</v>
      </c>
      <c r="F9701" s="4">
        <v>471.6352000000001</v>
      </c>
      <c r="G9701" s="4">
        <f t="shared" si="1"/>
        <v>578.96224</v>
      </c>
      <c r="H9701" s="4">
        <v>710.9546880000001</v>
      </c>
    </row>
    <row r="9702">
      <c r="A9702" s="3">
        <v>21682.0</v>
      </c>
      <c r="B9702" s="3">
        <v>140.0</v>
      </c>
      <c r="C9702" s="4">
        <v>183.0</v>
      </c>
      <c r="D9702" s="4">
        <v>233.79999999999998</v>
      </c>
      <c r="E9702" s="4">
        <v>295.15999999999997</v>
      </c>
      <c r="F9702" s="4">
        <v>368.0919999999999</v>
      </c>
      <c r="G9702" s="4">
        <f t="shared" si="1"/>
        <v>454.7104</v>
      </c>
      <c r="H9702" s="4">
        <v>561.8524799999999</v>
      </c>
    </row>
    <row r="9703">
      <c r="A9703" s="3">
        <v>21683.0</v>
      </c>
      <c r="B9703" s="3">
        <v>209.0</v>
      </c>
      <c r="C9703" s="4">
        <v>263.79999999999995</v>
      </c>
      <c r="D9703" s="4">
        <v>331.9599999999999</v>
      </c>
      <c r="E9703" s="4">
        <v>414.5519999999999</v>
      </c>
      <c r="F9703" s="4">
        <v>513.1623999999999</v>
      </c>
      <c r="G9703" s="4">
        <f t="shared" si="1"/>
        <v>628.79488</v>
      </c>
      <c r="H9703" s="4">
        <v>769.1538559999999</v>
      </c>
    </row>
    <row r="9704">
      <c r="A9704" s="3">
        <v>21684.0</v>
      </c>
      <c r="B9704" s="3">
        <v>202.0</v>
      </c>
      <c r="C9704" s="4">
        <v>258.4</v>
      </c>
      <c r="D9704" s="4">
        <v>324.28</v>
      </c>
      <c r="E9704" s="4">
        <v>403.736</v>
      </c>
      <c r="F9704" s="4">
        <v>500.18319999999994</v>
      </c>
      <c r="G9704" s="4">
        <f t="shared" si="1"/>
        <v>613.21984</v>
      </c>
      <c r="H9704" s="4">
        <v>751.2638079999998</v>
      </c>
    </row>
    <row r="9705">
      <c r="A9705" s="3">
        <v>21685.0</v>
      </c>
      <c r="B9705" s="3">
        <v>273.0</v>
      </c>
      <c r="C9705" s="4">
        <v>342.59999999999997</v>
      </c>
      <c r="D9705" s="4">
        <v>427.71999999999997</v>
      </c>
      <c r="E9705" s="4">
        <v>527.8639999999999</v>
      </c>
      <c r="F9705" s="4">
        <v>647.3367999999998</v>
      </c>
      <c r="G9705" s="4">
        <f t="shared" si="1"/>
        <v>789.80416</v>
      </c>
      <c r="H9705" s="4">
        <v>963.1649919999996</v>
      </c>
    </row>
    <row r="9706">
      <c r="A9706" s="3">
        <v>21686.0</v>
      </c>
      <c r="B9706" s="3">
        <v>120.0</v>
      </c>
      <c r="C9706" s="4">
        <v>160.0</v>
      </c>
      <c r="D9706" s="4">
        <v>208.6</v>
      </c>
      <c r="E9706" s="4">
        <v>264.92</v>
      </c>
      <c r="F9706" s="4">
        <v>332.704</v>
      </c>
      <c r="G9706" s="4">
        <f t="shared" si="1"/>
        <v>412.2448</v>
      </c>
      <c r="H9706" s="4">
        <v>508.49376</v>
      </c>
    </row>
    <row r="9707">
      <c r="A9707" s="3">
        <v>21687.0</v>
      </c>
      <c r="B9707" s="3">
        <v>137.0</v>
      </c>
      <c r="C9707" s="4">
        <v>178.4</v>
      </c>
      <c r="D9707" s="4">
        <v>230.68</v>
      </c>
      <c r="E9707" s="4">
        <v>293.01599999999996</v>
      </c>
      <c r="F9707" s="4">
        <v>367.3191999999999</v>
      </c>
      <c r="G9707" s="4">
        <f t="shared" si="1"/>
        <v>453.78304</v>
      </c>
      <c r="H9707" s="4">
        <v>559.1396479999999</v>
      </c>
    </row>
    <row r="9708">
      <c r="A9708" s="3">
        <v>21688.0</v>
      </c>
      <c r="B9708" s="3">
        <v>374.0</v>
      </c>
      <c r="C9708" s="4">
        <v>462.8</v>
      </c>
      <c r="D9708" s="4">
        <v>569.5600000000001</v>
      </c>
      <c r="E9708" s="4">
        <v>699.6720000000001</v>
      </c>
      <c r="F9708" s="4">
        <v>854.4064000000001</v>
      </c>
      <c r="G9708" s="4">
        <f t="shared" si="1"/>
        <v>1038.28768</v>
      </c>
      <c r="H9708" s="4">
        <v>1261.3452160000002</v>
      </c>
    </row>
    <row r="9709">
      <c r="A9709" s="3">
        <v>21689.0</v>
      </c>
      <c r="B9709" s="3">
        <v>118.0</v>
      </c>
      <c r="C9709" s="4">
        <v>154.6</v>
      </c>
      <c r="D9709" s="4">
        <v>202.11999999999998</v>
      </c>
      <c r="E9709" s="4">
        <v>257.14399999999995</v>
      </c>
      <c r="F9709" s="4">
        <v>322.4727999999999</v>
      </c>
      <c r="G9709" s="4">
        <f t="shared" si="1"/>
        <v>399.96736</v>
      </c>
      <c r="H9709" s="4">
        <v>496.1608319999998</v>
      </c>
    </row>
    <row r="9710">
      <c r="A9710" s="3">
        <v>21690.0</v>
      </c>
      <c r="B9710" s="3">
        <v>266.0</v>
      </c>
      <c r="C9710" s="4">
        <v>333.2</v>
      </c>
      <c r="D9710" s="4">
        <v>416.44</v>
      </c>
      <c r="E9710" s="4">
        <v>514.328</v>
      </c>
      <c r="F9710" s="4">
        <v>631.0935999999999</v>
      </c>
      <c r="G9710" s="4">
        <f t="shared" si="1"/>
        <v>770.31232</v>
      </c>
      <c r="H9710" s="4">
        <v>938.1747839999998</v>
      </c>
    </row>
    <row r="9711">
      <c r="A9711" s="3">
        <v>21691.0</v>
      </c>
      <c r="B9711" s="3">
        <v>395.0</v>
      </c>
      <c r="C9711" s="4">
        <v>487.0</v>
      </c>
      <c r="D9711" s="4">
        <v>598.6</v>
      </c>
      <c r="E9711" s="4">
        <v>736.12</v>
      </c>
      <c r="F9711" s="4">
        <v>898.1439999999999</v>
      </c>
      <c r="G9711" s="4">
        <f t="shared" si="1"/>
        <v>1090.7728</v>
      </c>
      <c r="H9711" s="4">
        <v>1323.5273599999996</v>
      </c>
    </row>
    <row r="9712">
      <c r="A9712" s="3">
        <v>21692.0</v>
      </c>
      <c r="B9712" s="3">
        <v>404.0</v>
      </c>
      <c r="C9712" s="4">
        <v>500.79999999999995</v>
      </c>
      <c r="D9712" s="4">
        <v>616.3599999999999</v>
      </c>
      <c r="E9712" s="4">
        <v>755.8319999999999</v>
      </c>
      <c r="F9712" s="4">
        <v>920.8983999999998</v>
      </c>
      <c r="G9712" s="4">
        <f t="shared" si="1"/>
        <v>1118.07808</v>
      </c>
      <c r="H9712" s="4">
        <v>1357.0936959999997</v>
      </c>
    </row>
    <row r="9713">
      <c r="A9713" s="3">
        <v>21693.0</v>
      </c>
      <c r="B9713" s="3">
        <v>192.0</v>
      </c>
      <c r="C9713" s="4">
        <v>246.39999999999998</v>
      </c>
      <c r="D9713" s="4">
        <v>312.28</v>
      </c>
      <c r="E9713" s="4">
        <v>389.33599999999996</v>
      </c>
      <c r="F9713" s="4">
        <v>483.80319999999995</v>
      </c>
      <c r="G9713" s="4">
        <f t="shared" si="1"/>
        <v>593.56384</v>
      </c>
      <c r="H9713" s="4">
        <v>726.0766079999999</v>
      </c>
    </row>
    <row r="9714">
      <c r="A9714" s="3">
        <v>21694.0</v>
      </c>
      <c r="B9714" s="3">
        <v>367.0</v>
      </c>
      <c r="C9714" s="4">
        <v>455.4</v>
      </c>
      <c r="D9714" s="4">
        <v>561.8799999999999</v>
      </c>
      <c r="E9714" s="4">
        <v>688.8559999999999</v>
      </c>
      <c r="F9714" s="4">
        <v>843.2271999999998</v>
      </c>
      <c r="G9714" s="4">
        <f t="shared" si="1"/>
        <v>1024.87264</v>
      </c>
      <c r="H9714" s="4">
        <v>1246.0471679999996</v>
      </c>
    </row>
    <row r="9715">
      <c r="A9715" s="3">
        <v>21695.0</v>
      </c>
      <c r="B9715" s="3">
        <v>337.0</v>
      </c>
      <c r="C9715" s="4">
        <v>419.4</v>
      </c>
      <c r="D9715" s="4">
        <v>518.68</v>
      </c>
      <c r="E9715" s="4">
        <v>637.016</v>
      </c>
      <c r="F9715" s="4">
        <v>778.3191999999999</v>
      </c>
      <c r="G9715" s="4">
        <f t="shared" si="1"/>
        <v>946.98304</v>
      </c>
      <c r="H9715" s="4">
        <v>1150.9796479999998</v>
      </c>
    </row>
    <row r="9716">
      <c r="A9716" s="3">
        <v>21696.0</v>
      </c>
      <c r="B9716" s="3">
        <v>239.0</v>
      </c>
      <c r="C9716" s="4">
        <v>302.8</v>
      </c>
      <c r="D9716" s="4">
        <v>377.56</v>
      </c>
      <c r="E9716" s="4">
        <v>469.272</v>
      </c>
      <c r="F9716" s="4">
        <v>577.9264</v>
      </c>
      <c r="G9716" s="4">
        <f t="shared" si="1"/>
        <v>706.51168</v>
      </c>
      <c r="H9716" s="4">
        <v>864.014016</v>
      </c>
    </row>
    <row r="9717">
      <c r="A9717" s="3">
        <v>21697.0</v>
      </c>
      <c r="B9717" s="3">
        <v>406.0</v>
      </c>
      <c r="C9717" s="4">
        <v>502.2</v>
      </c>
      <c r="D9717" s="4">
        <v>616.84</v>
      </c>
      <c r="E9717" s="4">
        <v>756.408</v>
      </c>
      <c r="F9717" s="4">
        <v>921.5896</v>
      </c>
      <c r="G9717" s="4">
        <f t="shared" si="1"/>
        <v>1118.90752</v>
      </c>
      <c r="H9717" s="4">
        <v>1358.089024</v>
      </c>
    </row>
    <row r="9718">
      <c r="A9718" s="3">
        <v>21698.0</v>
      </c>
      <c r="B9718" s="3">
        <v>311.0</v>
      </c>
      <c r="C9718" s="4">
        <v>386.2</v>
      </c>
      <c r="D9718" s="4">
        <v>478.8399999999999</v>
      </c>
      <c r="E9718" s="4">
        <v>589.2079999999999</v>
      </c>
      <c r="F9718" s="4">
        <v>722.7495999999999</v>
      </c>
      <c r="G9718" s="4">
        <f t="shared" si="1"/>
        <v>880.29952</v>
      </c>
      <c r="H9718" s="4">
        <v>1070.9594239999997</v>
      </c>
    </row>
    <row r="9719">
      <c r="A9719" s="3">
        <v>21699.0</v>
      </c>
      <c r="B9719" s="3">
        <v>378.0</v>
      </c>
      <c r="C9719" s="4">
        <v>469.59999999999997</v>
      </c>
      <c r="D9719" s="4">
        <v>578.92</v>
      </c>
      <c r="E9719" s="4">
        <v>710.904</v>
      </c>
      <c r="F9719" s="4">
        <v>866.9848</v>
      </c>
      <c r="G9719" s="4">
        <f t="shared" si="1"/>
        <v>1053.38176</v>
      </c>
      <c r="H9719" s="4">
        <v>1277.858112</v>
      </c>
    </row>
    <row r="9720">
      <c r="A9720" s="3">
        <v>21700.0</v>
      </c>
      <c r="B9720" s="3">
        <v>237.0</v>
      </c>
      <c r="C9720" s="4">
        <v>297.4</v>
      </c>
      <c r="D9720" s="4">
        <v>373.47999999999996</v>
      </c>
      <c r="E9720" s="4">
        <v>464.3759999999999</v>
      </c>
      <c r="F9720" s="4">
        <v>572.0511999999999</v>
      </c>
      <c r="G9720" s="4">
        <f t="shared" si="1"/>
        <v>699.46144</v>
      </c>
      <c r="H9720" s="4">
        <v>853.1537279999997</v>
      </c>
    </row>
    <row r="9721">
      <c r="A9721" s="3">
        <v>21701.0</v>
      </c>
      <c r="B9721" s="3">
        <v>137.0</v>
      </c>
      <c r="C9721" s="4">
        <v>177.4</v>
      </c>
      <c r="D9721" s="4">
        <v>229.48</v>
      </c>
      <c r="E9721" s="4">
        <v>291.57599999999996</v>
      </c>
      <c r="F9721" s="4">
        <v>364.6912</v>
      </c>
      <c r="G9721" s="4">
        <f t="shared" si="1"/>
        <v>450.62944</v>
      </c>
      <c r="H9721" s="4">
        <v>556.1553279999999</v>
      </c>
    </row>
    <row r="9722">
      <c r="A9722" s="3">
        <v>21702.0</v>
      </c>
      <c r="B9722" s="3">
        <v>276.0</v>
      </c>
      <c r="C9722" s="4">
        <v>344.2</v>
      </c>
      <c r="D9722" s="4">
        <v>429.64</v>
      </c>
      <c r="E9722" s="4">
        <v>533.3679999999999</v>
      </c>
      <c r="F9722" s="4">
        <v>656.6415999999999</v>
      </c>
      <c r="G9722" s="4">
        <f t="shared" si="1"/>
        <v>800.96992</v>
      </c>
      <c r="H9722" s="4">
        <v>977.3639039999998</v>
      </c>
    </row>
    <row r="9723">
      <c r="A9723" s="3">
        <v>21703.0</v>
      </c>
      <c r="B9723" s="3">
        <v>142.0</v>
      </c>
      <c r="C9723" s="4">
        <v>184.4</v>
      </c>
      <c r="D9723" s="4">
        <v>237.88</v>
      </c>
      <c r="E9723" s="4">
        <v>301.65599999999995</v>
      </c>
      <c r="F9723" s="4">
        <v>375.8871999999999</v>
      </c>
      <c r="G9723" s="4">
        <f t="shared" si="1"/>
        <v>464.06464</v>
      </c>
      <c r="H9723" s="4">
        <v>571.4775679999999</v>
      </c>
    </row>
    <row r="9724">
      <c r="A9724" s="3">
        <v>21704.0</v>
      </c>
      <c r="B9724" s="3">
        <v>162.0</v>
      </c>
      <c r="C9724" s="4">
        <v>209.4</v>
      </c>
      <c r="D9724" s="4">
        <v>265.47999999999996</v>
      </c>
      <c r="E9724" s="4">
        <v>336.376</v>
      </c>
      <c r="F9724" s="4">
        <v>417.55119999999994</v>
      </c>
      <c r="G9724" s="4">
        <f t="shared" si="1"/>
        <v>514.06144</v>
      </c>
      <c r="H9724" s="4">
        <v>630.6737279999999</v>
      </c>
    </row>
    <row r="9725">
      <c r="A9725" s="3">
        <v>21705.0</v>
      </c>
      <c r="B9725" s="3">
        <v>418.0</v>
      </c>
      <c r="C9725" s="4">
        <v>516.5999999999999</v>
      </c>
      <c r="D9725" s="4">
        <v>636.5199999999999</v>
      </c>
      <c r="E9725" s="4">
        <v>778.4239999999999</v>
      </c>
      <c r="F9725" s="4">
        <v>948.0087999999997</v>
      </c>
      <c r="G9725" s="4">
        <f t="shared" si="1"/>
        <v>1150.61056</v>
      </c>
      <c r="H9725" s="4">
        <v>1396.1326719999995</v>
      </c>
    </row>
    <row r="9726">
      <c r="A9726" s="3">
        <v>21706.0</v>
      </c>
      <c r="B9726" s="3">
        <v>308.0</v>
      </c>
      <c r="C9726" s="4">
        <v>383.59999999999997</v>
      </c>
      <c r="D9726" s="4">
        <v>476.91999999999996</v>
      </c>
      <c r="E9726" s="4">
        <v>590.1039999999999</v>
      </c>
      <c r="F9726" s="4">
        <v>723.8248</v>
      </c>
      <c r="G9726" s="4">
        <f t="shared" si="1"/>
        <v>881.58976</v>
      </c>
      <c r="H9726" s="4">
        <v>1073.307712</v>
      </c>
    </row>
    <row r="9727">
      <c r="A9727" s="3">
        <v>21707.0</v>
      </c>
      <c r="B9727" s="3">
        <v>325.0</v>
      </c>
      <c r="C9727" s="4">
        <v>406.0</v>
      </c>
      <c r="D9727" s="4">
        <v>501.4</v>
      </c>
      <c r="E9727" s="4">
        <v>616.28</v>
      </c>
      <c r="F9727" s="4">
        <v>754.3359999999999</v>
      </c>
      <c r="G9727" s="4">
        <f t="shared" si="1"/>
        <v>918.2032</v>
      </c>
      <c r="H9727" s="4">
        <v>1117.2438399999999</v>
      </c>
    </row>
    <row r="9728">
      <c r="A9728" s="3">
        <v>21708.0</v>
      </c>
      <c r="B9728" s="3">
        <v>413.0</v>
      </c>
      <c r="C9728" s="4">
        <v>510.59999999999997</v>
      </c>
      <c r="D9728" s="4">
        <v>628.1199999999999</v>
      </c>
      <c r="E9728" s="4">
        <v>768.3439999999998</v>
      </c>
      <c r="F9728" s="4">
        <v>938.6127999999998</v>
      </c>
      <c r="G9728" s="4">
        <f t="shared" si="1"/>
        <v>1139.33536</v>
      </c>
      <c r="H9728" s="4">
        <v>1382.6024319999995</v>
      </c>
    </row>
    <row r="9729">
      <c r="A9729" s="3">
        <v>21709.0</v>
      </c>
      <c r="B9729" s="3">
        <v>403.0</v>
      </c>
      <c r="C9729" s="4">
        <v>499.59999999999997</v>
      </c>
      <c r="D9729" s="4">
        <v>613.72</v>
      </c>
      <c r="E9729" s="4">
        <v>752.6640000000001</v>
      </c>
      <c r="F9729" s="4">
        <v>919.7968000000001</v>
      </c>
      <c r="G9729" s="4">
        <f t="shared" si="1"/>
        <v>1116.75616</v>
      </c>
      <c r="H9729" s="4">
        <v>1356.3073920000002</v>
      </c>
    </row>
    <row r="9730">
      <c r="A9730" s="3">
        <v>21710.0</v>
      </c>
      <c r="B9730" s="3">
        <v>145.0</v>
      </c>
      <c r="C9730" s="4">
        <v>187.0</v>
      </c>
      <c r="D9730" s="4">
        <v>241.0</v>
      </c>
      <c r="E9730" s="4">
        <v>305.4</v>
      </c>
      <c r="F9730" s="4">
        <v>381.28</v>
      </c>
      <c r="G9730" s="4">
        <f t="shared" si="1"/>
        <v>470.536</v>
      </c>
      <c r="H9730" s="4">
        <v>580.8431999999999</v>
      </c>
    </row>
    <row r="9731">
      <c r="A9731" s="3">
        <v>21711.0</v>
      </c>
      <c r="B9731" s="3">
        <v>295.0</v>
      </c>
      <c r="C9731" s="4">
        <v>368.0</v>
      </c>
      <c r="D9731" s="4">
        <v>458.2</v>
      </c>
      <c r="E9731" s="4">
        <v>566.04</v>
      </c>
      <c r="F9731" s="4">
        <v>694.0479999999999</v>
      </c>
      <c r="G9731" s="4">
        <f t="shared" si="1"/>
        <v>845.8576</v>
      </c>
      <c r="H9731" s="4">
        <v>1030.4291199999998</v>
      </c>
    </row>
    <row r="9732">
      <c r="A9732" s="3">
        <v>21712.0</v>
      </c>
      <c r="B9732" s="3">
        <v>213.0</v>
      </c>
      <c r="C9732" s="4">
        <v>270.6</v>
      </c>
      <c r="D9732" s="4">
        <v>340.12</v>
      </c>
      <c r="E9732" s="4">
        <v>422.744</v>
      </c>
      <c r="F9732" s="4">
        <v>523.8928</v>
      </c>
      <c r="G9732" s="4">
        <f t="shared" si="1"/>
        <v>641.67136</v>
      </c>
      <c r="H9732" s="4">
        <v>785.4056319999999</v>
      </c>
    </row>
    <row r="9733">
      <c r="A9733" s="3">
        <v>21713.0</v>
      </c>
      <c r="B9733" s="3">
        <v>439.0</v>
      </c>
      <c r="C9733" s="4">
        <v>542.8</v>
      </c>
      <c r="D9733" s="4">
        <v>667.9599999999999</v>
      </c>
      <c r="E9733" s="4">
        <v>817.752</v>
      </c>
      <c r="F9733" s="4">
        <v>997.9024</v>
      </c>
      <c r="G9733" s="4">
        <f t="shared" si="1"/>
        <v>1210.48288</v>
      </c>
      <c r="H9733" s="4">
        <v>1468.7794559999998</v>
      </c>
    </row>
    <row r="9734">
      <c r="A9734" s="3">
        <v>21714.0</v>
      </c>
      <c r="B9734" s="3">
        <v>372.0</v>
      </c>
      <c r="C9734" s="4">
        <v>459.4</v>
      </c>
      <c r="D9734" s="4">
        <v>566.68</v>
      </c>
      <c r="E9734" s="4">
        <v>696.216</v>
      </c>
      <c r="F9734" s="4">
        <v>850.2592</v>
      </c>
      <c r="G9734" s="4">
        <f t="shared" si="1"/>
        <v>1033.31104</v>
      </c>
      <c r="H9734" s="4">
        <v>1254.573248</v>
      </c>
    </row>
    <row r="9735">
      <c r="A9735" s="3">
        <v>21715.0</v>
      </c>
      <c r="B9735" s="3">
        <v>190.0</v>
      </c>
      <c r="C9735" s="4">
        <v>243.0</v>
      </c>
      <c r="D9735" s="4">
        <v>306.99999999999994</v>
      </c>
      <c r="E9735" s="4">
        <v>386.19999999999993</v>
      </c>
      <c r="F9735" s="4">
        <v>480.0399999999999</v>
      </c>
      <c r="G9735" s="4">
        <f t="shared" si="1"/>
        <v>589.048</v>
      </c>
      <c r="H9735" s="4">
        <v>720.6575999999998</v>
      </c>
    </row>
    <row r="9736">
      <c r="A9736" s="3">
        <v>21716.0</v>
      </c>
      <c r="B9736" s="3">
        <v>182.0</v>
      </c>
      <c r="C9736" s="4">
        <v>232.4</v>
      </c>
      <c r="D9736" s="4">
        <v>295.48</v>
      </c>
      <c r="E9736" s="4">
        <v>369.17600000000004</v>
      </c>
      <c r="F9736" s="4">
        <v>457.81120000000004</v>
      </c>
      <c r="G9736" s="4">
        <f t="shared" si="1"/>
        <v>562.37344</v>
      </c>
      <c r="H9736" s="4">
        <v>688.648128</v>
      </c>
    </row>
    <row r="9737">
      <c r="A9737" s="3">
        <v>21717.0</v>
      </c>
      <c r="B9737" s="3">
        <v>445.0</v>
      </c>
      <c r="C9737" s="4">
        <v>547.0</v>
      </c>
      <c r="D9737" s="4">
        <v>670.6</v>
      </c>
      <c r="E9737" s="4">
        <v>822.52</v>
      </c>
      <c r="F9737" s="4">
        <v>1001.8239999999998</v>
      </c>
      <c r="G9737" s="4">
        <f t="shared" si="1"/>
        <v>1215.1888</v>
      </c>
      <c r="H9737" s="4">
        <v>1472.0265599999996</v>
      </c>
    </row>
    <row r="9738">
      <c r="A9738" s="3">
        <v>21718.0</v>
      </c>
      <c r="B9738" s="3">
        <v>425.0</v>
      </c>
      <c r="C9738" s="4">
        <v>525.0</v>
      </c>
      <c r="D9738" s="4">
        <v>644.2</v>
      </c>
      <c r="E9738" s="4">
        <v>789.2400000000001</v>
      </c>
      <c r="F9738" s="4">
        <v>963.6880000000001</v>
      </c>
      <c r="G9738" s="4">
        <f t="shared" si="1"/>
        <v>1169.4256</v>
      </c>
      <c r="H9738" s="4">
        <v>1418.71072</v>
      </c>
    </row>
    <row r="9739">
      <c r="A9739" s="3">
        <v>21719.0</v>
      </c>
      <c r="B9739" s="3">
        <v>255.0</v>
      </c>
      <c r="C9739" s="4">
        <v>321.0</v>
      </c>
      <c r="D9739" s="4">
        <v>401.8</v>
      </c>
      <c r="E9739" s="4">
        <v>496.76</v>
      </c>
      <c r="F9739" s="4">
        <v>610.9119999999999</v>
      </c>
      <c r="G9739" s="4">
        <f t="shared" si="1"/>
        <v>746.0944</v>
      </c>
      <c r="H9739" s="4">
        <v>911.5132799999998</v>
      </c>
    </row>
    <row r="9740">
      <c r="A9740" s="3">
        <v>21720.0</v>
      </c>
      <c r="B9740" s="3">
        <v>307.0</v>
      </c>
      <c r="C9740" s="4">
        <v>383.4</v>
      </c>
      <c r="D9740" s="4">
        <v>474.28</v>
      </c>
      <c r="E9740" s="4">
        <v>586.9359999999999</v>
      </c>
      <c r="F9740" s="4">
        <v>720.9232</v>
      </c>
      <c r="G9740" s="4">
        <f t="shared" si="1"/>
        <v>878.10784</v>
      </c>
      <c r="H9740" s="4">
        <v>1067.5294079999999</v>
      </c>
    </row>
    <row r="9741">
      <c r="A9741" s="3">
        <v>21721.0</v>
      </c>
      <c r="B9741" s="3">
        <v>445.0</v>
      </c>
      <c r="C9741" s="4">
        <v>550.0</v>
      </c>
      <c r="D9741" s="4">
        <v>674.2</v>
      </c>
      <c r="E9741" s="4">
        <v>825.2400000000001</v>
      </c>
      <c r="F9741" s="4">
        <v>1005.0880000000001</v>
      </c>
      <c r="G9741" s="4">
        <f t="shared" si="1"/>
        <v>1219.1056</v>
      </c>
      <c r="H9741" s="4">
        <v>1479.1267200000002</v>
      </c>
    </row>
    <row r="9742">
      <c r="A9742" s="3">
        <v>21722.0</v>
      </c>
      <c r="B9742" s="3">
        <v>348.0</v>
      </c>
      <c r="C9742" s="4">
        <v>431.59999999999997</v>
      </c>
      <c r="D9742" s="4">
        <v>532.12</v>
      </c>
      <c r="E9742" s="4">
        <v>653.144</v>
      </c>
      <c r="F9742" s="4">
        <v>799.4728</v>
      </c>
      <c r="G9742" s="4">
        <f t="shared" si="1"/>
        <v>972.36736</v>
      </c>
      <c r="H9742" s="4">
        <v>1183.040832</v>
      </c>
    </row>
    <row r="9743">
      <c r="A9743" s="3">
        <v>21723.0</v>
      </c>
      <c r="B9743" s="3">
        <v>326.0</v>
      </c>
      <c r="C9743" s="4">
        <v>407.2</v>
      </c>
      <c r="D9743" s="4">
        <v>504.03999999999996</v>
      </c>
      <c r="E9743" s="4">
        <v>622.6479999999999</v>
      </c>
      <c r="F9743" s="4">
        <v>761.9775999999998</v>
      </c>
      <c r="G9743" s="4">
        <f t="shared" si="1"/>
        <v>927.37312</v>
      </c>
      <c r="H9743" s="4">
        <v>1127.4477439999996</v>
      </c>
    </row>
    <row r="9744">
      <c r="A9744" s="3">
        <v>21724.0</v>
      </c>
      <c r="B9744" s="3">
        <v>387.0</v>
      </c>
      <c r="C9744" s="4">
        <v>478.4</v>
      </c>
      <c r="D9744" s="4">
        <v>589.4799999999999</v>
      </c>
      <c r="E9744" s="4">
        <v>721.9759999999999</v>
      </c>
      <c r="F9744" s="4">
        <v>882.0711999999999</v>
      </c>
      <c r="G9744" s="4">
        <f t="shared" si="1"/>
        <v>1071.48544</v>
      </c>
      <c r="H9744" s="4">
        <v>1300.3825279999994</v>
      </c>
    </row>
    <row r="9745">
      <c r="A9745" s="3">
        <v>21725.0</v>
      </c>
      <c r="B9745" s="3">
        <v>359.0</v>
      </c>
      <c r="C9745" s="4">
        <v>445.8</v>
      </c>
      <c r="D9745" s="4">
        <v>549.1600000000001</v>
      </c>
      <c r="E9745" s="4">
        <v>673.5920000000001</v>
      </c>
      <c r="F9745" s="4">
        <v>824.9104000000001</v>
      </c>
      <c r="G9745" s="4">
        <f t="shared" si="1"/>
        <v>1002.89248</v>
      </c>
      <c r="H9745" s="4">
        <v>1217.270976</v>
      </c>
    </row>
    <row r="9746">
      <c r="A9746" s="3">
        <v>21726.0</v>
      </c>
      <c r="B9746" s="3">
        <v>347.0</v>
      </c>
      <c r="C9746" s="4">
        <v>432.4</v>
      </c>
      <c r="D9746" s="4">
        <v>534.28</v>
      </c>
      <c r="E9746" s="4">
        <v>657.336</v>
      </c>
      <c r="F9746" s="4">
        <v>803.6031999999999</v>
      </c>
      <c r="G9746" s="4">
        <f t="shared" si="1"/>
        <v>977.32384</v>
      </c>
      <c r="H9746" s="4">
        <v>1188.1886079999997</v>
      </c>
    </row>
    <row r="9747">
      <c r="A9747" s="3">
        <v>21727.0</v>
      </c>
      <c r="B9747" s="3">
        <v>198.0</v>
      </c>
      <c r="C9747" s="4">
        <v>251.6</v>
      </c>
      <c r="D9747" s="4">
        <v>318.52</v>
      </c>
      <c r="E9747" s="4">
        <v>396.824</v>
      </c>
      <c r="F9747" s="4">
        <v>490.9888</v>
      </c>
      <c r="G9747" s="4">
        <f t="shared" si="1"/>
        <v>602.18656</v>
      </c>
      <c r="H9747" s="4">
        <v>736.423872</v>
      </c>
    </row>
    <row r="9748">
      <c r="A9748" s="3">
        <v>21728.0</v>
      </c>
      <c r="B9748" s="3">
        <v>416.0</v>
      </c>
      <c r="C9748" s="4">
        <v>515.2</v>
      </c>
      <c r="D9748" s="4">
        <v>633.64</v>
      </c>
      <c r="E9748" s="4">
        <v>774.968</v>
      </c>
      <c r="F9748" s="4">
        <v>943.8615999999998</v>
      </c>
      <c r="G9748" s="4">
        <f t="shared" si="1"/>
        <v>1145.63392</v>
      </c>
      <c r="H9748" s="4">
        <v>1390.9607039999996</v>
      </c>
    </row>
    <row r="9749">
      <c r="A9749" s="3">
        <v>21729.0</v>
      </c>
      <c r="B9749" s="3">
        <v>193.0</v>
      </c>
      <c r="C9749" s="4">
        <v>245.6</v>
      </c>
      <c r="D9749" s="4">
        <v>311.32</v>
      </c>
      <c r="E9749" s="4">
        <v>391.384</v>
      </c>
      <c r="F9749" s="4">
        <v>486.2608</v>
      </c>
      <c r="G9749" s="4">
        <f t="shared" si="1"/>
        <v>596.51296</v>
      </c>
      <c r="H9749" s="4">
        <v>732.0155520000001</v>
      </c>
    </row>
    <row r="9750">
      <c r="A9750" s="3">
        <v>21730.0</v>
      </c>
      <c r="B9750" s="3">
        <v>348.0</v>
      </c>
      <c r="C9750" s="4">
        <v>432.59999999999997</v>
      </c>
      <c r="D9750" s="4">
        <v>533.3199999999999</v>
      </c>
      <c r="E9750" s="4">
        <v>654.584</v>
      </c>
      <c r="F9750" s="4">
        <v>802.1007999999999</v>
      </c>
      <c r="G9750" s="4">
        <f t="shared" si="1"/>
        <v>975.52096</v>
      </c>
      <c r="H9750" s="4">
        <v>1184.4251519999998</v>
      </c>
    </row>
    <row r="9751">
      <c r="A9751" s="3">
        <v>21731.0</v>
      </c>
      <c r="B9751" s="3">
        <v>371.0</v>
      </c>
      <c r="C9751" s="4">
        <v>460.2</v>
      </c>
      <c r="D9751" s="4">
        <v>566.44</v>
      </c>
      <c r="E9751" s="4">
        <v>694.3280000000001</v>
      </c>
      <c r="F9751" s="4">
        <v>847.9936</v>
      </c>
      <c r="G9751" s="4">
        <f t="shared" si="1"/>
        <v>1030.59232</v>
      </c>
      <c r="H9751" s="4">
        <v>1251.3107839999998</v>
      </c>
    </row>
    <row r="9752">
      <c r="A9752" s="3">
        <v>21732.0</v>
      </c>
      <c r="B9752" s="3">
        <v>236.0</v>
      </c>
      <c r="C9752" s="4">
        <v>297.2</v>
      </c>
      <c r="D9752" s="4">
        <v>372.03999999999996</v>
      </c>
      <c r="E9752" s="4">
        <v>464.24799999999993</v>
      </c>
      <c r="F9752" s="4">
        <v>572.7976</v>
      </c>
      <c r="G9752" s="4">
        <f t="shared" si="1"/>
        <v>700.35712</v>
      </c>
      <c r="H9752" s="4">
        <v>855.028544</v>
      </c>
    </row>
    <row r="9753">
      <c r="A9753" s="3">
        <v>21733.0</v>
      </c>
      <c r="B9753" s="3">
        <v>169.0</v>
      </c>
      <c r="C9753" s="4">
        <v>216.79999999999998</v>
      </c>
      <c r="D9753" s="4">
        <v>274.35999999999996</v>
      </c>
      <c r="E9753" s="4">
        <v>347.0319999999999</v>
      </c>
      <c r="F9753" s="4">
        <v>433.0383999999999</v>
      </c>
      <c r="G9753" s="4">
        <f t="shared" si="1"/>
        <v>532.64608</v>
      </c>
      <c r="H9753" s="4">
        <v>655.3752959999998</v>
      </c>
    </row>
    <row r="9754">
      <c r="A9754" s="3">
        <v>21734.0</v>
      </c>
      <c r="B9754" s="3">
        <v>314.0</v>
      </c>
      <c r="C9754" s="4">
        <v>392.8</v>
      </c>
      <c r="D9754" s="4">
        <v>486.76</v>
      </c>
      <c r="E9754" s="4">
        <v>601.9119999999999</v>
      </c>
      <c r="F9754" s="4">
        <v>738.8943999999999</v>
      </c>
      <c r="G9754" s="4">
        <f t="shared" si="1"/>
        <v>899.67328</v>
      </c>
      <c r="H9754" s="4">
        <v>1094.2079359999998</v>
      </c>
    </row>
    <row r="9755">
      <c r="A9755" s="3">
        <v>21735.0</v>
      </c>
      <c r="B9755" s="3">
        <v>163.0</v>
      </c>
      <c r="C9755" s="4">
        <v>210.6</v>
      </c>
      <c r="D9755" s="4">
        <v>269.32</v>
      </c>
      <c r="E9755" s="4">
        <v>340.984</v>
      </c>
      <c r="F9755" s="4">
        <v>425.7808</v>
      </c>
      <c r="G9755" s="4">
        <f t="shared" si="1"/>
        <v>523.93696</v>
      </c>
      <c r="H9755" s="4">
        <v>644.924352</v>
      </c>
    </row>
    <row r="9756">
      <c r="A9756" s="3">
        <v>21736.0</v>
      </c>
      <c r="B9756" s="3">
        <v>421.0</v>
      </c>
      <c r="C9756" s="4">
        <v>520.2</v>
      </c>
      <c r="D9756" s="4">
        <v>639.64</v>
      </c>
      <c r="E9756" s="4">
        <v>783.768</v>
      </c>
      <c r="F9756" s="4">
        <v>957.1216000000001</v>
      </c>
      <c r="G9756" s="4">
        <f t="shared" si="1"/>
        <v>1161.54592</v>
      </c>
      <c r="H9756" s="4">
        <v>1407.655104</v>
      </c>
    </row>
    <row r="9757">
      <c r="A9757" s="3">
        <v>21737.0</v>
      </c>
      <c r="B9757" s="3">
        <v>272.0</v>
      </c>
      <c r="C9757" s="4">
        <v>339.4</v>
      </c>
      <c r="D9757" s="4">
        <v>423.88</v>
      </c>
      <c r="E9757" s="4">
        <v>526.4559999999999</v>
      </c>
      <c r="F9757" s="4">
        <v>646.5471999999999</v>
      </c>
      <c r="G9757" s="4">
        <f t="shared" si="1"/>
        <v>788.85664</v>
      </c>
      <c r="H9757" s="4">
        <v>961.2279679999998</v>
      </c>
    </row>
    <row r="9758">
      <c r="A9758" s="3">
        <v>21738.0</v>
      </c>
      <c r="B9758" s="3">
        <v>251.0</v>
      </c>
      <c r="C9758" s="4">
        <v>314.2</v>
      </c>
      <c r="D9758" s="4">
        <v>393.64</v>
      </c>
      <c r="E9758" s="4">
        <v>490.16799999999995</v>
      </c>
      <c r="F9758" s="4">
        <v>602.1015999999998</v>
      </c>
      <c r="G9758" s="4">
        <f t="shared" si="1"/>
        <v>735.52192</v>
      </c>
      <c r="H9758" s="4">
        <v>898.0263039999998</v>
      </c>
    </row>
    <row r="9759">
      <c r="A9759" s="3">
        <v>21739.0</v>
      </c>
      <c r="B9759" s="3">
        <v>273.0</v>
      </c>
      <c r="C9759" s="4">
        <v>341.59999999999997</v>
      </c>
      <c r="D9759" s="4">
        <v>424.11999999999995</v>
      </c>
      <c r="E9759" s="4">
        <v>526.7439999999999</v>
      </c>
      <c r="F9759" s="4">
        <v>645.9927999999999</v>
      </c>
      <c r="G9759" s="4">
        <f t="shared" si="1"/>
        <v>788.19136</v>
      </c>
      <c r="H9759" s="4">
        <v>961.2296319999997</v>
      </c>
    </row>
    <row r="9760">
      <c r="A9760" s="3">
        <v>21740.0</v>
      </c>
      <c r="B9760" s="3">
        <v>326.0</v>
      </c>
      <c r="C9760" s="4">
        <v>405.2</v>
      </c>
      <c r="D9760" s="4">
        <v>500.43999999999994</v>
      </c>
      <c r="E9760" s="4">
        <v>618.3279999999999</v>
      </c>
      <c r="F9760" s="4">
        <v>758.5935999999998</v>
      </c>
      <c r="G9760" s="4">
        <f t="shared" si="1"/>
        <v>923.31232</v>
      </c>
      <c r="H9760" s="4">
        <v>1123.3747839999999</v>
      </c>
    </row>
    <row r="9761">
      <c r="A9761" s="3">
        <v>21741.0</v>
      </c>
      <c r="B9761" s="3">
        <v>394.0</v>
      </c>
      <c r="C9761" s="4">
        <v>486.79999999999995</v>
      </c>
      <c r="D9761" s="4">
        <v>599.56</v>
      </c>
      <c r="E9761" s="4">
        <v>735.6719999999999</v>
      </c>
      <c r="F9761" s="4">
        <v>896.7063999999998</v>
      </c>
      <c r="G9761" s="4">
        <f t="shared" si="1"/>
        <v>1089.04768</v>
      </c>
      <c r="H9761" s="4">
        <v>1322.2572159999997</v>
      </c>
    </row>
    <row r="9762">
      <c r="A9762" s="3">
        <v>21742.0</v>
      </c>
      <c r="B9762" s="3">
        <v>250.0</v>
      </c>
      <c r="C9762" s="4">
        <v>315.0</v>
      </c>
      <c r="D9762" s="4">
        <v>393.4</v>
      </c>
      <c r="E9762" s="4">
        <v>489.87999999999994</v>
      </c>
      <c r="F9762" s="4">
        <v>601.7559999999999</v>
      </c>
      <c r="G9762" s="4">
        <f t="shared" si="1"/>
        <v>735.1072</v>
      </c>
      <c r="H9762" s="4">
        <v>897.5286399999998</v>
      </c>
    </row>
    <row r="9763">
      <c r="A9763" s="3">
        <v>21743.0</v>
      </c>
      <c r="B9763" s="3">
        <v>259.0</v>
      </c>
      <c r="C9763" s="4">
        <v>326.8</v>
      </c>
      <c r="D9763" s="4">
        <v>406.36</v>
      </c>
      <c r="E9763" s="4">
        <v>505.432</v>
      </c>
      <c r="F9763" s="4">
        <v>622.2184000000001</v>
      </c>
      <c r="G9763" s="4">
        <f t="shared" si="1"/>
        <v>759.66208</v>
      </c>
      <c r="H9763" s="4">
        <v>926.1944960000001</v>
      </c>
    </row>
    <row r="9764">
      <c r="A9764" s="3">
        <v>21744.0</v>
      </c>
      <c r="B9764" s="3">
        <v>275.0</v>
      </c>
      <c r="C9764" s="4">
        <v>346.0</v>
      </c>
      <c r="D9764" s="4">
        <v>431.8</v>
      </c>
      <c r="E9764" s="4">
        <v>535.9599999999999</v>
      </c>
      <c r="F9764" s="4">
        <v>657.0519999999999</v>
      </c>
      <c r="G9764" s="4">
        <f t="shared" si="1"/>
        <v>801.4624</v>
      </c>
      <c r="H9764" s="4">
        <v>977.1548799999998</v>
      </c>
    </row>
    <row r="9765">
      <c r="A9765" s="3">
        <v>21745.0</v>
      </c>
      <c r="B9765" s="3">
        <v>437.0</v>
      </c>
      <c r="C9765" s="4">
        <v>540.4</v>
      </c>
      <c r="D9765" s="4">
        <v>662.68</v>
      </c>
      <c r="E9765" s="4">
        <v>809.8159999999999</v>
      </c>
      <c r="F9765" s="4">
        <v>985.6791999999998</v>
      </c>
      <c r="G9765" s="4">
        <f t="shared" si="1"/>
        <v>1195.81504</v>
      </c>
      <c r="H9765" s="4">
        <v>1451.1780479999998</v>
      </c>
    </row>
    <row r="9766">
      <c r="A9766" s="3">
        <v>21746.0</v>
      </c>
      <c r="B9766" s="3">
        <v>267.0</v>
      </c>
      <c r="C9766" s="4">
        <v>334.4</v>
      </c>
      <c r="D9766" s="4">
        <v>417.88</v>
      </c>
      <c r="E9766" s="4">
        <v>519.2559999999999</v>
      </c>
      <c r="F9766" s="4">
        <v>639.7071999999998</v>
      </c>
      <c r="G9766" s="4">
        <f t="shared" si="1"/>
        <v>780.64864</v>
      </c>
      <c r="H9766" s="4">
        <v>950.5783679999996</v>
      </c>
    </row>
    <row r="9767">
      <c r="A9767" s="3">
        <v>21747.0</v>
      </c>
      <c r="B9767" s="3">
        <v>354.0</v>
      </c>
      <c r="C9767" s="4">
        <v>440.8</v>
      </c>
      <c r="D9767" s="4">
        <v>543.1600000000001</v>
      </c>
      <c r="E9767" s="4">
        <v>666.392</v>
      </c>
      <c r="F9767" s="4">
        <v>813.5704000000001</v>
      </c>
      <c r="G9767" s="4">
        <f t="shared" si="1"/>
        <v>989.28448</v>
      </c>
      <c r="H9767" s="4">
        <v>1201.741376</v>
      </c>
    </row>
    <row r="9768">
      <c r="A9768" s="3">
        <v>21748.0</v>
      </c>
      <c r="B9768" s="3">
        <v>390.0</v>
      </c>
      <c r="C9768" s="4">
        <v>483.0</v>
      </c>
      <c r="D9768" s="4">
        <v>596.2</v>
      </c>
      <c r="E9768" s="4">
        <v>730.0400000000001</v>
      </c>
      <c r="F9768" s="4">
        <v>889.9480000000001</v>
      </c>
      <c r="G9768" s="4">
        <f t="shared" si="1"/>
        <v>1080.9376</v>
      </c>
      <c r="H9768" s="4">
        <v>1312.52512</v>
      </c>
    </row>
    <row r="9769">
      <c r="A9769" s="3">
        <v>21749.0</v>
      </c>
      <c r="B9769" s="3">
        <v>136.0</v>
      </c>
      <c r="C9769" s="4">
        <v>176.2</v>
      </c>
      <c r="D9769" s="4">
        <v>226.83999999999997</v>
      </c>
      <c r="E9769" s="4">
        <v>286.808</v>
      </c>
      <c r="F9769" s="4">
        <v>358.0696</v>
      </c>
      <c r="G9769" s="4">
        <f t="shared" si="1"/>
        <v>442.68352</v>
      </c>
      <c r="H9769" s="4">
        <v>546.6202239999999</v>
      </c>
    </row>
    <row r="9770">
      <c r="A9770" s="3">
        <v>21750.0</v>
      </c>
      <c r="B9770" s="3">
        <v>201.0</v>
      </c>
      <c r="C9770" s="4">
        <v>255.2</v>
      </c>
      <c r="D9770" s="4">
        <v>322.84</v>
      </c>
      <c r="E9770" s="4">
        <v>403.60799999999995</v>
      </c>
      <c r="F9770" s="4">
        <v>500.92959999999994</v>
      </c>
      <c r="G9770" s="4">
        <f t="shared" si="1"/>
        <v>614.11552</v>
      </c>
      <c r="H9770" s="4">
        <v>751.5386239999999</v>
      </c>
    </row>
    <row r="9771">
      <c r="A9771" s="3">
        <v>21751.0</v>
      </c>
      <c r="B9771" s="3">
        <v>235.0</v>
      </c>
      <c r="C9771" s="4">
        <v>296.0</v>
      </c>
      <c r="D9771" s="4">
        <v>370.59999999999997</v>
      </c>
      <c r="E9771" s="4">
        <v>462.52</v>
      </c>
      <c r="F9771" s="4">
        <v>570.724</v>
      </c>
      <c r="G9771" s="4">
        <f t="shared" si="1"/>
        <v>697.8688</v>
      </c>
      <c r="H9771" s="4">
        <v>851.24256</v>
      </c>
    </row>
    <row r="9772">
      <c r="A9772" s="3">
        <v>21752.0</v>
      </c>
      <c r="B9772" s="3">
        <v>156.0</v>
      </c>
      <c r="C9772" s="4">
        <v>203.2</v>
      </c>
      <c r="D9772" s="4">
        <v>260.44</v>
      </c>
      <c r="E9772" s="4">
        <v>330.328</v>
      </c>
      <c r="F9772" s="4">
        <v>412.0935999999999</v>
      </c>
      <c r="G9772" s="4">
        <f t="shared" si="1"/>
        <v>507.51232</v>
      </c>
      <c r="H9772" s="4">
        <v>622.8147839999998</v>
      </c>
    </row>
    <row r="9773">
      <c r="A9773" s="3">
        <v>21753.0</v>
      </c>
      <c r="B9773" s="3">
        <v>209.0</v>
      </c>
      <c r="C9773" s="4">
        <v>264.79999999999995</v>
      </c>
      <c r="D9773" s="4">
        <v>331.9599999999999</v>
      </c>
      <c r="E9773" s="4">
        <v>414.5519999999999</v>
      </c>
      <c r="F9773" s="4">
        <v>511.36239999999987</v>
      </c>
      <c r="G9773" s="4">
        <f t="shared" si="1"/>
        <v>626.63488</v>
      </c>
      <c r="H9773" s="4">
        <v>768.1618559999998</v>
      </c>
    </row>
    <row r="9774">
      <c r="A9774" s="3">
        <v>21754.0</v>
      </c>
      <c r="B9774" s="3">
        <v>429.0</v>
      </c>
      <c r="C9774" s="4">
        <v>528.8</v>
      </c>
      <c r="D9774" s="4">
        <v>649.9599999999999</v>
      </c>
      <c r="E9774" s="4">
        <v>796.1519999999999</v>
      </c>
      <c r="F9774" s="4">
        <v>970.1823999999998</v>
      </c>
      <c r="G9774" s="4">
        <f t="shared" si="1"/>
        <v>1177.21888</v>
      </c>
      <c r="H9774" s="4">
        <v>1428.8626559999996</v>
      </c>
    </row>
    <row r="9775">
      <c r="A9775" s="3">
        <v>21755.0</v>
      </c>
      <c r="B9775" s="3">
        <v>345.0</v>
      </c>
      <c r="C9775" s="4">
        <v>428.0</v>
      </c>
      <c r="D9775" s="4">
        <v>530.2</v>
      </c>
      <c r="E9775" s="4">
        <v>654.04</v>
      </c>
      <c r="F9775" s="4">
        <v>800.548</v>
      </c>
      <c r="G9775" s="4">
        <f t="shared" si="1"/>
        <v>973.6576</v>
      </c>
      <c r="H9775" s="4">
        <v>1183.7891200000001</v>
      </c>
    </row>
    <row r="9776">
      <c r="A9776" s="3">
        <v>21756.0</v>
      </c>
      <c r="B9776" s="3">
        <v>333.0</v>
      </c>
      <c r="C9776" s="4">
        <v>412.59999999999997</v>
      </c>
      <c r="D9776" s="4">
        <v>509.31999999999994</v>
      </c>
      <c r="E9776" s="4">
        <v>627.3839999999999</v>
      </c>
      <c r="F9776" s="4">
        <v>767.6607999999998</v>
      </c>
      <c r="G9776" s="4">
        <f t="shared" si="1"/>
        <v>934.19296</v>
      </c>
      <c r="H9776" s="4">
        <v>1136.4315519999996</v>
      </c>
    </row>
    <row r="9777">
      <c r="A9777" s="3">
        <v>21757.0</v>
      </c>
      <c r="B9777" s="3">
        <v>199.0</v>
      </c>
      <c r="C9777" s="4">
        <v>254.79999999999998</v>
      </c>
      <c r="D9777" s="4">
        <v>319.96</v>
      </c>
      <c r="E9777" s="4">
        <v>400.15199999999993</v>
      </c>
      <c r="F9777" s="4">
        <v>494.0823999999999</v>
      </c>
      <c r="G9777" s="4">
        <f t="shared" si="1"/>
        <v>605.89888</v>
      </c>
      <c r="H9777" s="4">
        <v>741.6786559999998</v>
      </c>
    </row>
    <row r="9778">
      <c r="A9778" s="3">
        <v>21758.0</v>
      </c>
      <c r="B9778" s="3">
        <v>144.0</v>
      </c>
      <c r="C9778" s="4">
        <v>186.79999999999998</v>
      </c>
      <c r="D9778" s="4">
        <v>240.75999999999996</v>
      </c>
      <c r="E9778" s="4">
        <v>306.71199999999993</v>
      </c>
      <c r="F9778" s="4">
        <v>382.85439999999994</v>
      </c>
      <c r="G9778" s="4">
        <f t="shared" si="1"/>
        <v>472.42528</v>
      </c>
      <c r="H9778" s="4">
        <v>583.110336</v>
      </c>
    </row>
    <row r="9779">
      <c r="A9779" s="3">
        <v>21759.0</v>
      </c>
      <c r="B9779" s="3">
        <v>214.0</v>
      </c>
      <c r="C9779" s="4">
        <v>270.8</v>
      </c>
      <c r="D9779" s="4">
        <v>341.56</v>
      </c>
      <c r="E9779" s="4">
        <v>426.072</v>
      </c>
      <c r="F9779" s="4">
        <v>526.0863999999999</v>
      </c>
      <c r="G9779" s="4">
        <f t="shared" si="1"/>
        <v>644.30368</v>
      </c>
      <c r="H9779" s="4">
        <v>789.3644159999999</v>
      </c>
    </row>
    <row r="9780">
      <c r="A9780" s="3">
        <v>21760.0</v>
      </c>
      <c r="B9780" s="3">
        <v>171.0</v>
      </c>
      <c r="C9780" s="4">
        <v>219.2</v>
      </c>
      <c r="D9780" s="4">
        <v>277.23999999999995</v>
      </c>
      <c r="E9780" s="4">
        <v>347.28799999999995</v>
      </c>
      <c r="F9780" s="4">
        <v>433.34559999999993</v>
      </c>
      <c r="G9780" s="4">
        <f t="shared" si="1"/>
        <v>533.01472</v>
      </c>
      <c r="H9780" s="4">
        <v>655.8176639999999</v>
      </c>
    </row>
    <row r="9781">
      <c r="A9781" s="3">
        <v>21761.0</v>
      </c>
      <c r="B9781" s="3">
        <v>223.0</v>
      </c>
      <c r="C9781" s="4">
        <v>282.59999999999997</v>
      </c>
      <c r="D9781" s="4">
        <v>354.5199999999999</v>
      </c>
      <c r="E9781" s="4">
        <v>440.02399999999994</v>
      </c>
      <c r="F9781" s="4">
        <v>543.7288</v>
      </c>
      <c r="G9781" s="4">
        <f t="shared" si="1"/>
        <v>665.47456</v>
      </c>
      <c r="H9781" s="4">
        <v>813.969472</v>
      </c>
    </row>
    <row r="9782">
      <c r="A9782" s="3">
        <v>21762.0</v>
      </c>
      <c r="B9782" s="3">
        <v>225.0</v>
      </c>
      <c r="C9782" s="4">
        <v>284.0</v>
      </c>
      <c r="D9782" s="4">
        <v>357.40000000000003</v>
      </c>
      <c r="E9782" s="4">
        <v>445.08000000000004</v>
      </c>
      <c r="F9782" s="4">
        <v>549.796</v>
      </c>
      <c r="G9782" s="4">
        <f t="shared" si="1"/>
        <v>672.7552</v>
      </c>
      <c r="H9782" s="4">
        <v>821.10624</v>
      </c>
    </row>
    <row r="9783">
      <c r="A9783" s="3">
        <v>21763.0</v>
      </c>
      <c r="B9783" s="3">
        <v>314.0</v>
      </c>
      <c r="C9783" s="4">
        <v>392.8</v>
      </c>
      <c r="D9783" s="4">
        <v>485.56</v>
      </c>
      <c r="E9783" s="4">
        <v>600.472</v>
      </c>
      <c r="F9783" s="4">
        <v>737.1664</v>
      </c>
      <c r="G9783" s="4">
        <f t="shared" si="1"/>
        <v>897.59968</v>
      </c>
      <c r="H9783" s="4">
        <v>1090.919616</v>
      </c>
    </row>
    <row r="9784">
      <c r="A9784" s="3">
        <v>21764.0</v>
      </c>
      <c r="B9784" s="3">
        <v>175.0</v>
      </c>
      <c r="C9784" s="4">
        <v>224.0</v>
      </c>
      <c r="D9784" s="4">
        <v>285.40000000000003</v>
      </c>
      <c r="E9784" s="4">
        <v>360.28000000000003</v>
      </c>
      <c r="F9784" s="4">
        <v>447.136</v>
      </c>
      <c r="G9784" s="4">
        <f t="shared" si="1"/>
        <v>549.5632</v>
      </c>
      <c r="H9784" s="4">
        <v>673.27584</v>
      </c>
    </row>
    <row r="9785">
      <c r="A9785" s="3">
        <v>21765.0</v>
      </c>
      <c r="B9785" s="3">
        <v>445.0</v>
      </c>
      <c r="C9785" s="4">
        <v>550.0</v>
      </c>
      <c r="D9785" s="4">
        <v>676.6</v>
      </c>
      <c r="E9785" s="4">
        <v>828.12</v>
      </c>
      <c r="F9785" s="4">
        <v>1010.3439999999999</v>
      </c>
      <c r="G9785" s="4">
        <f t="shared" si="1"/>
        <v>1225.4128</v>
      </c>
      <c r="H9785" s="4">
        <v>1484.2953599999996</v>
      </c>
    </row>
    <row r="9786">
      <c r="A9786" s="3">
        <v>21766.0</v>
      </c>
      <c r="B9786" s="3">
        <v>155.0</v>
      </c>
      <c r="C9786" s="4">
        <v>199.0</v>
      </c>
      <c r="D9786" s="4">
        <v>252.99999999999997</v>
      </c>
      <c r="E9786" s="4">
        <v>318.2</v>
      </c>
      <c r="F9786" s="4">
        <v>396.64</v>
      </c>
      <c r="G9786" s="4">
        <f t="shared" si="1"/>
        <v>488.968</v>
      </c>
      <c r="H9786" s="4">
        <v>601.3616</v>
      </c>
    </row>
    <row r="9787">
      <c r="A9787" s="3">
        <v>21767.0</v>
      </c>
      <c r="B9787" s="3">
        <v>174.0</v>
      </c>
      <c r="C9787" s="4">
        <v>222.79999999999998</v>
      </c>
      <c r="D9787" s="4">
        <v>281.55999999999995</v>
      </c>
      <c r="E9787" s="4">
        <v>355.6719999999999</v>
      </c>
      <c r="F9787" s="4">
        <v>441.6063999999999</v>
      </c>
      <c r="G9787" s="4">
        <f t="shared" si="1"/>
        <v>542.92768</v>
      </c>
      <c r="H9787" s="4">
        <v>666.9132159999998</v>
      </c>
    </row>
    <row r="9788">
      <c r="A9788" s="3">
        <v>21768.0</v>
      </c>
      <c r="B9788" s="3">
        <v>382.0</v>
      </c>
      <c r="C9788" s="4">
        <v>471.4</v>
      </c>
      <c r="D9788" s="4">
        <v>582.28</v>
      </c>
      <c r="E9788" s="4">
        <v>716.536</v>
      </c>
      <c r="F9788" s="4">
        <v>875.5432</v>
      </c>
      <c r="G9788" s="4">
        <f t="shared" si="1"/>
        <v>1063.65184</v>
      </c>
      <c r="H9788" s="4">
        <v>1290.182208</v>
      </c>
    </row>
    <row r="9789">
      <c r="A9789" s="3">
        <v>21769.0</v>
      </c>
      <c r="B9789" s="3">
        <v>165.0</v>
      </c>
      <c r="C9789" s="4">
        <v>213.0</v>
      </c>
      <c r="D9789" s="4">
        <v>272.20000000000005</v>
      </c>
      <c r="E9789" s="4">
        <v>341.24000000000007</v>
      </c>
      <c r="F9789" s="4">
        <v>426.0880000000001</v>
      </c>
      <c r="G9789" s="4">
        <f t="shared" si="1"/>
        <v>524.3056</v>
      </c>
      <c r="H9789" s="4">
        <v>644.5667200000001</v>
      </c>
    </row>
    <row r="9790">
      <c r="A9790" s="3">
        <v>21770.0</v>
      </c>
      <c r="B9790" s="3">
        <v>309.0</v>
      </c>
      <c r="C9790" s="4">
        <v>386.8</v>
      </c>
      <c r="D9790" s="4">
        <v>479.55999999999995</v>
      </c>
      <c r="E9790" s="4">
        <v>591.6719999999999</v>
      </c>
      <c r="F9790" s="4">
        <v>725.7063999999999</v>
      </c>
      <c r="G9790" s="4">
        <f t="shared" si="1"/>
        <v>883.84768</v>
      </c>
      <c r="H9790" s="4">
        <v>1076.017216</v>
      </c>
    </row>
    <row r="9791">
      <c r="A9791" s="3">
        <v>21771.0</v>
      </c>
      <c r="B9791" s="3">
        <v>313.0</v>
      </c>
      <c r="C9791" s="4">
        <v>390.59999999999997</v>
      </c>
      <c r="D9791" s="4">
        <v>485.31999999999994</v>
      </c>
      <c r="E9791" s="4">
        <v>596.9839999999999</v>
      </c>
      <c r="F9791" s="4">
        <v>732.9807999999999</v>
      </c>
      <c r="G9791" s="4">
        <f t="shared" si="1"/>
        <v>892.57696</v>
      </c>
      <c r="H9791" s="4">
        <v>1085.6923519999998</v>
      </c>
    </row>
    <row r="9792">
      <c r="A9792" s="3">
        <v>21772.0</v>
      </c>
      <c r="B9792" s="3">
        <v>360.0</v>
      </c>
      <c r="C9792" s="4">
        <v>447.0</v>
      </c>
      <c r="D9792" s="4">
        <v>553.0</v>
      </c>
      <c r="E9792" s="4">
        <v>678.2</v>
      </c>
      <c r="F9792" s="4">
        <v>828.64</v>
      </c>
      <c r="G9792" s="4">
        <f t="shared" si="1"/>
        <v>1007.368</v>
      </c>
      <c r="H9792" s="4">
        <v>1222.6416</v>
      </c>
    </row>
    <row r="9793">
      <c r="A9793" s="3">
        <v>21773.0</v>
      </c>
      <c r="B9793" s="3">
        <v>171.0</v>
      </c>
      <c r="C9793" s="4">
        <v>218.2</v>
      </c>
      <c r="D9793" s="4">
        <v>276.03999999999996</v>
      </c>
      <c r="E9793" s="4">
        <v>347.4479999999999</v>
      </c>
      <c r="F9793" s="4">
        <v>431.73759999999993</v>
      </c>
      <c r="G9793" s="4">
        <f t="shared" si="1"/>
        <v>531.08512</v>
      </c>
      <c r="H9793" s="4">
        <v>653.5021439999998</v>
      </c>
    </row>
    <row r="9794">
      <c r="A9794" s="3">
        <v>21774.0</v>
      </c>
      <c r="B9794" s="3">
        <v>390.0</v>
      </c>
      <c r="C9794" s="4">
        <v>484.0</v>
      </c>
      <c r="D9794" s="4">
        <v>596.1999999999999</v>
      </c>
      <c r="E9794" s="4">
        <v>730.04</v>
      </c>
      <c r="F9794" s="4">
        <v>892.6479999999999</v>
      </c>
      <c r="G9794" s="4">
        <f t="shared" si="1"/>
        <v>1084.1776</v>
      </c>
      <c r="H9794" s="4">
        <v>1315.6131199999995</v>
      </c>
    </row>
    <row r="9795">
      <c r="A9795" s="3">
        <v>21775.0</v>
      </c>
      <c r="B9795" s="3">
        <v>319.0</v>
      </c>
      <c r="C9795" s="4">
        <v>396.8</v>
      </c>
      <c r="D9795" s="4">
        <v>491.55999999999995</v>
      </c>
      <c r="E9795" s="4">
        <v>606.072</v>
      </c>
      <c r="F9795" s="4">
        <v>741.1863999999999</v>
      </c>
      <c r="G9795" s="4">
        <f t="shared" si="1"/>
        <v>902.42368</v>
      </c>
      <c r="H9795" s="4">
        <v>1099.1084159999998</v>
      </c>
    </row>
    <row r="9796">
      <c r="A9796" s="3">
        <v>21776.0</v>
      </c>
      <c r="B9796" s="3">
        <v>134.0</v>
      </c>
      <c r="C9796" s="4">
        <v>175.79999999999998</v>
      </c>
      <c r="D9796" s="4">
        <v>226.35999999999999</v>
      </c>
      <c r="E9796" s="4">
        <v>287.83199999999994</v>
      </c>
      <c r="F9796" s="4">
        <v>361.0983999999999</v>
      </c>
      <c r="G9796" s="4">
        <f t="shared" si="1"/>
        <v>446.31808</v>
      </c>
      <c r="H9796" s="4">
        <v>550.1816959999999</v>
      </c>
    </row>
    <row r="9797">
      <c r="A9797" s="3">
        <v>21777.0</v>
      </c>
      <c r="B9797" s="3">
        <v>127.0</v>
      </c>
      <c r="C9797" s="4">
        <v>165.4</v>
      </c>
      <c r="D9797" s="4">
        <v>215.07999999999998</v>
      </c>
      <c r="E9797" s="4">
        <v>274.29599999999994</v>
      </c>
      <c r="F9797" s="4">
        <v>345.75519999999995</v>
      </c>
      <c r="G9797" s="4">
        <f t="shared" si="1"/>
        <v>427.90624</v>
      </c>
      <c r="H9797" s="4">
        <v>528.8874879999998</v>
      </c>
    </row>
    <row r="9798">
      <c r="A9798" s="3">
        <v>21778.0</v>
      </c>
      <c r="B9798" s="3">
        <v>268.0</v>
      </c>
      <c r="C9798" s="4">
        <v>337.59999999999997</v>
      </c>
      <c r="D9798" s="4">
        <v>420.5199999999999</v>
      </c>
      <c r="E9798" s="4">
        <v>519.2239999999999</v>
      </c>
      <c r="F9798" s="4">
        <v>638.7687999999999</v>
      </c>
      <c r="G9798" s="4">
        <f t="shared" si="1"/>
        <v>779.52256</v>
      </c>
      <c r="H9798" s="4">
        <v>950.0270719999999</v>
      </c>
    </row>
    <row r="9799">
      <c r="A9799" s="3">
        <v>21779.0</v>
      </c>
      <c r="B9799" s="3">
        <v>390.0</v>
      </c>
      <c r="C9799" s="4">
        <v>482.0</v>
      </c>
      <c r="D9799" s="4">
        <v>593.8</v>
      </c>
      <c r="E9799" s="4">
        <v>730.3599999999999</v>
      </c>
      <c r="F9799" s="4">
        <v>891.2319999999999</v>
      </c>
      <c r="G9799" s="4">
        <f t="shared" si="1"/>
        <v>1082.4784</v>
      </c>
      <c r="H9799" s="4">
        <v>1315.1740799999998</v>
      </c>
    </row>
    <row r="9800">
      <c r="A9800" s="3">
        <v>21780.0</v>
      </c>
      <c r="B9800" s="3">
        <v>164.0</v>
      </c>
      <c r="C9800" s="4">
        <v>211.79999999999998</v>
      </c>
      <c r="D9800" s="4">
        <v>269.55999999999995</v>
      </c>
      <c r="E9800" s="4">
        <v>339.6719999999999</v>
      </c>
      <c r="F9800" s="4">
        <v>422.4063999999999</v>
      </c>
      <c r="G9800" s="4">
        <f t="shared" si="1"/>
        <v>519.88768</v>
      </c>
      <c r="H9800" s="4">
        <v>640.0652159999999</v>
      </c>
    </row>
    <row r="9801">
      <c r="A9801" s="3">
        <v>21781.0</v>
      </c>
      <c r="B9801" s="3">
        <v>353.0</v>
      </c>
      <c r="C9801" s="4">
        <v>436.59999999999997</v>
      </c>
      <c r="D9801" s="4">
        <v>539.3199999999999</v>
      </c>
      <c r="E9801" s="4">
        <v>664.9839999999998</v>
      </c>
      <c r="F9801" s="4">
        <v>812.7807999999997</v>
      </c>
      <c r="G9801" s="4">
        <f t="shared" si="1"/>
        <v>988.33696</v>
      </c>
      <c r="H9801" s="4">
        <v>1200.6043519999994</v>
      </c>
    </row>
    <row r="9802">
      <c r="A9802" s="3">
        <v>21782.0</v>
      </c>
      <c r="B9802" s="3">
        <v>398.0</v>
      </c>
      <c r="C9802" s="4">
        <v>493.59999999999997</v>
      </c>
      <c r="D9802" s="4">
        <v>607.7199999999999</v>
      </c>
      <c r="E9802" s="4">
        <v>747.0639999999999</v>
      </c>
      <c r="F9802" s="4">
        <v>911.2767999999998</v>
      </c>
      <c r="G9802" s="4">
        <f t="shared" si="1"/>
        <v>1106.53216</v>
      </c>
      <c r="H9802" s="4">
        <v>1342.4385919999995</v>
      </c>
    </row>
    <row r="9803">
      <c r="A9803" s="3">
        <v>21783.0</v>
      </c>
      <c r="B9803" s="3">
        <v>415.0</v>
      </c>
      <c r="C9803" s="4">
        <v>514.0</v>
      </c>
      <c r="D9803" s="4">
        <v>632.1999999999999</v>
      </c>
      <c r="E9803" s="4">
        <v>774.8399999999999</v>
      </c>
      <c r="F9803" s="4">
        <v>946.4079999999999</v>
      </c>
      <c r="G9803" s="4">
        <f t="shared" si="1"/>
        <v>1148.6896</v>
      </c>
      <c r="H9803" s="4">
        <v>1394.62752</v>
      </c>
    </row>
    <row r="9804">
      <c r="A9804" s="3">
        <v>21784.0</v>
      </c>
      <c r="B9804" s="3">
        <v>218.0</v>
      </c>
      <c r="C9804" s="4">
        <v>276.59999999999997</v>
      </c>
      <c r="D9804" s="4">
        <v>348.52</v>
      </c>
      <c r="E9804" s="4">
        <v>434.424</v>
      </c>
      <c r="F9804" s="4">
        <v>535.2087999999999</v>
      </c>
      <c r="G9804" s="4">
        <f t="shared" si="1"/>
        <v>655.25056</v>
      </c>
      <c r="H9804" s="4">
        <v>802.5006719999998</v>
      </c>
    </row>
    <row r="9805">
      <c r="A9805" s="3">
        <v>21785.0</v>
      </c>
      <c r="B9805" s="3">
        <v>413.0</v>
      </c>
      <c r="C9805" s="4">
        <v>511.59999999999997</v>
      </c>
      <c r="D9805" s="4">
        <v>630.52</v>
      </c>
      <c r="E9805" s="4">
        <v>772.824</v>
      </c>
      <c r="F9805" s="4">
        <v>943.9888</v>
      </c>
      <c r="G9805" s="4">
        <f t="shared" si="1"/>
        <v>1145.78656</v>
      </c>
      <c r="H9805" s="4">
        <v>1389.543872</v>
      </c>
    </row>
    <row r="9806">
      <c r="A9806" s="3">
        <v>21786.0</v>
      </c>
      <c r="B9806" s="3">
        <v>408.0</v>
      </c>
      <c r="C9806" s="4">
        <v>502.59999999999997</v>
      </c>
      <c r="D9806" s="4">
        <v>618.5199999999999</v>
      </c>
      <c r="E9806" s="4">
        <v>760.0239999999998</v>
      </c>
      <c r="F9806" s="4">
        <v>926.8287999999997</v>
      </c>
      <c r="G9806" s="4">
        <f t="shared" si="1"/>
        <v>1125.19456</v>
      </c>
      <c r="H9806" s="4">
        <v>1364.8334719999991</v>
      </c>
    </row>
    <row r="9807">
      <c r="A9807" s="3">
        <v>21787.0</v>
      </c>
      <c r="B9807" s="3">
        <v>110.0</v>
      </c>
      <c r="C9807" s="4">
        <v>148.0</v>
      </c>
      <c r="D9807" s="4">
        <v>193.0</v>
      </c>
      <c r="E9807" s="4">
        <v>249.4</v>
      </c>
      <c r="F9807" s="4">
        <v>315.88</v>
      </c>
      <c r="G9807" s="4">
        <f t="shared" si="1"/>
        <v>392.056</v>
      </c>
      <c r="H9807" s="4">
        <v>485.8671999999999</v>
      </c>
    </row>
    <row r="9808">
      <c r="A9808" s="3">
        <v>21788.0</v>
      </c>
      <c r="B9808" s="3">
        <v>238.0</v>
      </c>
      <c r="C9808" s="4">
        <v>300.59999999999997</v>
      </c>
      <c r="D9808" s="4">
        <v>374.91999999999996</v>
      </c>
      <c r="E9808" s="4">
        <v>466.1039999999999</v>
      </c>
      <c r="F9808" s="4">
        <v>575.9247999999999</v>
      </c>
      <c r="G9808" s="4">
        <f t="shared" si="1"/>
        <v>704.10976</v>
      </c>
      <c r="H9808" s="4">
        <v>859.5317119999997</v>
      </c>
    </row>
    <row r="9809">
      <c r="A9809" s="3">
        <v>21789.0</v>
      </c>
      <c r="B9809" s="3">
        <v>347.0</v>
      </c>
      <c r="C9809" s="4">
        <v>429.4</v>
      </c>
      <c r="D9809" s="4">
        <v>530.68</v>
      </c>
      <c r="E9809" s="4">
        <v>654.6159999999999</v>
      </c>
      <c r="F9809" s="4">
        <v>800.3391999999998</v>
      </c>
      <c r="G9809" s="4">
        <f t="shared" si="1"/>
        <v>973.40704</v>
      </c>
      <c r="H9809" s="4">
        <v>1184.2884479999996</v>
      </c>
    </row>
    <row r="9810">
      <c r="A9810" s="3">
        <v>21790.0</v>
      </c>
      <c r="B9810" s="3">
        <v>256.0</v>
      </c>
      <c r="C9810" s="4">
        <v>321.2</v>
      </c>
      <c r="D9810" s="4">
        <v>402.04</v>
      </c>
      <c r="E9810" s="4">
        <v>500.248</v>
      </c>
      <c r="F9810" s="4">
        <v>615.9976</v>
      </c>
      <c r="G9810" s="4">
        <f t="shared" si="1"/>
        <v>752.19712</v>
      </c>
      <c r="H9810" s="4">
        <v>917.2365440000001</v>
      </c>
    </row>
    <row r="9811">
      <c r="A9811" s="3">
        <v>21791.0</v>
      </c>
      <c r="B9811" s="3">
        <v>214.0</v>
      </c>
      <c r="C9811" s="4">
        <v>269.8</v>
      </c>
      <c r="D9811" s="4">
        <v>339.15999999999997</v>
      </c>
      <c r="E9811" s="4">
        <v>423.19199999999995</v>
      </c>
      <c r="F9811" s="4">
        <v>524.4304</v>
      </c>
      <c r="G9811" s="4">
        <f t="shared" si="1"/>
        <v>642.31648</v>
      </c>
      <c r="H9811" s="4">
        <v>785.379776</v>
      </c>
    </row>
    <row r="9812">
      <c r="A9812" s="3">
        <v>21792.0</v>
      </c>
      <c r="B9812" s="3">
        <v>350.0</v>
      </c>
      <c r="C9812" s="4">
        <v>433.0</v>
      </c>
      <c r="D9812" s="4">
        <v>535.0</v>
      </c>
      <c r="E9812" s="4">
        <v>659.8</v>
      </c>
      <c r="F9812" s="4">
        <v>805.6599999999999</v>
      </c>
      <c r="G9812" s="4">
        <f t="shared" si="1"/>
        <v>979.792</v>
      </c>
      <c r="H9812" s="4">
        <v>1191.1503999999998</v>
      </c>
    </row>
    <row r="9813">
      <c r="A9813" s="3">
        <v>21793.0</v>
      </c>
      <c r="B9813" s="3">
        <v>438.0</v>
      </c>
      <c r="C9813" s="4">
        <v>538.6</v>
      </c>
      <c r="D9813" s="4">
        <v>661.72</v>
      </c>
      <c r="E9813" s="4">
        <v>808.664</v>
      </c>
      <c r="F9813" s="4">
        <v>984.2968</v>
      </c>
      <c r="G9813" s="4">
        <f t="shared" si="1"/>
        <v>1194.15616</v>
      </c>
      <c r="H9813" s="4">
        <v>1449.187392</v>
      </c>
    </row>
    <row r="9814">
      <c r="A9814" s="3">
        <v>21794.0</v>
      </c>
      <c r="B9814" s="3">
        <v>134.0</v>
      </c>
      <c r="C9814" s="4">
        <v>174.79999999999998</v>
      </c>
      <c r="D9814" s="4">
        <v>223.95999999999995</v>
      </c>
      <c r="E9814" s="4">
        <v>284.95199999999994</v>
      </c>
      <c r="F9814" s="4">
        <v>355.8423999999999</v>
      </c>
      <c r="G9814" s="4">
        <f t="shared" si="1"/>
        <v>440.01088</v>
      </c>
      <c r="H9814" s="4">
        <v>542.6130559999998</v>
      </c>
    </row>
    <row r="9815">
      <c r="A9815" s="3">
        <v>21795.0</v>
      </c>
      <c r="B9815" s="3">
        <v>343.0</v>
      </c>
      <c r="C9815" s="4">
        <v>426.59999999999997</v>
      </c>
      <c r="D9815" s="4">
        <v>526.12</v>
      </c>
      <c r="E9815" s="4">
        <v>645.944</v>
      </c>
      <c r="F9815" s="4">
        <v>791.7328</v>
      </c>
      <c r="G9815" s="4">
        <f t="shared" si="1"/>
        <v>963.07936</v>
      </c>
      <c r="H9815" s="4">
        <v>1170.2952319999997</v>
      </c>
    </row>
    <row r="9816">
      <c r="A9816" s="3">
        <v>21796.0</v>
      </c>
      <c r="B9816" s="3">
        <v>152.0</v>
      </c>
      <c r="C9816" s="4">
        <v>197.4</v>
      </c>
      <c r="D9816" s="4">
        <v>251.07999999999998</v>
      </c>
      <c r="E9816" s="4">
        <v>319.096</v>
      </c>
      <c r="F9816" s="4">
        <v>396.81519999999995</v>
      </c>
      <c r="G9816" s="4">
        <f t="shared" si="1"/>
        <v>489.17824</v>
      </c>
      <c r="H9816" s="4">
        <v>600.8138879999998</v>
      </c>
    </row>
    <row r="9817">
      <c r="A9817" s="3">
        <v>21797.0</v>
      </c>
      <c r="B9817" s="3">
        <v>131.0</v>
      </c>
      <c r="C9817" s="4">
        <v>172.2</v>
      </c>
      <c r="D9817" s="4">
        <v>222.04</v>
      </c>
      <c r="E9817" s="4">
        <v>282.64799999999997</v>
      </c>
      <c r="F9817" s="4">
        <v>355.77759999999995</v>
      </c>
      <c r="G9817" s="4">
        <f t="shared" si="1"/>
        <v>439.93312</v>
      </c>
      <c r="H9817" s="4">
        <v>541.7197439999999</v>
      </c>
    </row>
    <row r="9818">
      <c r="A9818" s="3">
        <v>21798.0</v>
      </c>
      <c r="B9818" s="3">
        <v>421.0</v>
      </c>
      <c r="C9818" s="4">
        <v>518.2</v>
      </c>
      <c r="D9818" s="4">
        <v>638.44</v>
      </c>
      <c r="E9818" s="4">
        <v>783.928</v>
      </c>
      <c r="F9818" s="4">
        <v>954.6135999999999</v>
      </c>
      <c r="G9818" s="4">
        <f t="shared" si="1"/>
        <v>1158.53632</v>
      </c>
      <c r="H9818" s="4">
        <v>1405.643584</v>
      </c>
    </row>
    <row r="9819">
      <c r="A9819" s="3">
        <v>21799.0</v>
      </c>
      <c r="B9819" s="3">
        <v>446.0</v>
      </c>
      <c r="C9819" s="4">
        <v>551.1999999999999</v>
      </c>
      <c r="D9819" s="4">
        <v>678.04</v>
      </c>
      <c r="E9819" s="4">
        <v>829.848</v>
      </c>
      <c r="F9819" s="4">
        <v>1012.4175999999999</v>
      </c>
      <c r="G9819" s="4">
        <f t="shared" si="1"/>
        <v>1227.90112</v>
      </c>
      <c r="H9819" s="4">
        <v>1487.2813439999995</v>
      </c>
    </row>
    <row r="9820">
      <c r="A9820" s="3">
        <v>21800.0</v>
      </c>
      <c r="B9820" s="3">
        <v>224.0</v>
      </c>
      <c r="C9820" s="4">
        <v>284.8</v>
      </c>
      <c r="D9820" s="4">
        <v>358.36</v>
      </c>
      <c r="E9820" s="4">
        <v>444.632</v>
      </c>
      <c r="F9820" s="4">
        <v>547.4584</v>
      </c>
      <c r="G9820" s="4">
        <f t="shared" si="1"/>
        <v>669.95008</v>
      </c>
      <c r="H9820" s="4">
        <v>818.540096</v>
      </c>
    </row>
    <row r="9821">
      <c r="A9821" s="3">
        <v>21801.0</v>
      </c>
      <c r="B9821" s="3">
        <v>160.0</v>
      </c>
      <c r="C9821" s="4">
        <v>206.0</v>
      </c>
      <c r="D9821" s="4">
        <v>262.59999999999997</v>
      </c>
      <c r="E9821" s="4">
        <v>329.71999999999997</v>
      </c>
      <c r="F9821" s="4">
        <v>411.3639999999999</v>
      </c>
      <c r="G9821" s="4">
        <f t="shared" si="1"/>
        <v>506.6368</v>
      </c>
      <c r="H9821" s="4">
        <v>624.1641599999999</v>
      </c>
    </row>
    <row r="9822">
      <c r="A9822" s="3">
        <v>21802.0</v>
      </c>
      <c r="B9822" s="3">
        <v>259.0</v>
      </c>
      <c r="C9822" s="4">
        <v>323.8</v>
      </c>
      <c r="D9822" s="4">
        <v>403.96</v>
      </c>
      <c r="E9822" s="4">
        <v>502.55199999999996</v>
      </c>
      <c r="F9822" s="4">
        <v>619.6623999999999</v>
      </c>
      <c r="G9822" s="4">
        <f t="shared" si="1"/>
        <v>756.59488</v>
      </c>
      <c r="H9822" s="4">
        <v>922.5138559999998</v>
      </c>
    </row>
    <row r="9823">
      <c r="A9823" s="3">
        <v>21803.0</v>
      </c>
      <c r="B9823" s="3">
        <v>447.0</v>
      </c>
      <c r="C9823" s="4">
        <v>551.4</v>
      </c>
      <c r="D9823" s="4">
        <v>675.88</v>
      </c>
      <c r="E9823" s="4">
        <v>825.656</v>
      </c>
      <c r="F9823" s="4">
        <v>1007.3871999999999</v>
      </c>
      <c r="G9823" s="4">
        <f t="shared" si="1"/>
        <v>1221.86464</v>
      </c>
      <c r="H9823" s="4">
        <v>1480.0375679999997</v>
      </c>
    </row>
    <row r="9824">
      <c r="A9824" s="3">
        <v>21804.0</v>
      </c>
      <c r="B9824" s="3">
        <v>409.0</v>
      </c>
      <c r="C9824" s="4">
        <v>503.79999999999995</v>
      </c>
      <c r="D9824" s="4">
        <v>618.76</v>
      </c>
      <c r="E9824" s="4">
        <v>760.3119999999999</v>
      </c>
      <c r="F9824" s="4">
        <v>928.0743999999999</v>
      </c>
      <c r="G9824" s="4">
        <f t="shared" si="1"/>
        <v>1126.68928</v>
      </c>
      <c r="H9824" s="4">
        <v>1368.2271359999997</v>
      </c>
    </row>
    <row r="9825">
      <c r="A9825" s="3">
        <v>21805.0</v>
      </c>
      <c r="B9825" s="3">
        <v>382.0</v>
      </c>
      <c r="C9825" s="4">
        <v>473.4</v>
      </c>
      <c r="D9825" s="4">
        <v>582.28</v>
      </c>
      <c r="E9825" s="4">
        <v>716.536</v>
      </c>
      <c r="F9825" s="4">
        <v>876.4431999999999</v>
      </c>
      <c r="G9825" s="4">
        <f t="shared" si="1"/>
        <v>1064.73184</v>
      </c>
      <c r="H9825" s="4">
        <v>1293.8782079999999</v>
      </c>
    </row>
    <row r="9826">
      <c r="A9826" s="3">
        <v>21806.0</v>
      </c>
      <c r="B9826" s="3">
        <v>447.0</v>
      </c>
      <c r="C9826" s="4">
        <v>549.4</v>
      </c>
      <c r="D9826" s="4">
        <v>675.88</v>
      </c>
      <c r="E9826" s="4">
        <v>825.656</v>
      </c>
      <c r="F9826" s="4">
        <v>1005.5871999999998</v>
      </c>
      <c r="G9826" s="4">
        <f t="shared" si="1"/>
        <v>1219.70464</v>
      </c>
      <c r="H9826" s="4">
        <v>1479.8455679999997</v>
      </c>
    </row>
    <row r="9827">
      <c r="A9827" s="3">
        <v>21807.0</v>
      </c>
      <c r="B9827" s="3">
        <v>150.0</v>
      </c>
      <c r="C9827" s="4">
        <v>196.0</v>
      </c>
      <c r="D9827" s="4">
        <v>250.6</v>
      </c>
      <c r="E9827" s="4">
        <v>318.52</v>
      </c>
      <c r="F9827" s="4">
        <v>398.824</v>
      </c>
      <c r="G9827" s="4">
        <f t="shared" si="1"/>
        <v>491.5888</v>
      </c>
      <c r="H9827" s="4">
        <v>603.70656</v>
      </c>
    </row>
    <row r="9828">
      <c r="A9828" s="3">
        <v>21808.0</v>
      </c>
      <c r="B9828" s="3">
        <v>367.0</v>
      </c>
      <c r="C9828" s="4">
        <v>455.4</v>
      </c>
      <c r="D9828" s="4">
        <v>561.8799999999999</v>
      </c>
      <c r="E9828" s="4">
        <v>692.0559999999998</v>
      </c>
      <c r="F9828" s="4">
        <v>844.3671999999997</v>
      </c>
      <c r="G9828" s="4">
        <f t="shared" si="1"/>
        <v>1026.24064</v>
      </c>
      <c r="H9828" s="4">
        <v>1247.6887679999995</v>
      </c>
    </row>
    <row r="9829">
      <c r="A9829" s="3">
        <v>21809.0</v>
      </c>
      <c r="B9829" s="3">
        <v>243.0</v>
      </c>
      <c r="C9829" s="4">
        <v>307.59999999999997</v>
      </c>
      <c r="D9829" s="4">
        <v>383.31999999999994</v>
      </c>
      <c r="E9829" s="4">
        <v>476.1839999999999</v>
      </c>
      <c r="F9829" s="4">
        <v>586.2207999999998</v>
      </c>
      <c r="G9829" s="4">
        <f t="shared" si="1"/>
        <v>716.46496</v>
      </c>
      <c r="H9829" s="4">
        <v>875.1579519999997</v>
      </c>
    </row>
    <row r="9830">
      <c r="A9830" s="3">
        <v>21810.0</v>
      </c>
      <c r="B9830" s="3">
        <v>256.0</v>
      </c>
      <c r="C9830" s="4">
        <v>320.2</v>
      </c>
      <c r="D9830" s="4">
        <v>400.84</v>
      </c>
      <c r="E9830" s="4">
        <v>498.80799999999994</v>
      </c>
      <c r="F9830" s="4">
        <v>612.4695999999999</v>
      </c>
      <c r="G9830" s="4">
        <f t="shared" si="1"/>
        <v>747.96352</v>
      </c>
      <c r="H9830" s="4">
        <v>911.3562239999998</v>
      </c>
    </row>
    <row r="9831">
      <c r="A9831" s="3">
        <v>21811.0</v>
      </c>
      <c r="B9831" s="3">
        <v>168.0</v>
      </c>
      <c r="C9831" s="4">
        <v>217.6</v>
      </c>
      <c r="D9831" s="4">
        <v>276.52</v>
      </c>
      <c r="E9831" s="4">
        <v>348.02399999999994</v>
      </c>
      <c r="F9831" s="4">
        <v>432.4287999999999</v>
      </c>
      <c r="G9831" s="4">
        <f t="shared" si="1"/>
        <v>531.91456</v>
      </c>
      <c r="H9831" s="4">
        <v>652.8974719999998</v>
      </c>
    </row>
    <row r="9832">
      <c r="A9832" s="3">
        <v>21812.0</v>
      </c>
      <c r="B9832" s="3">
        <v>298.0</v>
      </c>
      <c r="C9832" s="4">
        <v>371.59999999999997</v>
      </c>
      <c r="D9832" s="4">
        <v>461.31999999999994</v>
      </c>
      <c r="E9832" s="4">
        <v>569.784</v>
      </c>
      <c r="F9832" s="4">
        <v>698.5407999999999</v>
      </c>
      <c r="G9832" s="4">
        <f t="shared" si="1"/>
        <v>851.24896</v>
      </c>
      <c r="H9832" s="4">
        <v>1036.0987519999996</v>
      </c>
    </row>
    <row r="9833">
      <c r="A9833" s="3">
        <v>21813.0</v>
      </c>
      <c r="B9833" s="3">
        <v>222.0</v>
      </c>
      <c r="C9833" s="4">
        <v>280.4</v>
      </c>
      <c r="D9833" s="4">
        <v>351.87999999999994</v>
      </c>
      <c r="E9833" s="4">
        <v>438.4559999999999</v>
      </c>
      <c r="F9833" s="4">
        <v>540.0471999999999</v>
      </c>
      <c r="G9833" s="4">
        <f t="shared" si="1"/>
        <v>661.05664</v>
      </c>
      <c r="H9833" s="4">
        <v>809.4679679999998</v>
      </c>
    </row>
    <row r="9834">
      <c r="A9834" s="3">
        <v>21814.0</v>
      </c>
      <c r="B9834" s="3">
        <v>398.0</v>
      </c>
      <c r="C9834" s="4">
        <v>490.59999999999997</v>
      </c>
      <c r="D9834" s="4">
        <v>605.3199999999999</v>
      </c>
      <c r="E9834" s="4">
        <v>740.9839999999999</v>
      </c>
      <c r="F9834" s="4">
        <v>904.8807999999999</v>
      </c>
      <c r="G9834" s="4">
        <f t="shared" si="1"/>
        <v>1098.85696</v>
      </c>
      <c r="H9834" s="4">
        <v>1332.4283519999997</v>
      </c>
    </row>
    <row r="9835">
      <c r="A9835" s="3">
        <v>21815.0</v>
      </c>
      <c r="B9835" s="3">
        <v>145.0</v>
      </c>
      <c r="C9835" s="4">
        <v>189.0</v>
      </c>
      <c r="D9835" s="4">
        <v>242.2</v>
      </c>
      <c r="E9835" s="4">
        <v>308.44</v>
      </c>
      <c r="F9835" s="4">
        <v>386.728</v>
      </c>
      <c r="G9835" s="4">
        <f t="shared" si="1"/>
        <v>477.0736</v>
      </c>
      <c r="H9835" s="4">
        <v>588.68832</v>
      </c>
    </row>
    <row r="9836">
      <c r="A9836" s="3">
        <v>21816.0</v>
      </c>
      <c r="B9836" s="3">
        <v>342.0</v>
      </c>
      <c r="C9836" s="4">
        <v>424.4</v>
      </c>
      <c r="D9836" s="4">
        <v>525.88</v>
      </c>
      <c r="E9836" s="4">
        <v>645.656</v>
      </c>
      <c r="F9836" s="4">
        <v>789.5871999999998</v>
      </c>
      <c r="G9836" s="4">
        <f t="shared" si="1"/>
        <v>960.50464</v>
      </c>
      <c r="H9836" s="4">
        <v>1168.0055679999998</v>
      </c>
    </row>
    <row r="9837">
      <c r="A9837" s="3">
        <v>21817.0</v>
      </c>
      <c r="B9837" s="3">
        <v>131.0</v>
      </c>
      <c r="C9837" s="4">
        <v>172.2</v>
      </c>
      <c r="D9837" s="4">
        <v>220.83999999999997</v>
      </c>
      <c r="E9837" s="4">
        <v>281.20799999999997</v>
      </c>
      <c r="F9837" s="4">
        <v>352.2496</v>
      </c>
      <c r="G9837" s="4">
        <f t="shared" si="1"/>
        <v>435.69952</v>
      </c>
      <c r="H9837" s="4">
        <v>536.6394239999998</v>
      </c>
    </row>
    <row r="9838">
      <c r="A9838" s="3">
        <v>21818.0</v>
      </c>
      <c r="B9838" s="3">
        <v>223.0</v>
      </c>
      <c r="C9838" s="4">
        <v>282.59999999999997</v>
      </c>
      <c r="D9838" s="4">
        <v>354.5199999999999</v>
      </c>
      <c r="E9838" s="4">
        <v>440.02399999999994</v>
      </c>
      <c r="F9838" s="4">
        <v>542.8287999999999</v>
      </c>
      <c r="G9838" s="4">
        <f t="shared" si="1"/>
        <v>664.39456</v>
      </c>
      <c r="H9838" s="4">
        <v>813.4734719999998</v>
      </c>
    </row>
    <row r="9839">
      <c r="A9839" s="3">
        <v>21819.0</v>
      </c>
      <c r="B9839" s="3">
        <v>153.0</v>
      </c>
      <c r="C9839" s="4">
        <v>199.6</v>
      </c>
      <c r="D9839" s="4">
        <v>256.12</v>
      </c>
      <c r="E9839" s="4">
        <v>323.544</v>
      </c>
      <c r="F9839" s="4">
        <v>404.8528</v>
      </c>
      <c r="G9839" s="4">
        <f t="shared" si="1"/>
        <v>498.82336</v>
      </c>
      <c r="H9839" s="4">
        <v>613.988032</v>
      </c>
    </row>
    <row r="9840">
      <c r="A9840" s="3">
        <v>21820.0</v>
      </c>
      <c r="B9840" s="3">
        <v>348.0</v>
      </c>
      <c r="C9840" s="4">
        <v>432.59999999999997</v>
      </c>
      <c r="D9840" s="4">
        <v>534.5199999999999</v>
      </c>
      <c r="E9840" s="4">
        <v>657.6239999999999</v>
      </c>
      <c r="F9840" s="4">
        <v>803.0487999999998</v>
      </c>
      <c r="G9840" s="4">
        <f t="shared" si="1"/>
        <v>976.65856</v>
      </c>
      <c r="H9840" s="4">
        <v>1187.3902719999996</v>
      </c>
    </row>
    <row r="9841">
      <c r="A9841" s="3">
        <v>21821.0</v>
      </c>
      <c r="B9841" s="3">
        <v>395.0</v>
      </c>
      <c r="C9841" s="4">
        <v>487.0</v>
      </c>
      <c r="D9841" s="4">
        <v>598.6</v>
      </c>
      <c r="E9841" s="4">
        <v>732.9200000000001</v>
      </c>
      <c r="F9841" s="4">
        <v>894.304</v>
      </c>
      <c r="G9841" s="4">
        <f t="shared" si="1"/>
        <v>1086.1648</v>
      </c>
      <c r="H9841" s="4">
        <v>1317.19776</v>
      </c>
    </row>
    <row r="9842">
      <c r="A9842" s="3">
        <v>21822.0</v>
      </c>
      <c r="B9842" s="3">
        <v>188.0</v>
      </c>
      <c r="C9842" s="4">
        <v>239.6</v>
      </c>
      <c r="D9842" s="4">
        <v>302.91999999999996</v>
      </c>
      <c r="E9842" s="4">
        <v>378.104</v>
      </c>
      <c r="F9842" s="4">
        <v>467.62479999999994</v>
      </c>
      <c r="G9842" s="4">
        <f t="shared" si="1"/>
        <v>574.14976</v>
      </c>
      <c r="H9842" s="4">
        <v>703.5797119999999</v>
      </c>
    </row>
    <row r="9843">
      <c r="A9843" s="3">
        <v>21823.0</v>
      </c>
      <c r="B9843" s="3">
        <v>123.0</v>
      </c>
      <c r="C9843" s="4">
        <v>161.6</v>
      </c>
      <c r="D9843" s="4">
        <v>209.32</v>
      </c>
      <c r="E9843" s="4">
        <v>267.38399999999996</v>
      </c>
      <c r="F9843" s="4">
        <v>334.7607999999999</v>
      </c>
      <c r="G9843" s="4">
        <f t="shared" si="1"/>
        <v>414.71296</v>
      </c>
      <c r="H9843" s="4">
        <v>513.0555519999998</v>
      </c>
    </row>
    <row r="9844">
      <c r="A9844" s="3">
        <v>21824.0</v>
      </c>
      <c r="B9844" s="3">
        <v>391.0</v>
      </c>
      <c r="C9844" s="4">
        <v>485.2</v>
      </c>
      <c r="D9844" s="4">
        <v>596.44</v>
      </c>
      <c r="E9844" s="4">
        <v>733.528</v>
      </c>
      <c r="F9844" s="4">
        <v>894.1336</v>
      </c>
      <c r="G9844" s="4">
        <f t="shared" si="1"/>
        <v>1085.96032</v>
      </c>
      <c r="H9844" s="4">
        <v>1318.5523839999998</v>
      </c>
    </row>
    <row r="9845">
      <c r="A9845" s="3">
        <v>21825.0</v>
      </c>
      <c r="B9845" s="3">
        <v>343.0</v>
      </c>
      <c r="C9845" s="4">
        <v>427.59999999999997</v>
      </c>
      <c r="D9845" s="4">
        <v>527.3199999999999</v>
      </c>
      <c r="E9845" s="4">
        <v>647.3839999999999</v>
      </c>
      <c r="F9845" s="4">
        <v>791.6607999999998</v>
      </c>
      <c r="G9845" s="4">
        <f t="shared" si="1"/>
        <v>962.99296</v>
      </c>
      <c r="H9845" s="4">
        <v>1171.7915519999997</v>
      </c>
    </row>
    <row r="9846">
      <c r="A9846" s="3">
        <v>21826.0</v>
      </c>
      <c r="B9846" s="3">
        <v>390.0</v>
      </c>
      <c r="C9846" s="4">
        <v>481.0</v>
      </c>
      <c r="D9846" s="4">
        <v>592.5999999999999</v>
      </c>
      <c r="E9846" s="4">
        <v>728.9199999999998</v>
      </c>
      <c r="F9846" s="4">
        <v>891.3039999999999</v>
      </c>
      <c r="G9846" s="4">
        <f t="shared" si="1"/>
        <v>1082.5648</v>
      </c>
      <c r="H9846" s="4">
        <v>1314.47776</v>
      </c>
    </row>
    <row r="9847">
      <c r="A9847" s="3">
        <v>21827.0</v>
      </c>
      <c r="B9847" s="3">
        <v>208.0</v>
      </c>
      <c r="C9847" s="4">
        <v>265.6</v>
      </c>
      <c r="D9847" s="4">
        <v>332.92</v>
      </c>
      <c r="E9847" s="4">
        <v>417.30400000000003</v>
      </c>
      <c r="F9847" s="4">
        <v>514.6648</v>
      </c>
      <c r="G9847" s="4">
        <f t="shared" si="1"/>
        <v>630.59776</v>
      </c>
      <c r="H9847" s="4">
        <v>772.917312</v>
      </c>
    </row>
    <row r="9848">
      <c r="A9848" s="3">
        <v>21828.0</v>
      </c>
      <c r="B9848" s="3">
        <v>390.0</v>
      </c>
      <c r="C9848" s="4">
        <v>481.0</v>
      </c>
      <c r="D9848" s="4">
        <v>593.8</v>
      </c>
      <c r="E9848" s="4">
        <v>727.16</v>
      </c>
      <c r="F9848" s="4">
        <v>889.192</v>
      </c>
      <c r="G9848" s="4">
        <f t="shared" si="1"/>
        <v>1080.0304</v>
      </c>
      <c r="H9848" s="4">
        <v>1309.8364799999997</v>
      </c>
    </row>
    <row r="9849">
      <c r="A9849" s="3">
        <v>21829.0</v>
      </c>
      <c r="B9849" s="3">
        <v>161.0</v>
      </c>
      <c r="C9849" s="4">
        <v>207.2</v>
      </c>
      <c r="D9849" s="4">
        <v>262.84</v>
      </c>
      <c r="E9849" s="4">
        <v>331.60799999999995</v>
      </c>
      <c r="F9849" s="4">
        <v>412.72959999999995</v>
      </c>
      <c r="G9849" s="4">
        <f t="shared" si="1"/>
        <v>508.27552</v>
      </c>
      <c r="H9849" s="4">
        <v>626.1306239999999</v>
      </c>
    </row>
    <row r="9850">
      <c r="A9850" s="3">
        <v>21830.0</v>
      </c>
      <c r="B9850" s="3">
        <v>128.0</v>
      </c>
      <c r="C9850" s="4">
        <v>167.6</v>
      </c>
      <c r="D9850" s="4">
        <v>215.31999999999996</v>
      </c>
      <c r="E9850" s="4">
        <v>274.58399999999995</v>
      </c>
      <c r="F9850" s="4">
        <v>345.2007999999999</v>
      </c>
      <c r="G9850" s="4">
        <f t="shared" si="1"/>
        <v>427.24096</v>
      </c>
      <c r="H9850" s="4">
        <v>526.4891519999998</v>
      </c>
    </row>
    <row r="9851">
      <c r="A9851" s="3">
        <v>21831.0</v>
      </c>
      <c r="B9851" s="3">
        <v>145.0</v>
      </c>
      <c r="C9851" s="4">
        <v>188.0</v>
      </c>
      <c r="D9851" s="4">
        <v>239.79999999999998</v>
      </c>
      <c r="E9851" s="4">
        <v>303.96</v>
      </c>
      <c r="F9851" s="4">
        <v>381.352</v>
      </c>
      <c r="G9851" s="4">
        <f t="shared" si="1"/>
        <v>470.6224</v>
      </c>
      <c r="H9851" s="4">
        <v>578.5468799999999</v>
      </c>
    </row>
    <row r="9852">
      <c r="A9852" s="3">
        <v>21832.0</v>
      </c>
      <c r="B9852" s="3">
        <v>369.0</v>
      </c>
      <c r="C9852" s="4">
        <v>456.8</v>
      </c>
      <c r="D9852" s="4">
        <v>563.56</v>
      </c>
      <c r="E9852" s="4">
        <v>690.872</v>
      </c>
      <c r="F9852" s="4">
        <v>844.7464</v>
      </c>
      <c r="G9852" s="4">
        <f t="shared" si="1"/>
        <v>1026.69568</v>
      </c>
      <c r="H9852" s="4">
        <v>1247.4348159999997</v>
      </c>
    </row>
    <row r="9853">
      <c r="A9853" s="3">
        <v>21833.0</v>
      </c>
      <c r="B9853" s="3">
        <v>312.0</v>
      </c>
      <c r="C9853" s="4">
        <v>389.4</v>
      </c>
      <c r="D9853" s="4">
        <v>483.88</v>
      </c>
      <c r="E9853" s="4">
        <v>596.856</v>
      </c>
      <c r="F9853" s="4">
        <v>731.9272</v>
      </c>
      <c r="G9853" s="4">
        <f t="shared" si="1"/>
        <v>891.31264</v>
      </c>
      <c r="H9853" s="4">
        <v>1084.1751679999998</v>
      </c>
    </row>
    <row r="9854">
      <c r="A9854" s="3">
        <v>21834.0</v>
      </c>
      <c r="B9854" s="3">
        <v>436.0</v>
      </c>
      <c r="C9854" s="4">
        <v>536.1999999999999</v>
      </c>
      <c r="D9854" s="4">
        <v>658.8399999999999</v>
      </c>
      <c r="E9854" s="4">
        <v>808.4079999999998</v>
      </c>
      <c r="F9854" s="4">
        <v>984.8895999999996</v>
      </c>
      <c r="G9854" s="4">
        <f t="shared" si="1"/>
        <v>1194.86752</v>
      </c>
      <c r="H9854" s="4">
        <v>1447.6410239999993</v>
      </c>
    </row>
    <row r="9855">
      <c r="A9855" s="3">
        <v>21835.0</v>
      </c>
      <c r="B9855" s="3">
        <v>277.0</v>
      </c>
      <c r="C9855" s="4">
        <v>347.4</v>
      </c>
      <c r="D9855" s="4">
        <v>431.0799999999999</v>
      </c>
      <c r="E9855" s="4">
        <v>531.896</v>
      </c>
      <c r="F9855" s="4">
        <v>654.8752</v>
      </c>
      <c r="G9855" s="4">
        <f t="shared" si="1"/>
        <v>798.85024</v>
      </c>
      <c r="H9855" s="4">
        <v>972.4202879999998</v>
      </c>
    </row>
    <row r="9856">
      <c r="A9856" s="3">
        <v>21836.0</v>
      </c>
      <c r="B9856" s="3">
        <v>361.0</v>
      </c>
      <c r="C9856" s="4">
        <v>446.2</v>
      </c>
      <c r="D9856" s="4">
        <v>552.04</v>
      </c>
      <c r="E9856" s="4">
        <v>678.648</v>
      </c>
      <c r="F9856" s="4">
        <v>830.9776</v>
      </c>
      <c r="G9856" s="4">
        <f t="shared" si="1"/>
        <v>1010.17312</v>
      </c>
      <c r="H9856" s="4">
        <v>1228.407744</v>
      </c>
    </row>
    <row r="9857">
      <c r="A9857" s="3">
        <v>21837.0</v>
      </c>
      <c r="B9857" s="3">
        <v>256.0</v>
      </c>
      <c r="C9857" s="4">
        <v>321.2</v>
      </c>
      <c r="D9857" s="4">
        <v>399.64</v>
      </c>
      <c r="E9857" s="4">
        <v>497.368</v>
      </c>
      <c r="F9857" s="4">
        <v>610.7416</v>
      </c>
      <c r="G9857" s="4">
        <f t="shared" si="1"/>
        <v>745.88992</v>
      </c>
      <c r="H9857" s="4">
        <v>908.8679039999998</v>
      </c>
    </row>
    <row r="9858">
      <c r="A9858" s="3">
        <v>21838.0</v>
      </c>
      <c r="B9858" s="3">
        <v>224.0</v>
      </c>
      <c r="C9858" s="4">
        <v>282.8</v>
      </c>
      <c r="D9858" s="4">
        <v>355.96000000000004</v>
      </c>
      <c r="E9858" s="4">
        <v>444.95200000000006</v>
      </c>
      <c r="F9858" s="4">
        <v>549.6424000000001</v>
      </c>
      <c r="G9858" s="4">
        <f t="shared" si="1"/>
        <v>672.57088</v>
      </c>
      <c r="H9858" s="4">
        <v>822.4850560000001</v>
      </c>
    </row>
    <row r="9859">
      <c r="A9859" s="3">
        <v>21839.0</v>
      </c>
      <c r="B9859" s="3">
        <v>277.0</v>
      </c>
      <c r="C9859" s="4">
        <v>348.4</v>
      </c>
      <c r="D9859" s="4">
        <v>432.28</v>
      </c>
      <c r="E9859" s="4">
        <v>536.536</v>
      </c>
      <c r="F9859" s="4">
        <v>658.6431999999999</v>
      </c>
      <c r="G9859" s="4">
        <f t="shared" si="1"/>
        <v>803.37184</v>
      </c>
      <c r="H9859" s="4">
        <v>977.8462079999997</v>
      </c>
    </row>
    <row r="9860">
      <c r="A9860" s="3">
        <v>21840.0</v>
      </c>
      <c r="B9860" s="3">
        <v>185.0</v>
      </c>
      <c r="C9860" s="4">
        <v>237.0</v>
      </c>
      <c r="D9860" s="4">
        <v>301.0</v>
      </c>
      <c r="E9860" s="4">
        <v>379.0</v>
      </c>
      <c r="F9860" s="4">
        <v>471.40000000000003</v>
      </c>
      <c r="G9860" s="4">
        <f t="shared" si="1"/>
        <v>578.68</v>
      </c>
      <c r="H9860" s="4">
        <v>708.216</v>
      </c>
    </row>
    <row r="9861">
      <c r="A9861" s="3">
        <v>21841.0</v>
      </c>
      <c r="B9861" s="3">
        <v>232.0</v>
      </c>
      <c r="C9861" s="4">
        <v>291.4</v>
      </c>
      <c r="D9861" s="4">
        <v>363.87999999999994</v>
      </c>
      <c r="E9861" s="4">
        <v>454.4559999999999</v>
      </c>
      <c r="F9861" s="4">
        <v>561.0471999999999</v>
      </c>
      <c r="G9861" s="4">
        <f t="shared" si="1"/>
        <v>686.25664</v>
      </c>
      <c r="H9861" s="4">
        <v>837.3079679999997</v>
      </c>
    </row>
    <row r="9862">
      <c r="A9862" s="3">
        <v>21842.0</v>
      </c>
      <c r="B9862" s="3">
        <v>282.0</v>
      </c>
      <c r="C9862" s="4">
        <v>351.4</v>
      </c>
      <c r="D9862" s="4">
        <v>438.28</v>
      </c>
      <c r="E9862" s="4">
        <v>542.136</v>
      </c>
      <c r="F9862" s="4">
        <v>666.2632</v>
      </c>
      <c r="G9862" s="4">
        <f t="shared" si="1"/>
        <v>812.51584</v>
      </c>
      <c r="H9862" s="4">
        <v>988.8190079999998</v>
      </c>
    </row>
    <row r="9863">
      <c r="A9863" s="3">
        <v>21843.0</v>
      </c>
      <c r="B9863" s="3">
        <v>304.0</v>
      </c>
      <c r="C9863" s="4">
        <v>380.8</v>
      </c>
      <c r="D9863" s="4">
        <v>472.35999999999996</v>
      </c>
      <c r="E9863" s="4">
        <v>581.4319999999999</v>
      </c>
      <c r="F9863" s="4">
        <v>712.5183999999998</v>
      </c>
      <c r="G9863" s="4">
        <f t="shared" si="1"/>
        <v>868.02208</v>
      </c>
      <c r="H9863" s="4">
        <v>1057.8264959999997</v>
      </c>
    </row>
    <row r="9864">
      <c r="A9864" s="3">
        <v>21844.0</v>
      </c>
      <c r="B9864" s="3">
        <v>133.0</v>
      </c>
      <c r="C9864" s="4">
        <v>175.6</v>
      </c>
      <c r="D9864" s="4">
        <v>227.32</v>
      </c>
      <c r="E9864" s="4">
        <v>287.384</v>
      </c>
      <c r="F9864" s="4">
        <v>358.76079999999996</v>
      </c>
      <c r="G9864" s="4">
        <f t="shared" si="1"/>
        <v>443.51296</v>
      </c>
      <c r="H9864" s="4">
        <v>546.0155519999998</v>
      </c>
    </row>
    <row r="9865">
      <c r="A9865" s="3">
        <v>21845.0</v>
      </c>
      <c r="B9865" s="3">
        <v>165.0</v>
      </c>
      <c r="C9865" s="4">
        <v>211.0</v>
      </c>
      <c r="D9865" s="4">
        <v>267.4</v>
      </c>
      <c r="E9865" s="4">
        <v>335.47999999999996</v>
      </c>
      <c r="F9865" s="4">
        <v>419.176</v>
      </c>
      <c r="G9865" s="4">
        <f t="shared" si="1"/>
        <v>516.0112</v>
      </c>
      <c r="H9865" s="4">
        <v>634.6134399999999</v>
      </c>
    </row>
    <row r="9866">
      <c r="A9866" s="3">
        <v>21846.0</v>
      </c>
      <c r="B9866" s="3">
        <v>147.0</v>
      </c>
      <c r="C9866" s="4">
        <v>190.4</v>
      </c>
      <c r="D9866" s="4">
        <v>242.67999999999998</v>
      </c>
      <c r="E9866" s="4">
        <v>305.816</v>
      </c>
      <c r="F9866" s="4">
        <v>382.6791999999999</v>
      </c>
      <c r="G9866" s="4">
        <f t="shared" si="1"/>
        <v>472.21504</v>
      </c>
      <c r="H9866" s="4">
        <v>581.2580479999998</v>
      </c>
    </row>
    <row r="9867">
      <c r="A9867" s="3">
        <v>21847.0</v>
      </c>
      <c r="B9867" s="3">
        <v>399.0</v>
      </c>
      <c r="C9867" s="4">
        <v>492.79999999999995</v>
      </c>
      <c r="D9867" s="4">
        <v>606.7599999999999</v>
      </c>
      <c r="E9867" s="4">
        <v>745.9119999999998</v>
      </c>
      <c r="F9867" s="4">
        <v>911.6943999999997</v>
      </c>
      <c r="G9867" s="4">
        <f t="shared" si="1"/>
        <v>1107.03328</v>
      </c>
      <c r="H9867" s="4">
        <v>1343.8399359999996</v>
      </c>
    </row>
    <row r="9868">
      <c r="A9868" s="3">
        <v>21848.0</v>
      </c>
      <c r="B9868" s="3">
        <v>288.0</v>
      </c>
      <c r="C9868" s="4">
        <v>359.59999999999997</v>
      </c>
      <c r="D9868" s="4">
        <v>445.7199999999999</v>
      </c>
      <c r="E9868" s="4">
        <v>552.6639999999999</v>
      </c>
      <c r="F9868" s="4">
        <v>679.7967999999998</v>
      </c>
      <c r="G9868" s="4">
        <f t="shared" si="1"/>
        <v>828.75616</v>
      </c>
      <c r="H9868" s="4">
        <v>1009.9073919999997</v>
      </c>
    </row>
    <row r="9869">
      <c r="A9869" s="3">
        <v>21849.0</v>
      </c>
      <c r="B9869" s="3">
        <v>313.0</v>
      </c>
      <c r="C9869" s="4">
        <v>390.59999999999997</v>
      </c>
      <c r="D9869" s="4">
        <v>484.1199999999999</v>
      </c>
      <c r="E9869" s="4">
        <v>598.7439999999998</v>
      </c>
      <c r="F9869" s="4">
        <v>735.0927999999998</v>
      </c>
      <c r="G9869" s="4">
        <f t="shared" si="1"/>
        <v>895.11136</v>
      </c>
      <c r="H9869" s="4">
        <v>1090.3336319999996</v>
      </c>
    </row>
    <row r="9870">
      <c r="A9870" s="3">
        <v>21850.0</v>
      </c>
      <c r="B9870" s="3">
        <v>265.0</v>
      </c>
      <c r="C9870" s="4">
        <v>331.0</v>
      </c>
      <c r="D9870" s="4">
        <v>413.8</v>
      </c>
      <c r="E9870" s="4">
        <v>512.76</v>
      </c>
      <c r="F9870" s="4">
        <v>629.212</v>
      </c>
      <c r="G9870" s="4">
        <f t="shared" si="1"/>
        <v>768.0544</v>
      </c>
      <c r="H9870" s="4">
        <v>936.26528</v>
      </c>
    </row>
    <row r="9871">
      <c r="A9871" s="3">
        <v>21851.0</v>
      </c>
      <c r="B9871" s="3">
        <v>382.0</v>
      </c>
      <c r="C9871" s="4">
        <v>473.4</v>
      </c>
      <c r="D9871" s="4">
        <v>584.68</v>
      </c>
      <c r="E9871" s="4">
        <v>719.4159999999998</v>
      </c>
      <c r="F9871" s="4">
        <v>877.1991999999998</v>
      </c>
      <c r="G9871" s="4">
        <f t="shared" si="1"/>
        <v>1065.63904</v>
      </c>
      <c r="H9871" s="4">
        <v>1292.5668479999997</v>
      </c>
    </row>
    <row r="9872">
      <c r="A9872" s="3">
        <v>21852.0</v>
      </c>
      <c r="B9872" s="3">
        <v>124.0</v>
      </c>
      <c r="C9872" s="4">
        <v>162.79999999999998</v>
      </c>
      <c r="D9872" s="4">
        <v>211.95999999999998</v>
      </c>
      <c r="E9872" s="4">
        <v>270.55199999999996</v>
      </c>
      <c r="F9872" s="4">
        <v>338.5623999999999</v>
      </c>
      <c r="G9872" s="4">
        <f t="shared" si="1"/>
        <v>419.27488</v>
      </c>
      <c r="H9872" s="4">
        <v>518.5298559999998</v>
      </c>
    </row>
    <row r="9873">
      <c r="A9873" s="3">
        <v>21853.0</v>
      </c>
      <c r="B9873" s="3">
        <v>168.0</v>
      </c>
      <c r="C9873" s="4">
        <v>216.6</v>
      </c>
      <c r="D9873" s="4">
        <v>276.52</v>
      </c>
      <c r="E9873" s="4">
        <v>349.62399999999997</v>
      </c>
      <c r="F9873" s="4">
        <v>433.44879999999995</v>
      </c>
      <c r="G9873" s="4">
        <f t="shared" si="1"/>
        <v>533.13856</v>
      </c>
      <c r="H9873" s="4">
        <v>654.3662719999999</v>
      </c>
    </row>
    <row r="9874">
      <c r="A9874" s="3">
        <v>21854.0</v>
      </c>
      <c r="B9874" s="3">
        <v>382.0</v>
      </c>
      <c r="C9874" s="4">
        <v>474.4</v>
      </c>
      <c r="D9874" s="4">
        <v>583.48</v>
      </c>
      <c r="E9874" s="4">
        <v>714.7760000000001</v>
      </c>
      <c r="F9874" s="4">
        <v>872.5312</v>
      </c>
      <c r="G9874" s="4">
        <f t="shared" si="1"/>
        <v>1060.03744</v>
      </c>
      <c r="H9874" s="4">
        <v>1286.644928</v>
      </c>
    </row>
    <row r="9875">
      <c r="A9875" s="3">
        <v>21855.0</v>
      </c>
      <c r="B9875" s="3">
        <v>297.0</v>
      </c>
      <c r="C9875" s="4">
        <v>371.4</v>
      </c>
      <c r="D9875" s="4">
        <v>462.28</v>
      </c>
      <c r="E9875" s="4">
        <v>572.536</v>
      </c>
      <c r="F9875" s="4">
        <v>703.6432</v>
      </c>
      <c r="G9875" s="4">
        <f t="shared" si="1"/>
        <v>857.37184</v>
      </c>
      <c r="H9875" s="4">
        <v>1042.646208</v>
      </c>
    </row>
    <row r="9876">
      <c r="A9876" s="3">
        <v>21856.0</v>
      </c>
      <c r="B9876" s="3">
        <v>447.0</v>
      </c>
      <c r="C9876" s="4">
        <v>550.4</v>
      </c>
      <c r="D9876" s="4">
        <v>674.68</v>
      </c>
      <c r="E9876" s="4">
        <v>824.2159999999999</v>
      </c>
      <c r="F9876" s="4">
        <v>1005.6591999999998</v>
      </c>
      <c r="G9876" s="4">
        <f t="shared" si="1"/>
        <v>1219.79104</v>
      </c>
      <c r="H9876" s="4">
        <v>1478.3492479999998</v>
      </c>
    </row>
    <row r="9877">
      <c r="A9877" s="3">
        <v>21857.0</v>
      </c>
      <c r="B9877" s="3">
        <v>198.0</v>
      </c>
      <c r="C9877" s="4">
        <v>253.6</v>
      </c>
      <c r="D9877" s="4">
        <v>320.92</v>
      </c>
      <c r="E9877" s="4">
        <v>399.704</v>
      </c>
      <c r="F9877" s="4">
        <v>493.54479999999995</v>
      </c>
      <c r="G9877" s="4">
        <f t="shared" si="1"/>
        <v>605.25376</v>
      </c>
      <c r="H9877" s="4">
        <v>742.504512</v>
      </c>
    </row>
    <row r="9878">
      <c r="A9878" s="3">
        <v>21858.0</v>
      </c>
      <c r="B9878" s="3">
        <v>293.0</v>
      </c>
      <c r="C9878" s="4">
        <v>365.59999999999997</v>
      </c>
      <c r="D9878" s="4">
        <v>455.32</v>
      </c>
      <c r="E9878" s="4">
        <v>562.5840000000001</v>
      </c>
      <c r="F9878" s="4">
        <v>689.9008</v>
      </c>
      <c r="G9878" s="4">
        <f t="shared" si="1"/>
        <v>840.88096</v>
      </c>
      <c r="H9878" s="4">
        <v>1023.6571519999999</v>
      </c>
    </row>
    <row r="9879">
      <c r="A9879" s="3">
        <v>21859.0</v>
      </c>
      <c r="B9879" s="3">
        <v>128.0</v>
      </c>
      <c r="C9879" s="4">
        <v>168.6</v>
      </c>
      <c r="D9879" s="4">
        <v>216.51999999999998</v>
      </c>
      <c r="E9879" s="4">
        <v>276.02399999999994</v>
      </c>
      <c r="F9879" s="4">
        <v>346.9287999999999</v>
      </c>
      <c r="G9879" s="4">
        <f t="shared" si="1"/>
        <v>429.31456</v>
      </c>
      <c r="H9879" s="4">
        <v>531.3774719999999</v>
      </c>
    </row>
    <row r="9880">
      <c r="A9880" s="3">
        <v>21860.0</v>
      </c>
      <c r="B9880" s="3">
        <v>186.0</v>
      </c>
      <c r="C9880" s="4">
        <v>239.2</v>
      </c>
      <c r="D9880" s="4">
        <v>301.23999999999995</v>
      </c>
      <c r="E9880" s="4">
        <v>376.08799999999997</v>
      </c>
      <c r="F9880" s="4">
        <v>467.9056</v>
      </c>
      <c r="G9880" s="4">
        <f t="shared" si="1"/>
        <v>574.48672</v>
      </c>
      <c r="H9880" s="4">
        <v>703.1840639999999</v>
      </c>
    </row>
    <row r="9881">
      <c r="A9881" s="3">
        <v>21861.0</v>
      </c>
      <c r="B9881" s="3">
        <v>370.0</v>
      </c>
      <c r="C9881" s="4">
        <v>458.0</v>
      </c>
      <c r="D9881" s="4">
        <v>566.2</v>
      </c>
      <c r="E9881" s="4">
        <v>694.0400000000001</v>
      </c>
      <c r="F9881" s="4">
        <v>847.648</v>
      </c>
      <c r="G9881" s="4">
        <f t="shared" si="1"/>
        <v>1030.1776</v>
      </c>
      <c r="H9881" s="4">
        <v>1251.61312</v>
      </c>
    </row>
    <row r="9882">
      <c r="A9882" s="3">
        <v>21862.0</v>
      </c>
      <c r="B9882" s="3">
        <v>255.0</v>
      </c>
      <c r="C9882" s="4">
        <v>322.0</v>
      </c>
      <c r="D9882" s="4">
        <v>400.59999999999997</v>
      </c>
      <c r="E9882" s="4">
        <v>496.9199999999999</v>
      </c>
      <c r="F9882" s="4">
        <v>612.9039999999999</v>
      </c>
      <c r="G9882" s="4">
        <f t="shared" si="1"/>
        <v>748.4848</v>
      </c>
      <c r="H9882" s="4">
        <v>913.5817599999998</v>
      </c>
    </row>
    <row r="9883">
      <c r="A9883" s="3">
        <v>21863.0</v>
      </c>
      <c r="B9883" s="3">
        <v>318.0</v>
      </c>
      <c r="C9883" s="4">
        <v>395.59999999999997</v>
      </c>
      <c r="D9883" s="4">
        <v>491.31999999999994</v>
      </c>
      <c r="E9883" s="4">
        <v>607.3839999999999</v>
      </c>
      <c r="F9883" s="4">
        <v>744.5607999999999</v>
      </c>
      <c r="G9883" s="4">
        <f t="shared" si="1"/>
        <v>906.47296</v>
      </c>
      <c r="H9883" s="4">
        <v>1103.167552</v>
      </c>
    </row>
    <row r="9884">
      <c r="A9884" s="3">
        <v>21864.0</v>
      </c>
      <c r="B9884" s="3">
        <v>151.0</v>
      </c>
      <c r="C9884" s="4">
        <v>196.2</v>
      </c>
      <c r="D9884" s="4">
        <v>252.03999999999996</v>
      </c>
      <c r="E9884" s="4">
        <v>317.04799999999994</v>
      </c>
      <c r="F9884" s="4">
        <v>394.3575999999999</v>
      </c>
      <c r="G9884" s="4">
        <f t="shared" si="1"/>
        <v>486.22912</v>
      </c>
      <c r="H9884" s="4">
        <v>598.0749439999998</v>
      </c>
    </row>
    <row r="9885">
      <c r="A9885" s="3">
        <v>21865.0</v>
      </c>
      <c r="B9885" s="3">
        <v>137.0</v>
      </c>
      <c r="C9885" s="4">
        <v>178.4</v>
      </c>
      <c r="D9885" s="4">
        <v>229.48000000000002</v>
      </c>
      <c r="E9885" s="4">
        <v>291.576</v>
      </c>
      <c r="F9885" s="4">
        <v>364.69120000000004</v>
      </c>
      <c r="G9885" s="4">
        <f t="shared" si="1"/>
        <v>450.62944</v>
      </c>
      <c r="H9885" s="4">
        <v>555.3553280000001</v>
      </c>
    </row>
    <row r="9886">
      <c r="A9886" s="3">
        <v>21866.0</v>
      </c>
      <c r="B9886" s="3">
        <v>359.0</v>
      </c>
      <c r="C9886" s="4">
        <v>445.8</v>
      </c>
      <c r="D9886" s="4">
        <v>551.5600000000001</v>
      </c>
      <c r="E9886" s="4">
        <v>679.672</v>
      </c>
      <c r="F9886" s="4">
        <v>832.2064</v>
      </c>
      <c r="G9886" s="4">
        <f t="shared" si="1"/>
        <v>1011.64768</v>
      </c>
      <c r="H9886" s="4">
        <v>1229.377216</v>
      </c>
    </row>
    <row r="9887">
      <c r="A9887" s="3">
        <v>21867.0</v>
      </c>
      <c r="B9887" s="3">
        <v>239.0</v>
      </c>
      <c r="C9887" s="4">
        <v>302.8</v>
      </c>
      <c r="D9887" s="4">
        <v>379.96000000000004</v>
      </c>
      <c r="E9887" s="4">
        <v>472.15200000000004</v>
      </c>
      <c r="F9887" s="4">
        <v>580.4824</v>
      </c>
      <c r="G9887" s="4">
        <f t="shared" si="1"/>
        <v>709.57888</v>
      </c>
      <c r="H9887" s="4">
        <v>866.8946559999998</v>
      </c>
    </row>
    <row r="9888">
      <c r="A9888" s="3">
        <v>21868.0</v>
      </c>
      <c r="B9888" s="3">
        <v>235.0</v>
      </c>
      <c r="C9888" s="4">
        <v>297.0</v>
      </c>
      <c r="D9888" s="4">
        <v>373.0</v>
      </c>
      <c r="E9888" s="4">
        <v>465.4</v>
      </c>
      <c r="F9888" s="4">
        <v>575.0799999999999</v>
      </c>
      <c r="G9888" s="4">
        <f t="shared" si="1"/>
        <v>703.096</v>
      </c>
      <c r="H9888" s="4">
        <v>858.3151999999999</v>
      </c>
    </row>
    <row r="9889">
      <c r="A9889" s="3">
        <v>21869.0</v>
      </c>
      <c r="B9889" s="3">
        <v>164.0</v>
      </c>
      <c r="C9889" s="4">
        <v>211.79999999999998</v>
      </c>
      <c r="D9889" s="4">
        <v>270.76</v>
      </c>
      <c r="E9889" s="4">
        <v>339.512</v>
      </c>
      <c r="F9889" s="4">
        <v>423.1144</v>
      </c>
      <c r="G9889" s="4">
        <f t="shared" si="1"/>
        <v>520.73728</v>
      </c>
      <c r="H9889" s="4">
        <v>640.2847359999998</v>
      </c>
    </row>
    <row r="9890">
      <c r="A9890" s="3">
        <v>21870.0</v>
      </c>
      <c r="B9890" s="3">
        <v>323.0</v>
      </c>
      <c r="C9890" s="4">
        <v>401.59999999999997</v>
      </c>
      <c r="D9890" s="4">
        <v>496.11999999999995</v>
      </c>
      <c r="E9890" s="4">
        <v>609.944</v>
      </c>
      <c r="F9890" s="4">
        <v>748.5328</v>
      </c>
      <c r="G9890" s="4">
        <f t="shared" si="1"/>
        <v>911.23936</v>
      </c>
      <c r="H9890" s="4">
        <v>1108.0872319999999</v>
      </c>
    </row>
    <row r="9891">
      <c r="A9891" s="3">
        <v>21871.0</v>
      </c>
      <c r="B9891" s="3">
        <v>259.0</v>
      </c>
      <c r="C9891" s="4">
        <v>325.8</v>
      </c>
      <c r="D9891" s="4">
        <v>407.56</v>
      </c>
      <c r="E9891" s="4">
        <v>503.672</v>
      </c>
      <c r="F9891" s="4">
        <v>618.3063999999999</v>
      </c>
      <c r="G9891" s="4">
        <f t="shared" si="1"/>
        <v>754.96768</v>
      </c>
      <c r="H9891" s="4">
        <v>919.7612159999998</v>
      </c>
    </row>
    <row r="9892">
      <c r="A9892" s="3">
        <v>21872.0</v>
      </c>
      <c r="B9892" s="3">
        <v>389.0</v>
      </c>
      <c r="C9892" s="4">
        <v>482.79999999999995</v>
      </c>
      <c r="D9892" s="4">
        <v>595.9599999999999</v>
      </c>
      <c r="E9892" s="4">
        <v>731.352</v>
      </c>
      <c r="F9892" s="4">
        <v>893.3224</v>
      </c>
      <c r="G9892" s="4">
        <f t="shared" si="1"/>
        <v>1084.98688</v>
      </c>
      <c r="H9892" s="4">
        <v>1315.784256</v>
      </c>
    </row>
    <row r="9893">
      <c r="A9893" s="3">
        <v>21873.0</v>
      </c>
      <c r="B9893" s="3">
        <v>386.0</v>
      </c>
      <c r="C9893" s="4">
        <v>477.2</v>
      </c>
      <c r="D9893" s="4">
        <v>588.04</v>
      </c>
      <c r="E9893" s="4">
        <v>720.2479999999999</v>
      </c>
      <c r="F9893" s="4">
        <v>879.0975999999998</v>
      </c>
      <c r="G9893" s="4">
        <f t="shared" si="1"/>
        <v>1067.91712</v>
      </c>
      <c r="H9893" s="4">
        <v>1297.7005439999998</v>
      </c>
    </row>
    <row r="9894">
      <c r="A9894" s="3">
        <v>21874.0</v>
      </c>
      <c r="B9894" s="3">
        <v>196.0</v>
      </c>
      <c r="C9894" s="4">
        <v>248.2</v>
      </c>
      <c r="D9894" s="4">
        <v>313.23999999999995</v>
      </c>
      <c r="E9894" s="4">
        <v>390.48799999999994</v>
      </c>
      <c r="F9894" s="4">
        <v>485.1855999999999</v>
      </c>
      <c r="G9894" s="4">
        <f t="shared" si="1"/>
        <v>595.22272</v>
      </c>
      <c r="H9894" s="4">
        <v>730.4672639999999</v>
      </c>
    </row>
    <row r="9895">
      <c r="A9895" s="3">
        <v>21875.0</v>
      </c>
      <c r="B9895" s="3">
        <v>423.0</v>
      </c>
      <c r="C9895" s="4">
        <v>521.5999999999999</v>
      </c>
      <c r="D9895" s="4">
        <v>640.1199999999999</v>
      </c>
      <c r="E9895" s="4">
        <v>784.3439999999999</v>
      </c>
      <c r="F9895" s="4">
        <v>957.8127999999999</v>
      </c>
      <c r="G9895" s="4">
        <f t="shared" si="1"/>
        <v>1162.37536</v>
      </c>
      <c r="H9895" s="4">
        <v>1411.0504319999998</v>
      </c>
    </row>
    <row r="9896">
      <c r="A9896" s="3">
        <v>21876.0</v>
      </c>
      <c r="B9896" s="3">
        <v>283.0</v>
      </c>
      <c r="C9896" s="4">
        <v>353.59999999999997</v>
      </c>
      <c r="D9896" s="4">
        <v>439.7199999999999</v>
      </c>
      <c r="E9896" s="4">
        <v>542.2639999999999</v>
      </c>
      <c r="F9896" s="4">
        <v>665.5167999999998</v>
      </c>
      <c r="G9896" s="4">
        <f t="shared" si="1"/>
        <v>811.62016</v>
      </c>
      <c r="H9896" s="4">
        <v>988.5441919999996</v>
      </c>
    </row>
    <row r="9897">
      <c r="A9897" s="3">
        <v>21877.0</v>
      </c>
      <c r="B9897" s="3">
        <v>174.0</v>
      </c>
      <c r="C9897" s="4">
        <v>222.79999999999998</v>
      </c>
      <c r="D9897" s="4">
        <v>281.55999999999995</v>
      </c>
      <c r="E9897" s="4">
        <v>354.0719999999999</v>
      </c>
      <c r="F9897" s="4">
        <v>439.6863999999999</v>
      </c>
      <c r="G9897" s="4">
        <f t="shared" si="1"/>
        <v>540.62368</v>
      </c>
      <c r="H9897" s="4">
        <v>662.5484159999997</v>
      </c>
    </row>
    <row r="9898">
      <c r="A9898" s="3">
        <v>21878.0</v>
      </c>
      <c r="B9898" s="3">
        <v>431.0</v>
      </c>
      <c r="C9898" s="4">
        <v>532.1999999999999</v>
      </c>
      <c r="D9898" s="4">
        <v>654.0399999999998</v>
      </c>
      <c r="E9898" s="4">
        <v>802.6479999999998</v>
      </c>
      <c r="F9898" s="4">
        <v>979.7775999999998</v>
      </c>
      <c r="G9898" s="4">
        <f t="shared" si="1"/>
        <v>1188.73312</v>
      </c>
      <c r="H9898" s="4">
        <v>1441.0797439999994</v>
      </c>
    </row>
    <row r="9899">
      <c r="A9899" s="3">
        <v>21879.0</v>
      </c>
      <c r="B9899" s="3">
        <v>196.0</v>
      </c>
      <c r="C9899" s="4">
        <v>250.2</v>
      </c>
      <c r="D9899" s="4">
        <v>316.84</v>
      </c>
      <c r="E9899" s="4">
        <v>398.008</v>
      </c>
      <c r="F9899" s="4">
        <v>491.5095999999999</v>
      </c>
      <c r="G9899" s="4">
        <f t="shared" si="1"/>
        <v>602.81152</v>
      </c>
      <c r="H9899" s="4">
        <v>737.9738239999998</v>
      </c>
    </row>
    <row r="9900">
      <c r="A9900" s="3">
        <v>21880.0</v>
      </c>
      <c r="B9900" s="3">
        <v>371.0</v>
      </c>
      <c r="C9900" s="4">
        <v>458.2</v>
      </c>
      <c r="D9900" s="4">
        <v>566.4399999999999</v>
      </c>
      <c r="E9900" s="4">
        <v>697.5279999999999</v>
      </c>
      <c r="F9900" s="4">
        <v>850.9335999999998</v>
      </c>
      <c r="G9900" s="4">
        <f t="shared" si="1"/>
        <v>1034.12032</v>
      </c>
      <c r="H9900" s="4">
        <v>1256.3443839999998</v>
      </c>
    </row>
    <row r="9901">
      <c r="A9901" s="3">
        <v>21881.0</v>
      </c>
      <c r="B9901" s="3">
        <v>215.0</v>
      </c>
      <c r="C9901" s="4">
        <v>273.0</v>
      </c>
      <c r="D9901" s="4">
        <v>342.99999999999994</v>
      </c>
      <c r="E9901" s="4">
        <v>426.19999999999993</v>
      </c>
      <c r="F9901" s="4">
        <v>525.3399999999998</v>
      </c>
      <c r="G9901" s="4">
        <f t="shared" si="1"/>
        <v>643.408</v>
      </c>
      <c r="H9901" s="4">
        <v>785.8895999999996</v>
      </c>
    </row>
    <row r="9902">
      <c r="A9902" s="3">
        <v>21882.0</v>
      </c>
      <c r="B9902" s="3">
        <v>401.0</v>
      </c>
      <c r="C9902" s="4">
        <v>495.2</v>
      </c>
      <c r="D9902" s="4">
        <v>610.84</v>
      </c>
      <c r="E9902" s="4">
        <v>747.6080000000001</v>
      </c>
      <c r="F9902" s="4">
        <v>912.8296000000001</v>
      </c>
      <c r="G9902" s="4">
        <f t="shared" si="1"/>
        <v>1108.39552</v>
      </c>
      <c r="H9902" s="4">
        <v>1346.2746240000001</v>
      </c>
    </row>
    <row r="9903">
      <c r="A9903" s="3">
        <v>21883.0</v>
      </c>
      <c r="B9903" s="3">
        <v>165.0</v>
      </c>
      <c r="C9903" s="4">
        <v>211.0</v>
      </c>
      <c r="D9903" s="4">
        <v>269.8</v>
      </c>
      <c r="E9903" s="4">
        <v>339.96</v>
      </c>
      <c r="F9903" s="4">
        <v>422.75199999999995</v>
      </c>
      <c r="G9903" s="4">
        <f t="shared" si="1"/>
        <v>520.3024</v>
      </c>
      <c r="H9903" s="4">
        <v>638.9628799999999</v>
      </c>
    </row>
    <row r="9904">
      <c r="A9904" s="3">
        <v>21884.0</v>
      </c>
      <c r="B9904" s="3">
        <v>197.0</v>
      </c>
      <c r="C9904" s="4">
        <v>252.39999999999998</v>
      </c>
      <c r="D9904" s="4">
        <v>319.47999999999996</v>
      </c>
      <c r="E9904" s="4">
        <v>399.5759999999999</v>
      </c>
      <c r="F9904" s="4">
        <v>493.39119999999986</v>
      </c>
      <c r="G9904" s="4">
        <f t="shared" si="1"/>
        <v>605.06944</v>
      </c>
      <c r="H9904" s="4">
        <v>742.2833279999998</v>
      </c>
    </row>
    <row r="9905">
      <c r="A9905" s="3">
        <v>21885.0</v>
      </c>
      <c r="B9905" s="3">
        <v>288.0</v>
      </c>
      <c r="C9905" s="4">
        <v>358.59999999999997</v>
      </c>
      <c r="D9905" s="4">
        <v>446.91999999999996</v>
      </c>
      <c r="E9905" s="4">
        <v>554.1039999999999</v>
      </c>
      <c r="F9905" s="4">
        <v>680.6247999999999</v>
      </c>
      <c r="G9905" s="4">
        <f t="shared" si="1"/>
        <v>829.74976</v>
      </c>
      <c r="H9905" s="4">
        <v>1011.0997119999998</v>
      </c>
    </row>
    <row r="9906">
      <c r="A9906" s="3">
        <v>21886.0</v>
      </c>
      <c r="B9906" s="3">
        <v>189.0</v>
      </c>
      <c r="C9906" s="4">
        <v>239.79999999999998</v>
      </c>
      <c r="D9906" s="4">
        <v>303.15999999999997</v>
      </c>
      <c r="E9906" s="4">
        <v>378.392</v>
      </c>
      <c r="F9906" s="4">
        <v>467.9704</v>
      </c>
      <c r="G9906" s="4">
        <f t="shared" si="1"/>
        <v>574.56448</v>
      </c>
      <c r="H9906" s="4">
        <v>703.2773759999999</v>
      </c>
    </row>
    <row r="9907">
      <c r="A9907" s="3">
        <v>21887.0</v>
      </c>
      <c r="B9907" s="3">
        <v>376.0</v>
      </c>
      <c r="C9907" s="4">
        <v>467.2</v>
      </c>
      <c r="D9907" s="4">
        <v>576.04</v>
      </c>
      <c r="E9907" s="4">
        <v>709.0479999999999</v>
      </c>
      <c r="F9907" s="4">
        <v>865.6575999999998</v>
      </c>
      <c r="G9907" s="4">
        <f t="shared" si="1"/>
        <v>1051.78912</v>
      </c>
      <c r="H9907" s="4">
        <v>1276.7469439999995</v>
      </c>
    </row>
    <row r="9908">
      <c r="A9908" s="3">
        <v>21888.0</v>
      </c>
      <c r="B9908" s="3">
        <v>238.0</v>
      </c>
      <c r="C9908" s="4">
        <v>301.59999999999997</v>
      </c>
      <c r="D9908" s="4">
        <v>377.31999999999994</v>
      </c>
      <c r="E9908" s="4">
        <v>467.38399999999996</v>
      </c>
      <c r="F9908" s="4">
        <v>574.7607999999999</v>
      </c>
      <c r="G9908" s="4">
        <f t="shared" si="1"/>
        <v>702.71296</v>
      </c>
      <c r="H9908" s="4">
        <v>857.8555519999998</v>
      </c>
    </row>
    <row r="9909">
      <c r="A9909" s="3">
        <v>21889.0</v>
      </c>
      <c r="B9909" s="3">
        <v>316.0</v>
      </c>
      <c r="C9909" s="4">
        <v>392.2</v>
      </c>
      <c r="D9909" s="4">
        <v>486.03999999999996</v>
      </c>
      <c r="E9909" s="4">
        <v>599.448</v>
      </c>
      <c r="F9909" s="4">
        <v>735.0376</v>
      </c>
      <c r="G9909" s="4">
        <f t="shared" si="1"/>
        <v>895.04512</v>
      </c>
      <c r="H9909" s="4">
        <v>1087.854144</v>
      </c>
    </row>
    <row r="9910">
      <c r="A9910" s="3">
        <v>21890.0</v>
      </c>
      <c r="B9910" s="3">
        <v>399.0</v>
      </c>
      <c r="C9910" s="4">
        <v>493.79999999999995</v>
      </c>
      <c r="D9910" s="4">
        <v>609.16</v>
      </c>
      <c r="E9910" s="4">
        <v>747.192</v>
      </c>
      <c r="F9910" s="4">
        <v>913.2304</v>
      </c>
      <c r="G9910" s="4">
        <f t="shared" si="1"/>
        <v>1108.87648</v>
      </c>
      <c r="H9910" s="4">
        <v>1344.4517759999999</v>
      </c>
    </row>
    <row r="9911">
      <c r="A9911" s="3">
        <v>21891.0</v>
      </c>
      <c r="B9911" s="3">
        <v>360.0</v>
      </c>
      <c r="C9911" s="4">
        <v>447.0</v>
      </c>
      <c r="D9911" s="4">
        <v>551.8</v>
      </c>
      <c r="E9911" s="4">
        <v>676.76</v>
      </c>
      <c r="F9911" s="4">
        <v>826.012</v>
      </c>
      <c r="G9911" s="4">
        <f t="shared" si="1"/>
        <v>1004.2144</v>
      </c>
      <c r="H9911" s="4">
        <v>1221.2572799999998</v>
      </c>
    </row>
    <row r="9912">
      <c r="A9912" s="3">
        <v>21892.0</v>
      </c>
      <c r="B9912" s="3">
        <v>354.0</v>
      </c>
      <c r="C9912" s="4">
        <v>437.8</v>
      </c>
      <c r="D9912" s="4">
        <v>541.96</v>
      </c>
      <c r="E9912" s="4">
        <v>666.552</v>
      </c>
      <c r="F9912" s="4">
        <v>816.4624</v>
      </c>
      <c r="G9912" s="4">
        <f t="shared" si="1"/>
        <v>992.75488</v>
      </c>
      <c r="H9912" s="4">
        <v>1205.105856</v>
      </c>
    </row>
    <row r="9913">
      <c r="A9913" s="3">
        <v>21893.0</v>
      </c>
      <c r="B9913" s="3">
        <v>295.0</v>
      </c>
      <c r="C9913" s="4">
        <v>368.0</v>
      </c>
      <c r="D9913" s="4">
        <v>455.79999999999995</v>
      </c>
      <c r="E9913" s="4">
        <v>563.16</v>
      </c>
      <c r="F9913" s="4">
        <v>691.492</v>
      </c>
      <c r="G9913" s="4">
        <f t="shared" si="1"/>
        <v>842.7904</v>
      </c>
      <c r="H9913" s="4">
        <v>1025.1484799999998</v>
      </c>
    </row>
    <row r="9914">
      <c r="A9914" s="3">
        <v>21894.0</v>
      </c>
      <c r="B9914" s="3">
        <v>297.0</v>
      </c>
      <c r="C9914" s="4">
        <v>370.4</v>
      </c>
      <c r="D9914" s="4">
        <v>459.87999999999994</v>
      </c>
      <c r="E9914" s="4">
        <v>566.4559999999999</v>
      </c>
      <c r="F9914" s="4">
        <v>693.6471999999999</v>
      </c>
      <c r="G9914" s="4">
        <f t="shared" si="1"/>
        <v>845.37664</v>
      </c>
      <c r="H9914" s="4">
        <v>1029.0519679999998</v>
      </c>
    </row>
    <row r="9915">
      <c r="A9915" s="3">
        <v>21895.0</v>
      </c>
      <c r="B9915" s="3">
        <v>282.0</v>
      </c>
      <c r="C9915" s="4">
        <v>351.4</v>
      </c>
      <c r="D9915" s="4">
        <v>435.87999999999994</v>
      </c>
      <c r="E9915" s="4">
        <v>540.8559999999999</v>
      </c>
      <c r="F9915" s="4">
        <v>664.7271999999999</v>
      </c>
      <c r="G9915" s="4">
        <f t="shared" si="1"/>
        <v>810.67264</v>
      </c>
      <c r="H9915" s="4">
        <v>989.0071679999999</v>
      </c>
    </row>
    <row r="9916">
      <c r="A9916" s="3">
        <v>21896.0</v>
      </c>
      <c r="B9916" s="3">
        <v>130.0</v>
      </c>
      <c r="C9916" s="4">
        <v>172.0</v>
      </c>
      <c r="D9916" s="4">
        <v>220.6</v>
      </c>
      <c r="E9916" s="4">
        <v>282.52</v>
      </c>
      <c r="F9916" s="4">
        <v>353.82399999999996</v>
      </c>
      <c r="G9916" s="4">
        <f t="shared" si="1"/>
        <v>437.5888</v>
      </c>
      <c r="H9916" s="4">
        <v>538.9065599999999</v>
      </c>
    </row>
    <row r="9917">
      <c r="A9917" s="3">
        <v>21897.0</v>
      </c>
      <c r="B9917" s="3">
        <v>412.0</v>
      </c>
      <c r="C9917" s="4">
        <v>508.4</v>
      </c>
      <c r="D9917" s="4">
        <v>626.68</v>
      </c>
      <c r="E9917" s="4">
        <v>769.8159999999999</v>
      </c>
      <c r="F9917" s="4">
        <v>937.6791999999998</v>
      </c>
      <c r="G9917" s="4">
        <f t="shared" si="1"/>
        <v>1138.21504</v>
      </c>
      <c r="H9917" s="4">
        <v>1382.0580479999999</v>
      </c>
    </row>
    <row r="9918">
      <c r="A9918" s="3">
        <v>21898.0</v>
      </c>
      <c r="B9918" s="3">
        <v>216.0</v>
      </c>
      <c r="C9918" s="4">
        <v>275.2</v>
      </c>
      <c r="D9918" s="4">
        <v>345.63999999999993</v>
      </c>
      <c r="E9918" s="4">
        <v>432.5679999999999</v>
      </c>
      <c r="F9918" s="4">
        <v>535.6815999999999</v>
      </c>
      <c r="G9918" s="4">
        <f t="shared" si="1"/>
        <v>655.81792</v>
      </c>
      <c r="H9918" s="4">
        <v>803.1815039999998</v>
      </c>
    </row>
    <row r="9919">
      <c r="A9919" s="3">
        <v>21899.0</v>
      </c>
      <c r="B9919" s="3">
        <v>440.0</v>
      </c>
      <c r="C9919" s="4">
        <v>544.0</v>
      </c>
      <c r="D9919" s="4">
        <v>668.1999999999999</v>
      </c>
      <c r="E9919" s="4">
        <v>819.6399999999999</v>
      </c>
      <c r="F9919" s="4">
        <v>998.3679999999997</v>
      </c>
      <c r="G9919" s="4">
        <f t="shared" si="1"/>
        <v>1211.0416</v>
      </c>
      <c r="H9919" s="4">
        <v>1469.4499199999996</v>
      </c>
    </row>
    <row r="9920">
      <c r="A9920" s="3">
        <v>21900.0</v>
      </c>
      <c r="B9920" s="3">
        <v>313.0</v>
      </c>
      <c r="C9920" s="4">
        <v>390.59999999999997</v>
      </c>
      <c r="D9920" s="4">
        <v>484.1199999999999</v>
      </c>
      <c r="E9920" s="4">
        <v>597.1439999999999</v>
      </c>
      <c r="F9920" s="4">
        <v>732.2727999999998</v>
      </c>
      <c r="G9920" s="4">
        <f t="shared" si="1"/>
        <v>891.72736</v>
      </c>
      <c r="H9920" s="4">
        <v>1083.8728319999996</v>
      </c>
    </row>
    <row r="9921">
      <c r="A9921" s="3">
        <v>21901.0</v>
      </c>
      <c r="B9921" s="3">
        <v>323.0</v>
      </c>
      <c r="C9921" s="4">
        <v>401.59999999999997</v>
      </c>
      <c r="D9921" s="4">
        <v>498.52</v>
      </c>
      <c r="E9921" s="4">
        <v>612.824</v>
      </c>
      <c r="F9921" s="4">
        <v>751.9888</v>
      </c>
      <c r="G9921" s="4">
        <f t="shared" si="1"/>
        <v>915.38656</v>
      </c>
      <c r="H9921" s="4">
        <v>1112.2638719999998</v>
      </c>
    </row>
    <row r="9922">
      <c r="A9922" s="3">
        <v>21902.0</v>
      </c>
      <c r="B9922" s="3">
        <v>201.0</v>
      </c>
      <c r="C9922" s="4">
        <v>255.2</v>
      </c>
      <c r="D9922" s="4">
        <v>322.84</v>
      </c>
      <c r="E9922" s="4">
        <v>405.20799999999997</v>
      </c>
      <c r="F9922" s="4">
        <v>500.1495999999999</v>
      </c>
      <c r="G9922" s="4">
        <f t="shared" si="1"/>
        <v>613.17952</v>
      </c>
      <c r="H9922" s="4">
        <v>752.0154239999999</v>
      </c>
    </row>
    <row r="9923">
      <c r="A9923" s="3">
        <v>21903.0</v>
      </c>
      <c r="B9923" s="3">
        <v>222.0</v>
      </c>
      <c r="C9923" s="4">
        <v>279.4</v>
      </c>
      <c r="D9923" s="4">
        <v>349.47999999999996</v>
      </c>
      <c r="E9923" s="4">
        <v>435.5759999999999</v>
      </c>
      <c r="F9923" s="4">
        <v>536.5911999999998</v>
      </c>
      <c r="G9923" s="4">
        <f t="shared" si="1"/>
        <v>656.90944</v>
      </c>
      <c r="H9923" s="4">
        <v>802.0913279999996</v>
      </c>
    </row>
    <row r="9924">
      <c r="A9924" s="3">
        <v>21904.0</v>
      </c>
      <c r="B9924" s="3">
        <v>244.0</v>
      </c>
      <c r="C9924" s="4">
        <v>305.8</v>
      </c>
      <c r="D9924" s="4">
        <v>382.35999999999996</v>
      </c>
      <c r="E9924" s="4">
        <v>476.63199999999995</v>
      </c>
      <c r="F9924" s="4">
        <v>588.5583999999999</v>
      </c>
      <c r="G9924" s="4">
        <f t="shared" si="1"/>
        <v>719.27008</v>
      </c>
      <c r="H9924" s="4">
        <v>878.5240959999999</v>
      </c>
    </row>
    <row r="9925">
      <c r="A9925" s="3">
        <v>21905.0</v>
      </c>
      <c r="B9925" s="3">
        <v>131.0</v>
      </c>
      <c r="C9925" s="4">
        <v>171.2</v>
      </c>
      <c r="D9925" s="4">
        <v>220.83999999999997</v>
      </c>
      <c r="E9925" s="4">
        <v>279.608</v>
      </c>
      <c r="F9925" s="4">
        <v>350.3296</v>
      </c>
      <c r="G9925" s="4">
        <f t="shared" si="1"/>
        <v>433.39552</v>
      </c>
      <c r="H9925" s="4">
        <v>533.8746239999999</v>
      </c>
    </row>
    <row r="9926">
      <c r="A9926" s="3">
        <v>21906.0</v>
      </c>
      <c r="B9926" s="3">
        <v>414.0</v>
      </c>
      <c r="C9926" s="4">
        <v>510.79999999999995</v>
      </c>
      <c r="D9926" s="4">
        <v>629.56</v>
      </c>
      <c r="E9926" s="4">
        <v>773.2719999999998</v>
      </c>
      <c r="F9926" s="4">
        <v>944.5263999999997</v>
      </c>
      <c r="G9926" s="4">
        <f t="shared" si="1"/>
        <v>1146.43168</v>
      </c>
      <c r="H9926" s="4">
        <v>1391.1180159999997</v>
      </c>
    </row>
    <row r="9927">
      <c r="A9927" s="3">
        <v>21907.0</v>
      </c>
      <c r="B9927" s="3">
        <v>180.0</v>
      </c>
      <c r="C9927" s="4">
        <v>232.0</v>
      </c>
      <c r="D9927" s="4">
        <v>293.79999999999995</v>
      </c>
      <c r="E9927" s="4">
        <v>370.35999999999996</v>
      </c>
      <c r="F9927" s="4">
        <v>460.13199999999995</v>
      </c>
      <c r="G9927" s="4">
        <f t="shared" si="1"/>
        <v>565.1584</v>
      </c>
      <c r="H9927" s="4">
        <v>692.7900799999999</v>
      </c>
    </row>
    <row r="9928">
      <c r="A9928" s="3">
        <v>21908.0</v>
      </c>
      <c r="B9928" s="3">
        <v>332.0</v>
      </c>
      <c r="C9928" s="4">
        <v>414.4</v>
      </c>
      <c r="D9928" s="4">
        <v>511.47999999999996</v>
      </c>
      <c r="E9928" s="4">
        <v>631.5759999999999</v>
      </c>
      <c r="F9928" s="4">
        <v>773.5912</v>
      </c>
      <c r="G9928" s="4">
        <f t="shared" si="1"/>
        <v>941.30944</v>
      </c>
      <c r="H9928" s="4">
        <v>1143.3713279999997</v>
      </c>
    </row>
    <row r="9929">
      <c r="A9929" s="3">
        <v>21909.0</v>
      </c>
      <c r="B9929" s="3">
        <v>253.0</v>
      </c>
      <c r="C9929" s="4">
        <v>317.59999999999997</v>
      </c>
      <c r="D9929" s="4">
        <v>395.31999999999994</v>
      </c>
      <c r="E9929" s="4">
        <v>488.9839999999999</v>
      </c>
      <c r="F9929" s="4">
        <v>600.6807999999999</v>
      </c>
      <c r="G9929" s="4">
        <f t="shared" si="1"/>
        <v>733.81696</v>
      </c>
      <c r="H9929" s="4">
        <v>896.7803519999998</v>
      </c>
    </row>
    <row r="9930">
      <c r="A9930" s="3">
        <v>21910.0</v>
      </c>
      <c r="B9930" s="3">
        <v>111.0</v>
      </c>
      <c r="C9930" s="4">
        <v>147.2</v>
      </c>
      <c r="D9930" s="4">
        <v>192.04</v>
      </c>
      <c r="E9930" s="4">
        <v>248.248</v>
      </c>
      <c r="F9930" s="4">
        <v>314.4976</v>
      </c>
      <c r="G9930" s="4">
        <f t="shared" si="1"/>
        <v>390.39712</v>
      </c>
      <c r="H9930" s="4">
        <v>483.8765439999999</v>
      </c>
    </row>
    <row r="9931">
      <c r="A9931" s="3">
        <v>21911.0</v>
      </c>
      <c r="B9931" s="3">
        <v>232.0</v>
      </c>
      <c r="C9931" s="4">
        <v>292.4</v>
      </c>
      <c r="D9931" s="4">
        <v>367.47999999999996</v>
      </c>
      <c r="E9931" s="4">
        <v>458.77599999999995</v>
      </c>
      <c r="F9931" s="4">
        <v>566.2312</v>
      </c>
      <c r="G9931" s="4">
        <f t="shared" si="1"/>
        <v>692.47744</v>
      </c>
      <c r="H9931" s="4">
        <v>845.5729279999998</v>
      </c>
    </row>
    <row r="9932">
      <c r="A9932" s="3">
        <v>21912.0</v>
      </c>
      <c r="B9932" s="3">
        <v>130.0</v>
      </c>
      <c r="C9932" s="4">
        <v>172.0</v>
      </c>
      <c r="D9932" s="4">
        <v>220.6</v>
      </c>
      <c r="E9932" s="4">
        <v>282.52</v>
      </c>
      <c r="F9932" s="4">
        <v>353.82399999999996</v>
      </c>
      <c r="G9932" s="4">
        <f t="shared" si="1"/>
        <v>437.5888</v>
      </c>
      <c r="H9932" s="4">
        <v>540.5065599999999</v>
      </c>
    </row>
    <row r="9933">
      <c r="A9933" s="3">
        <v>21913.0</v>
      </c>
      <c r="B9933" s="3">
        <v>383.0</v>
      </c>
      <c r="C9933" s="4">
        <v>475.59999999999997</v>
      </c>
      <c r="D9933" s="4">
        <v>587.3199999999999</v>
      </c>
      <c r="E9933" s="4">
        <v>720.9839999999999</v>
      </c>
      <c r="F9933" s="4">
        <v>880.8807999999999</v>
      </c>
      <c r="G9933" s="4">
        <f t="shared" si="1"/>
        <v>1070.05696</v>
      </c>
      <c r="H9933" s="4">
        <v>1300.2683519999998</v>
      </c>
    </row>
    <row r="9934">
      <c r="A9934" s="3">
        <v>21914.0</v>
      </c>
      <c r="B9934" s="3">
        <v>376.0</v>
      </c>
      <c r="C9934" s="4">
        <v>466.2</v>
      </c>
      <c r="D9934" s="4">
        <v>576.04</v>
      </c>
      <c r="E9934" s="4">
        <v>705.848</v>
      </c>
      <c r="F9934" s="4">
        <v>862.7176</v>
      </c>
      <c r="G9934" s="4">
        <f t="shared" si="1"/>
        <v>1048.26112</v>
      </c>
      <c r="H9934" s="4">
        <v>1274.1133439999999</v>
      </c>
    </row>
    <row r="9935">
      <c r="A9935" s="3">
        <v>21915.0</v>
      </c>
      <c r="B9935" s="3">
        <v>428.0</v>
      </c>
      <c r="C9935" s="4">
        <v>527.6</v>
      </c>
      <c r="D9935" s="4">
        <v>647.32</v>
      </c>
      <c r="E9935" s="4">
        <v>791.384</v>
      </c>
      <c r="F9935" s="4">
        <v>966.2608</v>
      </c>
      <c r="G9935" s="4">
        <f t="shared" si="1"/>
        <v>1172.51296</v>
      </c>
      <c r="H9935" s="4">
        <v>1423.2155520000001</v>
      </c>
    </row>
    <row r="9936">
      <c r="A9936" s="3">
        <v>21916.0</v>
      </c>
      <c r="B9936" s="3">
        <v>217.0</v>
      </c>
      <c r="C9936" s="4">
        <v>274.4</v>
      </c>
      <c r="D9936" s="4">
        <v>344.67999999999995</v>
      </c>
      <c r="E9936" s="4">
        <v>429.8159999999999</v>
      </c>
      <c r="F9936" s="4">
        <v>531.4791999999999</v>
      </c>
      <c r="G9936" s="4">
        <f t="shared" si="1"/>
        <v>650.77504</v>
      </c>
      <c r="H9936" s="4">
        <v>796.3300479999998</v>
      </c>
    </row>
    <row r="9937">
      <c r="A9937" s="3">
        <v>21917.0</v>
      </c>
      <c r="B9937" s="3">
        <v>236.0</v>
      </c>
      <c r="C9937" s="4">
        <v>299.2</v>
      </c>
      <c r="D9937" s="4">
        <v>373.23999999999995</v>
      </c>
      <c r="E9937" s="4">
        <v>465.68799999999993</v>
      </c>
      <c r="F9937" s="4">
        <v>575.4255999999999</v>
      </c>
      <c r="G9937" s="4">
        <f t="shared" si="1"/>
        <v>703.51072</v>
      </c>
      <c r="H9937" s="4">
        <v>858.0128639999998</v>
      </c>
    </row>
    <row r="9938">
      <c r="A9938" s="3">
        <v>21918.0</v>
      </c>
      <c r="B9938" s="3">
        <v>428.0</v>
      </c>
      <c r="C9938" s="4">
        <v>526.6</v>
      </c>
      <c r="D9938" s="4">
        <v>648.52</v>
      </c>
      <c r="E9938" s="4">
        <v>796.0239999999999</v>
      </c>
      <c r="F9938" s="4">
        <v>971.8287999999999</v>
      </c>
      <c r="G9938" s="4">
        <f t="shared" si="1"/>
        <v>1179.19456</v>
      </c>
      <c r="H9938" s="4">
        <v>1430.433472</v>
      </c>
    </row>
    <row r="9939">
      <c r="A9939" s="3">
        <v>21919.0</v>
      </c>
      <c r="B9939" s="3">
        <v>436.0</v>
      </c>
      <c r="C9939" s="4">
        <v>537.1999999999999</v>
      </c>
      <c r="D9939" s="4">
        <v>661.2399999999999</v>
      </c>
      <c r="E9939" s="4">
        <v>808.0879999999999</v>
      </c>
      <c r="F9939" s="4">
        <v>985.4055999999998</v>
      </c>
      <c r="G9939" s="4">
        <f t="shared" si="1"/>
        <v>1195.48672</v>
      </c>
      <c r="H9939" s="4">
        <v>1449.9840639999995</v>
      </c>
    </row>
    <row r="9940">
      <c r="A9940" s="3">
        <v>21920.0</v>
      </c>
      <c r="B9940" s="3">
        <v>345.0</v>
      </c>
      <c r="C9940" s="4">
        <v>429.0</v>
      </c>
      <c r="D9940" s="4">
        <v>531.4</v>
      </c>
      <c r="E9940" s="4">
        <v>652.28</v>
      </c>
      <c r="F9940" s="4">
        <v>797.536</v>
      </c>
      <c r="G9940" s="4">
        <f t="shared" si="1"/>
        <v>970.0432</v>
      </c>
      <c r="H9940" s="4">
        <v>1179.45184</v>
      </c>
    </row>
    <row r="9941">
      <c r="A9941" s="3">
        <v>21921.0</v>
      </c>
      <c r="B9941" s="3">
        <v>310.0</v>
      </c>
      <c r="C9941" s="4">
        <v>387.0</v>
      </c>
      <c r="D9941" s="4">
        <v>481.0</v>
      </c>
      <c r="E9941" s="4">
        <v>594.9999999999999</v>
      </c>
      <c r="F9941" s="4">
        <v>727.8999999999999</v>
      </c>
      <c r="G9941" s="4">
        <f t="shared" si="1"/>
        <v>886.48</v>
      </c>
      <c r="H9941" s="4">
        <v>1079.9759999999997</v>
      </c>
    </row>
    <row r="9942">
      <c r="A9942" s="3">
        <v>21922.0</v>
      </c>
      <c r="B9942" s="3">
        <v>171.0</v>
      </c>
      <c r="C9942" s="4">
        <v>218.2</v>
      </c>
      <c r="D9942" s="4">
        <v>278.44</v>
      </c>
      <c r="E9942" s="4">
        <v>350.328</v>
      </c>
      <c r="F9942" s="4">
        <v>435.19359999999995</v>
      </c>
      <c r="G9942" s="4">
        <f t="shared" si="1"/>
        <v>535.23232</v>
      </c>
      <c r="H9942" s="4">
        <v>656.0787839999999</v>
      </c>
    </row>
    <row r="9943">
      <c r="A9943" s="3">
        <v>21923.0</v>
      </c>
      <c r="B9943" s="3">
        <v>218.0</v>
      </c>
      <c r="C9943" s="4">
        <v>276.59999999999997</v>
      </c>
      <c r="D9943" s="4">
        <v>347.31999999999994</v>
      </c>
      <c r="E9943" s="4">
        <v>432.9839999999999</v>
      </c>
      <c r="F9943" s="4">
        <v>534.3807999999998</v>
      </c>
      <c r="G9943" s="4">
        <f t="shared" si="1"/>
        <v>654.25696</v>
      </c>
      <c r="H9943" s="4">
        <v>800.5083519999996</v>
      </c>
    </row>
    <row r="9944">
      <c r="A9944" s="3">
        <v>21924.0</v>
      </c>
      <c r="B9944" s="3">
        <v>355.0</v>
      </c>
      <c r="C9944" s="4">
        <v>440.0</v>
      </c>
      <c r="D9944" s="4">
        <v>543.4</v>
      </c>
      <c r="E9944" s="4">
        <v>669.8799999999999</v>
      </c>
      <c r="F9944" s="4">
        <v>819.5559999999999</v>
      </c>
      <c r="G9944" s="4">
        <f t="shared" si="1"/>
        <v>996.4672</v>
      </c>
      <c r="H9944" s="4">
        <v>1211.1606399999998</v>
      </c>
    </row>
    <row r="9945">
      <c r="A9945" s="3">
        <v>21925.0</v>
      </c>
      <c r="B9945" s="3">
        <v>324.0</v>
      </c>
      <c r="C9945" s="4">
        <v>402.8</v>
      </c>
      <c r="D9945" s="4">
        <v>499.96000000000004</v>
      </c>
      <c r="E9945" s="4">
        <v>616.152</v>
      </c>
      <c r="F9945" s="4">
        <v>754.1824</v>
      </c>
      <c r="G9945" s="4">
        <f t="shared" si="1"/>
        <v>918.01888</v>
      </c>
      <c r="H9945" s="4">
        <v>1117.022656</v>
      </c>
    </row>
    <row r="9946">
      <c r="A9946" s="3">
        <v>21926.0</v>
      </c>
      <c r="B9946" s="3">
        <v>302.0</v>
      </c>
      <c r="C9946" s="4">
        <v>377.4</v>
      </c>
      <c r="D9946" s="4">
        <v>469.47999999999996</v>
      </c>
      <c r="E9946" s="4">
        <v>577.976</v>
      </c>
      <c r="F9946" s="4">
        <v>708.3711999999999</v>
      </c>
      <c r="G9946" s="4">
        <f t="shared" si="1"/>
        <v>863.04544</v>
      </c>
      <c r="H9946" s="4">
        <v>1051.8545279999998</v>
      </c>
    </row>
    <row r="9947">
      <c r="A9947" s="3">
        <v>21927.0</v>
      </c>
      <c r="B9947" s="3">
        <v>225.0</v>
      </c>
      <c r="C9947" s="4">
        <v>285.0</v>
      </c>
      <c r="D9947" s="4">
        <v>357.4</v>
      </c>
      <c r="E9947" s="4">
        <v>445.0799999999999</v>
      </c>
      <c r="F9947" s="4">
        <v>549.7959999999999</v>
      </c>
      <c r="G9947" s="4">
        <f t="shared" si="1"/>
        <v>672.7552</v>
      </c>
      <c r="H9947" s="4">
        <v>821.9062399999999</v>
      </c>
    </row>
    <row r="9948">
      <c r="A9948" s="3">
        <v>21928.0</v>
      </c>
      <c r="B9948" s="3">
        <v>194.0</v>
      </c>
      <c r="C9948" s="4">
        <v>245.79999999999998</v>
      </c>
      <c r="D9948" s="4">
        <v>310.35999999999996</v>
      </c>
      <c r="E9948" s="4">
        <v>390.23199999999997</v>
      </c>
      <c r="F9948" s="4">
        <v>483.07839999999993</v>
      </c>
      <c r="G9948" s="4">
        <f t="shared" si="1"/>
        <v>592.69408</v>
      </c>
      <c r="H9948" s="4">
        <v>727.4328959999999</v>
      </c>
    </row>
    <row r="9949">
      <c r="A9949" s="3">
        <v>21929.0</v>
      </c>
      <c r="B9949" s="3">
        <v>183.0</v>
      </c>
      <c r="C9949" s="4">
        <v>235.6</v>
      </c>
      <c r="D9949" s="4">
        <v>298.11999999999995</v>
      </c>
      <c r="E9949" s="4">
        <v>372.34399999999994</v>
      </c>
      <c r="F9949" s="4">
        <v>461.61279999999994</v>
      </c>
      <c r="G9949" s="4">
        <f t="shared" si="1"/>
        <v>566.93536</v>
      </c>
      <c r="H9949" s="4">
        <v>694.922432</v>
      </c>
    </row>
    <row r="9950">
      <c r="A9950" s="3">
        <v>21930.0</v>
      </c>
      <c r="B9950" s="3">
        <v>297.0</v>
      </c>
      <c r="C9950" s="4">
        <v>371.4</v>
      </c>
      <c r="D9950" s="4">
        <v>461.0799999999999</v>
      </c>
      <c r="E9950" s="4">
        <v>571.0959999999999</v>
      </c>
      <c r="F9950" s="4">
        <v>701.9151999999999</v>
      </c>
      <c r="G9950" s="4">
        <f t="shared" si="1"/>
        <v>855.29824</v>
      </c>
      <c r="H9950" s="4">
        <v>1041.7578879999999</v>
      </c>
    </row>
    <row r="9951">
      <c r="A9951" s="3">
        <v>21931.0</v>
      </c>
      <c r="B9951" s="3">
        <v>145.0</v>
      </c>
      <c r="C9951" s="4">
        <v>189.0</v>
      </c>
      <c r="D9951" s="4">
        <v>243.39999999999998</v>
      </c>
      <c r="E9951" s="4">
        <v>308.28</v>
      </c>
      <c r="F9951" s="4">
        <v>386.536</v>
      </c>
      <c r="G9951" s="4">
        <f t="shared" si="1"/>
        <v>476.8432</v>
      </c>
      <c r="H9951" s="4">
        <v>587.6118399999999</v>
      </c>
    </row>
    <row r="9952">
      <c r="A9952" s="3">
        <v>21932.0</v>
      </c>
      <c r="B9952" s="3">
        <v>246.0</v>
      </c>
      <c r="C9952" s="4">
        <v>311.2</v>
      </c>
      <c r="D9952" s="4">
        <v>390.04</v>
      </c>
      <c r="E9952" s="4">
        <v>484.248</v>
      </c>
      <c r="F9952" s="4">
        <v>596.7976</v>
      </c>
      <c r="G9952" s="4">
        <f t="shared" si="1"/>
        <v>729.15712</v>
      </c>
      <c r="H9952" s="4">
        <v>889.588544</v>
      </c>
    </row>
    <row r="9953">
      <c r="A9953" s="3">
        <v>21933.0</v>
      </c>
      <c r="B9953" s="3">
        <v>144.0</v>
      </c>
      <c r="C9953" s="4">
        <v>185.79999999999998</v>
      </c>
      <c r="D9953" s="4">
        <v>237.15999999999997</v>
      </c>
      <c r="E9953" s="4">
        <v>302.39199999999994</v>
      </c>
      <c r="F9953" s="4">
        <v>378.5703999999999</v>
      </c>
      <c r="G9953" s="4">
        <f t="shared" si="1"/>
        <v>467.28448</v>
      </c>
      <c r="H9953" s="4">
        <v>576.1413759999998</v>
      </c>
    </row>
    <row r="9954">
      <c r="A9954" s="3">
        <v>21934.0</v>
      </c>
      <c r="B9954" s="3">
        <v>275.0</v>
      </c>
      <c r="C9954" s="4">
        <v>344.0</v>
      </c>
      <c r="D9954" s="4">
        <v>427.0</v>
      </c>
      <c r="E9954" s="4">
        <v>527.0</v>
      </c>
      <c r="F9954" s="4">
        <v>646.3</v>
      </c>
      <c r="G9954" s="4">
        <f t="shared" si="1"/>
        <v>788.56</v>
      </c>
      <c r="H9954" s="4">
        <v>961.6719999999999</v>
      </c>
    </row>
    <row r="9955">
      <c r="A9955" s="3">
        <v>21935.0</v>
      </c>
      <c r="B9955" s="3">
        <v>196.0</v>
      </c>
      <c r="C9955" s="4">
        <v>250.2</v>
      </c>
      <c r="D9955" s="4">
        <v>315.63999999999993</v>
      </c>
      <c r="E9955" s="4">
        <v>396.5679999999999</v>
      </c>
      <c r="F9955" s="4">
        <v>492.4815999999999</v>
      </c>
      <c r="G9955" s="4">
        <f t="shared" si="1"/>
        <v>603.97792</v>
      </c>
      <c r="H9955" s="4">
        <v>738.5735039999997</v>
      </c>
    </row>
    <row r="9956">
      <c r="A9956" s="3">
        <v>21936.0</v>
      </c>
      <c r="B9956" s="3">
        <v>264.0</v>
      </c>
      <c r="C9956" s="4">
        <v>330.8</v>
      </c>
      <c r="D9956" s="4">
        <v>412.35999999999996</v>
      </c>
      <c r="E9956" s="4">
        <v>509.43199999999996</v>
      </c>
      <c r="F9956" s="4">
        <v>627.9183999999999</v>
      </c>
      <c r="G9956" s="4">
        <f t="shared" si="1"/>
        <v>766.50208</v>
      </c>
      <c r="H9956" s="4">
        <v>935.2024959999998</v>
      </c>
    </row>
    <row r="9957">
      <c r="A9957" s="3">
        <v>21937.0</v>
      </c>
      <c r="B9957" s="3">
        <v>408.0</v>
      </c>
      <c r="C9957" s="4">
        <v>502.59999999999997</v>
      </c>
      <c r="D9957" s="4">
        <v>618.5199999999999</v>
      </c>
      <c r="E9957" s="4">
        <v>758.4239999999999</v>
      </c>
      <c r="F9957" s="4">
        <v>924.0087999999998</v>
      </c>
      <c r="G9957" s="4">
        <f t="shared" si="1"/>
        <v>1121.81056</v>
      </c>
      <c r="H9957" s="4">
        <v>1359.9726719999994</v>
      </c>
    </row>
    <row r="9958">
      <c r="A9958" s="3">
        <v>21938.0</v>
      </c>
      <c r="B9958" s="3">
        <v>366.0</v>
      </c>
      <c r="C9958" s="4">
        <v>455.2</v>
      </c>
      <c r="D9958" s="4">
        <v>561.64</v>
      </c>
      <c r="E9958" s="4">
        <v>690.168</v>
      </c>
      <c r="F9958" s="4">
        <v>842.1016</v>
      </c>
      <c r="G9958" s="4">
        <f t="shared" si="1"/>
        <v>1023.52192</v>
      </c>
      <c r="H9958" s="4">
        <v>1244.4263039999998</v>
      </c>
    </row>
    <row r="9959">
      <c r="A9959" s="3">
        <v>21939.0</v>
      </c>
      <c r="B9959" s="3">
        <v>408.0</v>
      </c>
      <c r="C9959" s="4">
        <v>505.59999999999997</v>
      </c>
      <c r="D9959" s="4">
        <v>620.92</v>
      </c>
      <c r="E9959" s="4">
        <v>759.704</v>
      </c>
      <c r="F9959" s="4">
        <v>927.3448</v>
      </c>
      <c r="G9959" s="4">
        <f t="shared" si="1"/>
        <v>1125.81376</v>
      </c>
      <c r="H9959" s="4">
        <v>1366.376512</v>
      </c>
    </row>
    <row r="9960">
      <c r="A9960" s="3">
        <v>21940.0</v>
      </c>
      <c r="B9960" s="3">
        <v>405.0</v>
      </c>
      <c r="C9960" s="4">
        <v>502.0</v>
      </c>
      <c r="D9960" s="4">
        <v>616.6</v>
      </c>
      <c r="E9960" s="4">
        <v>756.12</v>
      </c>
      <c r="F9960" s="4">
        <v>923.944</v>
      </c>
      <c r="G9960" s="4">
        <f t="shared" si="1"/>
        <v>1121.7328</v>
      </c>
      <c r="H9960" s="4">
        <v>1359.87936</v>
      </c>
    </row>
    <row r="9961">
      <c r="A9961" s="3">
        <v>21941.0</v>
      </c>
      <c r="B9961" s="3">
        <v>226.0</v>
      </c>
      <c r="C9961" s="4">
        <v>285.2</v>
      </c>
      <c r="D9961" s="4">
        <v>356.43999999999994</v>
      </c>
      <c r="E9961" s="4">
        <v>445.5279999999999</v>
      </c>
      <c r="F9961" s="4">
        <v>549.4335999999998</v>
      </c>
      <c r="G9961" s="4">
        <f t="shared" si="1"/>
        <v>672.32032</v>
      </c>
      <c r="H9961" s="4">
        <v>822.1843839999997</v>
      </c>
    </row>
    <row r="9962">
      <c r="A9962" s="3">
        <v>21942.0</v>
      </c>
      <c r="B9962" s="3">
        <v>306.0</v>
      </c>
      <c r="C9962" s="4">
        <v>381.2</v>
      </c>
      <c r="D9962" s="4">
        <v>472.84</v>
      </c>
      <c r="E9962" s="4">
        <v>582.0079999999999</v>
      </c>
      <c r="F9962" s="4">
        <v>713.2095999999998</v>
      </c>
      <c r="G9962" s="4">
        <f t="shared" si="1"/>
        <v>868.85152</v>
      </c>
      <c r="H9962" s="4">
        <v>1056.4218239999996</v>
      </c>
    </row>
    <row r="9963">
      <c r="A9963" s="3">
        <v>21943.0</v>
      </c>
      <c r="B9963" s="3">
        <v>293.0</v>
      </c>
      <c r="C9963" s="4">
        <v>367.59999999999997</v>
      </c>
      <c r="D9963" s="4">
        <v>456.5199999999999</v>
      </c>
      <c r="E9963" s="4">
        <v>565.6239999999998</v>
      </c>
      <c r="F9963" s="4">
        <v>693.5487999999997</v>
      </c>
      <c r="G9963" s="4">
        <f t="shared" si="1"/>
        <v>845.25856</v>
      </c>
      <c r="H9963" s="4">
        <v>1029.7102719999996</v>
      </c>
    </row>
    <row r="9964">
      <c r="A9964" s="3">
        <v>21944.0</v>
      </c>
      <c r="B9964" s="3">
        <v>368.0</v>
      </c>
      <c r="C9964" s="4">
        <v>457.59999999999997</v>
      </c>
      <c r="D9964" s="4">
        <v>563.3199999999999</v>
      </c>
      <c r="E9964" s="4">
        <v>692.184</v>
      </c>
      <c r="F9964" s="4">
        <v>847.2207999999999</v>
      </c>
      <c r="G9964" s="4">
        <f t="shared" si="1"/>
        <v>1029.66496</v>
      </c>
      <c r="H9964" s="4">
        <v>1249.3979519999998</v>
      </c>
    </row>
    <row r="9965">
      <c r="A9965" s="3">
        <v>21945.0</v>
      </c>
      <c r="B9965" s="3">
        <v>410.0</v>
      </c>
      <c r="C9965" s="4">
        <v>508.0</v>
      </c>
      <c r="D9965" s="4">
        <v>626.2</v>
      </c>
      <c r="E9965" s="4">
        <v>769.24</v>
      </c>
      <c r="F9965" s="4">
        <v>936.9879999999999</v>
      </c>
      <c r="G9965" s="4">
        <f t="shared" si="1"/>
        <v>1137.3856</v>
      </c>
      <c r="H9965" s="4">
        <v>1379.4627199999998</v>
      </c>
    </row>
    <row r="9966">
      <c r="A9966" s="3">
        <v>21946.0</v>
      </c>
      <c r="B9966" s="3">
        <v>365.0</v>
      </c>
      <c r="C9966" s="4">
        <v>451.0</v>
      </c>
      <c r="D9966" s="4">
        <v>555.4</v>
      </c>
      <c r="E9966" s="4">
        <v>681.0799999999999</v>
      </c>
      <c r="F9966" s="4">
        <v>833.896</v>
      </c>
      <c r="G9966" s="4">
        <f t="shared" si="1"/>
        <v>1013.6752</v>
      </c>
      <c r="H9966" s="4">
        <v>1232.61024</v>
      </c>
    </row>
    <row r="9967">
      <c r="A9967" s="3">
        <v>21947.0</v>
      </c>
      <c r="B9967" s="3">
        <v>308.0</v>
      </c>
      <c r="C9967" s="4">
        <v>384.59999999999997</v>
      </c>
      <c r="D9967" s="4">
        <v>475.7199999999999</v>
      </c>
      <c r="E9967" s="4">
        <v>588.6639999999999</v>
      </c>
      <c r="F9967" s="4">
        <v>722.9967999999999</v>
      </c>
      <c r="G9967" s="4">
        <f t="shared" si="1"/>
        <v>880.59616</v>
      </c>
      <c r="H9967" s="4">
        <v>1070.5153919999998</v>
      </c>
    </row>
    <row r="9968">
      <c r="A9968" s="3">
        <v>21948.0</v>
      </c>
      <c r="B9968" s="3">
        <v>404.0</v>
      </c>
      <c r="C9968" s="4">
        <v>498.79999999999995</v>
      </c>
      <c r="D9968" s="4">
        <v>613.9599999999999</v>
      </c>
      <c r="E9968" s="4">
        <v>752.9519999999999</v>
      </c>
      <c r="F9968" s="4">
        <v>919.2423999999999</v>
      </c>
      <c r="G9968" s="4">
        <f t="shared" si="1"/>
        <v>1116.09088</v>
      </c>
      <c r="H9968" s="4">
        <v>1353.1090559999996</v>
      </c>
    </row>
    <row r="9969">
      <c r="A9969" s="3">
        <v>21949.0</v>
      </c>
      <c r="B9969" s="3">
        <v>365.0</v>
      </c>
      <c r="C9969" s="4">
        <v>452.0</v>
      </c>
      <c r="D9969" s="4">
        <v>557.8</v>
      </c>
      <c r="E9969" s="4">
        <v>687.1599999999999</v>
      </c>
      <c r="F9969" s="4">
        <v>840.2919999999998</v>
      </c>
      <c r="G9969" s="4">
        <f t="shared" si="1"/>
        <v>1021.3504</v>
      </c>
      <c r="H9969" s="4">
        <v>1240.2204799999995</v>
      </c>
    </row>
    <row r="9970">
      <c r="A9970" s="3">
        <v>21950.0</v>
      </c>
      <c r="B9970" s="3">
        <v>182.0</v>
      </c>
      <c r="C9970" s="4">
        <v>233.4</v>
      </c>
      <c r="D9970" s="4">
        <v>294.28</v>
      </c>
      <c r="E9970" s="4">
        <v>370.936</v>
      </c>
      <c r="F9970" s="4">
        <v>461.72319999999996</v>
      </c>
      <c r="G9970" s="4">
        <f t="shared" si="1"/>
        <v>567.06784</v>
      </c>
      <c r="H9970" s="4">
        <v>695.0814079999999</v>
      </c>
    </row>
    <row r="9971">
      <c r="A9971" s="3">
        <v>21951.0</v>
      </c>
      <c r="B9971" s="3">
        <v>436.0</v>
      </c>
      <c r="C9971" s="4">
        <v>536.1999999999999</v>
      </c>
      <c r="D9971" s="4">
        <v>660.04</v>
      </c>
      <c r="E9971" s="4">
        <v>808.2479999999999</v>
      </c>
      <c r="F9971" s="4">
        <v>985.5975999999999</v>
      </c>
      <c r="G9971" s="4">
        <f t="shared" si="1"/>
        <v>1195.71712</v>
      </c>
      <c r="H9971" s="4">
        <v>1451.0605439999997</v>
      </c>
    </row>
    <row r="9972">
      <c r="A9972" s="3">
        <v>21952.0</v>
      </c>
      <c r="B9972" s="3">
        <v>194.0</v>
      </c>
      <c r="C9972" s="4">
        <v>246.79999999999998</v>
      </c>
      <c r="D9972" s="4">
        <v>312.76</v>
      </c>
      <c r="E9972" s="4">
        <v>391.51199999999994</v>
      </c>
      <c r="F9972" s="4">
        <v>486.41439999999994</v>
      </c>
      <c r="G9972" s="4">
        <f t="shared" si="1"/>
        <v>596.69728</v>
      </c>
      <c r="H9972" s="4">
        <v>729.8367359999997</v>
      </c>
    </row>
    <row r="9973">
      <c r="A9973" s="3">
        <v>21953.0</v>
      </c>
      <c r="B9973" s="3">
        <v>363.0</v>
      </c>
      <c r="C9973" s="4">
        <v>450.59999999999997</v>
      </c>
      <c r="D9973" s="4">
        <v>554.92</v>
      </c>
      <c r="E9973" s="4">
        <v>680.5039999999999</v>
      </c>
      <c r="F9973" s="4">
        <v>832.3047999999999</v>
      </c>
      <c r="G9973" s="4">
        <f t="shared" si="1"/>
        <v>1011.76576</v>
      </c>
      <c r="H9973" s="4">
        <v>1230.3189119999997</v>
      </c>
    </row>
    <row r="9974">
      <c r="A9974" s="3">
        <v>21954.0</v>
      </c>
      <c r="B9974" s="3">
        <v>380.0</v>
      </c>
      <c r="C9974" s="4">
        <v>472.0</v>
      </c>
      <c r="D9974" s="4">
        <v>580.6</v>
      </c>
      <c r="E9974" s="4">
        <v>711.32</v>
      </c>
      <c r="F9974" s="4">
        <v>870.1840000000001</v>
      </c>
      <c r="G9974" s="4">
        <f t="shared" si="1"/>
        <v>1057.2208</v>
      </c>
      <c r="H9974" s="4">
        <v>1282.46496</v>
      </c>
    </row>
    <row r="9975">
      <c r="A9975" s="3">
        <v>21955.0</v>
      </c>
      <c r="B9975" s="3">
        <v>207.0</v>
      </c>
      <c r="C9975" s="4">
        <v>262.4</v>
      </c>
      <c r="D9975" s="4">
        <v>331.47999999999996</v>
      </c>
      <c r="E9975" s="4">
        <v>412.376</v>
      </c>
      <c r="F9975" s="4">
        <v>510.55119999999994</v>
      </c>
      <c r="G9975" s="4">
        <f t="shared" si="1"/>
        <v>625.66144</v>
      </c>
      <c r="H9975" s="4">
        <v>765.3937279999998</v>
      </c>
    </row>
    <row r="9976">
      <c r="A9976" s="3">
        <v>21956.0</v>
      </c>
      <c r="B9976" s="3">
        <v>334.0</v>
      </c>
      <c r="C9976" s="4">
        <v>413.8</v>
      </c>
      <c r="D9976" s="4">
        <v>513.16</v>
      </c>
      <c r="E9976" s="4">
        <v>631.992</v>
      </c>
      <c r="F9976" s="4">
        <v>773.1903999999998</v>
      </c>
      <c r="G9976" s="4">
        <f t="shared" si="1"/>
        <v>940.82848</v>
      </c>
      <c r="H9976" s="4">
        <v>1144.3941759999998</v>
      </c>
    </row>
    <row r="9977">
      <c r="A9977" s="3">
        <v>21957.0</v>
      </c>
      <c r="B9977" s="3">
        <v>284.0</v>
      </c>
      <c r="C9977" s="4">
        <v>355.8</v>
      </c>
      <c r="D9977" s="4">
        <v>442.35999999999996</v>
      </c>
      <c r="E9977" s="4">
        <v>545.4319999999999</v>
      </c>
      <c r="F9977" s="4">
        <v>668.4183999999998</v>
      </c>
      <c r="G9977" s="4">
        <f t="shared" si="1"/>
        <v>815.10208</v>
      </c>
      <c r="H9977" s="4">
        <v>994.3224959999998</v>
      </c>
    </row>
    <row r="9978">
      <c r="A9978" s="3">
        <v>21958.0</v>
      </c>
      <c r="B9978" s="3">
        <v>291.0</v>
      </c>
      <c r="C9978" s="4">
        <v>363.2</v>
      </c>
      <c r="D9978" s="4">
        <v>451.23999999999995</v>
      </c>
      <c r="E9978" s="4">
        <v>556.088</v>
      </c>
      <c r="F9978" s="4">
        <v>683.0056</v>
      </c>
      <c r="G9978" s="4">
        <f t="shared" si="1"/>
        <v>832.60672</v>
      </c>
      <c r="H9978" s="4">
        <v>1014.5280639999997</v>
      </c>
    </row>
    <row r="9979">
      <c r="A9979" s="3">
        <v>21959.0</v>
      </c>
      <c r="B9979" s="3">
        <v>193.0</v>
      </c>
      <c r="C9979" s="4">
        <v>245.6</v>
      </c>
      <c r="D9979" s="4">
        <v>308.91999999999996</v>
      </c>
      <c r="E9979" s="4">
        <v>388.50399999999996</v>
      </c>
      <c r="F9979" s="4">
        <v>482.80479999999994</v>
      </c>
      <c r="G9979" s="4">
        <f t="shared" si="1"/>
        <v>592.36576</v>
      </c>
      <c r="H9979" s="4">
        <v>726.2389119999998</v>
      </c>
    </row>
    <row r="9980">
      <c r="A9980" s="3">
        <v>21960.0</v>
      </c>
      <c r="B9980" s="3">
        <v>277.0</v>
      </c>
      <c r="C9980" s="4">
        <v>347.4</v>
      </c>
      <c r="D9980" s="4">
        <v>432.2799999999999</v>
      </c>
      <c r="E9980" s="4">
        <v>536.5359999999998</v>
      </c>
      <c r="F9980" s="4">
        <v>660.4431999999998</v>
      </c>
      <c r="G9980" s="4">
        <f t="shared" si="1"/>
        <v>805.53184</v>
      </c>
      <c r="H9980" s="4">
        <v>980.4382079999996</v>
      </c>
    </row>
    <row r="9981">
      <c r="A9981" s="3">
        <v>21961.0</v>
      </c>
      <c r="B9981" s="3">
        <v>116.0</v>
      </c>
      <c r="C9981" s="4">
        <v>153.2</v>
      </c>
      <c r="D9981" s="4">
        <v>198.03999999999996</v>
      </c>
      <c r="E9981" s="4">
        <v>253.84799999999993</v>
      </c>
      <c r="F9981" s="4">
        <v>318.5175999999999</v>
      </c>
      <c r="G9981" s="4">
        <f t="shared" si="1"/>
        <v>395.22112</v>
      </c>
      <c r="H9981" s="4">
        <v>490.4653439999998</v>
      </c>
    </row>
    <row r="9982">
      <c r="A9982" s="3">
        <v>21962.0</v>
      </c>
      <c r="B9982" s="3">
        <v>439.0</v>
      </c>
      <c r="C9982" s="4">
        <v>539.8</v>
      </c>
      <c r="D9982" s="4">
        <v>663.1599999999999</v>
      </c>
      <c r="E9982" s="4">
        <v>813.5919999999998</v>
      </c>
      <c r="F9982" s="4">
        <v>992.9103999999996</v>
      </c>
      <c r="G9982" s="4">
        <f t="shared" si="1"/>
        <v>1204.49248</v>
      </c>
      <c r="H9982" s="4">
        <v>1461.5909759999993</v>
      </c>
    </row>
    <row r="9983">
      <c r="A9983" s="3">
        <v>21963.0</v>
      </c>
      <c r="B9983" s="3">
        <v>442.0</v>
      </c>
      <c r="C9983" s="4">
        <v>544.4</v>
      </c>
      <c r="D9983" s="4">
        <v>669.88</v>
      </c>
      <c r="E9983" s="4">
        <v>818.456</v>
      </c>
      <c r="F9983" s="4">
        <v>996.9472</v>
      </c>
      <c r="G9983" s="4">
        <f t="shared" si="1"/>
        <v>1209.33664</v>
      </c>
      <c r="H9983" s="4">
        <v>1467.403968</v>
      </c>
    </row>
    <row r="9984">
      <c r="A9984" s="3">
        <v>21964.0</v>
      </c>
      <c r="B9984" s="3">
        <v>151.0</v>
      </c>
      <c r="C9984" s="4">
        <v>196.2</v>
      </c>
      <c r="D9984" s="4">
        <v>249.63999999999996</v>
      </c>
      <c r="E9984" s="4">
        <v>315.7679999999999</v>
      </c>
      <c r="F9984" s="4">
        <v>395.5215999999999</v>
      </c>
      <c r="G9984" s="4">
        <f t="shared" si="1"/>
        <v>487.62592</v>
      </c>
      <c r="H9984" s="4">
        <v>600.5511039999998</v>
      </c>
    </row>
    <row r="9985">
      <c r="A9985" s="3">
        <v>21965.0</v>
      </c>
      <c r="B9985" s="3">
        <v>248.0</v>
      </c>
      <c r="C9985" s="4">
        <v>312.59999999999997</v>
      </c>
      <c r="D9985" s="4">
        <v>390.5199999999999</v>
      </c>
      <c r="E9985" s="4">
        <v>484.8239999999999</v>
      </c>
      <c r="F9985" s="4">
        <v>595.6887999999998</v>
      </c>
      <c r="G9985" s="4">
        <f t="shared" si="1"/>
        <v>727.82656</v>
      </c>
      <c r="H9985" s="4">
        <v>887.9918719999997</v>
      </c>
    </row>
    <row r="9986">
      <c r="A9986" s="3">
        <v>21966.0</v>
      </c>
      <c r="B9986" s="3">
        <v>443.0</v>
      </c>
      <c r="C9986" s="4">
        <v>544.6</v>
      </c>
      <c r="D9986" s="4">
        <v>668.92</v>
      </c>
      <c r="E9986" s="4">
        <v>817.304</v>
      </c>
      <c r="F9986" s="4">
        <v>996.4648</v>
      </c>
      <c r="G9986" s="4">
        <f t="shared" si="1"/>
        <v>1208.75776</v>
      </c>
      <c r="H9986" s="4">
        <v>1464.3093119999999</v>
      </c>
    </row>
    <row r="9987">
      <c r="A9987" s="3">
        <v>21967.0</v>
      </c>
      <c r="B9987" s="3">
        <v>126.0</v>
      </c>
      <c r="C9987" s="4">
        <v>164.2</v>
      </c>
      <c r="D9987" s="4">
        <v>213.64</v>
      </c>
      <c r="E9987" s="4">
        <v>274.168</v>
      </c>
      <c r="F9987" s="4">
        <v>342.9016</v>
      </c>
      <c r="G9987" s="4">
        <f t="shared" si="1"/>
        <v>424.48192</v>
      </c>
      <c r="H9987" s="4">
        <v>525.5783039999999</v>
      </c>
    </row>
    <row r="9988">
      <c r="A9988" s="3">
        <v>21968.0</v>
      </c>
      <c r="B9988" s="3">
        <v>279.0</v>
      </c>
      <c r="C9988" s="4">
        <v>350.8</v>
      </c>
      <c r="D9988" s="4">
        <v>437.56</v>
      </c>
      <c r="E9988" s="4">
        <v>542.872</v>
      </c>
      <c r="F9988" s="4">
        <v>666.2463999999999</v>
      </c>
      <c r="G9988" s="4">
        <f t="shared" si="1"/>
        <v>812.49568</v>
      </c>
      <c r="H9988" s="4">
        <v>988.7948159999997</v>
      </c>
    </row>
    <row r="9989">
      <c r="A9989" s="3">
        <v>21969.0</v>
      </c>
      <c r="B9989" s="3">
        <v>326.0</v>
      </c>
      <c r="C9989" s="4">
        <v>404.2</v>
      </c>
      <c r="D9989" s="4">
        <v>499.23999999999995</v>
      </c>
      <c r="E9989" s="4">
        <v>613.688</v>
      </c>
      <c r="F9989" s="4">
        <v>751.2255999999999</v>
      </c>
      <c r="G9989" s="4">
        <f t="shared" si="1"/>
        <v>914.47072</v>
      </c>
      <c r="H9989" s="4">
        <v>1111.1648639999996</v>
      </c>
    </row>
    <row r="9990">
      <c r="A9990" s="3">
        <v>21970.0</v>
      </c>
      <c r="B9990" s="3">
        <v>259.0</v>
      </c>
      <c r="C9990" s="4">
        <v>325.8</v>
      </c>
      <c r="D9990" s="4">
        <v>407.56</v>
      </c>
      <c r="E9990" s="4">
        <v>505.272</v>
      </c>
      <c r="F9990" s="4">
        <v>622.9264</v>
      </c>
      <c r="G9990" s="4">
        <f t="shared" si="1"/>
        <v>760.51168</v>
      </c>
      <c r="H9990" s="4">
        <v>927.2140159999999</v>
      </c>
    </row>
    <row r="9991">
      <c r="A9991" s="3">
        <v>21971.0</v>
      </c>
      <c r="B9991" s="3">
        <v>337.0</v>
      </c>
      <c r="C9991" s="4">
        <v>419.4</v>
      </c>
      <c r="D9991" s="4">
        <v>519.88</v>
      </c>
      <c r="E9991" s="4">
        <v>638.456</v>
      </c>
      <c r="F9991" s="4">
        <v>780.9472</v>
      </c>
      <c r="G9991" s="4">
        <f t="shared" si="1"/>
        <v>950.13664</v>
      </c>
      <c r="H9991" s="4">
        <v>1154.7639679999997</v>
      </c>
    </row>
    <row r="9992">
      <c r="A9992" s="3">
        <v>21972.0</v>
      </c>
      <c r="B9992" s="3">
        <v>256.0</v>
      </c>
      <c r="C9992" s="4">
        <v>320.2</v>
      </c>
      <c r="D9992" s="4">
        <v>400.84</v>
      </c>
      <c r="E9992" s="4">
        <v>497.2079999999999</v>
      </c>
      <c r="F9992" s="4">
        <v>611.4495999999998</v>
      </c>
      <c r="G9992" s="4">
        <f t="shared" si="1"/>
        <v>746.73952</v>
      </c>
      <c r="H9992" s="4">
        <v>910.6874239999997</v>
      </c>
    </row>
    <row r="9993">
      <c r="A9993" s="3">
        <v>21973.0</v>
      </c>
      <c r="B9993" s="3">
        <v>397.0</v>
      </c>
      <c r="C9993" s="4">
        <v>492.4</v>
      </c>
      <c r="D9993" s="4">
        <v>607.48</v>
      </c>
      <c r="E9993" s="4">
        <v>746.776</v>
      </c>
      <c r="F9993" s="4">
        <v>910.9311999999999</v>
      </c>
      <c r="G9993" s="4">
        <f t="shared" si="1"/>
        <v>1106.11744</v>
      </c>
      <c r="H9993" s="4">
        <v>1341.1409279999996</v>
      </c>
    </row>
    <row r="9994">
      <c r="A9994" s="3">
        <v>21974.0</v>
      </c>
      <c r="B9994" s="3">
        <v>143.0</v>
      </c>
      <c r="C9994" s="4">
        <v>186.6</v>
      </c>
      <c r="D9994" s="4">
        <v>239.32</v>
      </c>
      <c r="E9994" s="4">
        <v>304.984</v>
      </c>
      <c r="F9994" s="4">
        <v>381.6808</v>
      </c>
      <c r="G9994" s="4">
        <f t="shared" si="1"/>
        <v>471.01696</v>
      </c>
      <c r="H9994" s="4">
        <v>579.0203519999999</v>
      </c>
    </row>
    <row r="9995">
      <c r="A9995" s="3">
        <v>21975.0</v>
      </c>
      <c r="B9995" s="3">
        <v>277.0</v>
      </c>
      <c r="C9995" s="4">
        <v>347.4</v>
      </c>
      <c r="D9995" s="4">
        <v>431.0799999999999</v>
      </c>
      <c r="E9995" s="4">
        <v>535.0959999999999</v>
      </c>
      <c r="F9995" s="4">
        <v>656.0151999999998</v>
      </c>
      <c r="G9995" s="4">
        <f t="shared" si="1"/>
        <v>800.21824</v>
      </c>
      <c r="H9995" s="4">
        <v>974.8618879999998</v>
      </c>
    </row>
    <row r="9996">
      <c r="A9996" s="3">
        <v>21976.0</v>
      </c>
      <c r="B9996" s="3">
        <v>329.0</v>
      </c>
      <c r="C9996" s="4">
        <v>410.8</v>
      </c>
      <c r="D9996" s="4">
        <v>507.15999999999997</v>
      </c>
      <c r="E9996" s="4">
        <v>626.3919999999999</v>
      </c>
      <c r="F9996" s="4">
        <v>765.5703999999998</v>
      </c>
      <c r="G9996" s="4">
        <f t="shared" si="1"/>
        <v>931.68448</v>
      </c>
      <c r="H9996" s="4">
        <v>1133.4213759999998</v>
      </c>
    </row>
    <row r="9997">
      <c r="A9997" s="3">
        <v>21977.0</v>
      </c>
      <c r="B9997" s="3">
        <v>415.0</v>
      </c>
      <c r="C9997" s="4">
        <v>511.0</v>
      </c>
      <c r="D9997" s="4">
        <v>627.4</v>
      </c>
      <c r="E9997" s="4">
        <v>769.08</v>
      </c>
      <c r="F9997" s="4">
        <v>936.7959999999999</v>
      </c>
      <c r="G9997" s="4">
        <f t="shared" si="1"/>
        <v>1137.1552</v>
      </c>
      <c r="H9997" s="4">
        <v>1379.1862399999998</v>
      </c>
    </row>
    <row r="9998">
      <c r="A9998" s="3">
        <v>21978.0</v>
      </c>
      <c r="B9998" s="3">
        <v>132.0</v>
      </c>
      <c r="C9998" s="4">
        <v>174.4</v>
      </c>
      <c r="D9998" s="4">
        <v>224.68</v>
      </c>
      <c r="E9998" s="4">
        <v>285.816</v>
      </c>
      <c r="F9998" s="4">
        <v>359.57919999999996</v>
      </c>
      <c r="G9998" s="4">
        <f t="shared" si="1"/>
        <v>444.49504</v>
      </c>
      <c r="H9998" s="4">
        <v>547.9940479999999</v>
      </c>
    </row>
    <row r="9999">
      <c r="A9999" s="3">
        <v>21979.0</v>
      </c>
      <c r="B9999" s="3">
        <v>237.0</v>
      </c>
      <c r="C9999" s="4">
        <v>297.4</v>
      </c>
      <c r="D9999" s="4">
        <v>372.2799999999999</v>
      </c>
      <c r="E9999" s="4">
        <v>464.5359999999999</v>
      </c>
      <c r="F9999" s="4">
        <v>574.0431999999998</v>
      </c>
      <c r="G9999" s="4">
        <f t="shared" si="1"/>
        <v>701.85184</v>
      </c>
      <c r="H9999" s="4">
        <v>857.6222079999998</v>
      </c>
    </row>
    <row r="10000">
      <c r="A10000" s="3">
        <v>21980.0</v>
      </c>
      <c r="B10000" s="3">
        <v>340.0</v>
      </c>
      <c r="C10000" s="4">
        <v>421.0</v>
      </c>
      <c r="D10000" s="4">
        <v>520.6</v>
      </c>
      <c r="E10000" s="4">
        <v>640.9200000000001</v>
      </c>
      <c r="F10000" s="4">
        <v>783.004</v>
      </c>
      <c r="G10000" s="4">
        <f t="shared" si="1"/>
        <v>952.6048</v>
      </c>
      <c r="H10000" s="4">
        <v>1158.52576</v>
      </c>
    </row>
    <row r="10001">
      <c r="A10001" s="3">
        <v>21981.0</v>
      </c>
      <c r="B10001" s="3">
        <v>126.0</v>
      </c>
      <c r="C10001" s="4">
        <v>167.2</v>
      </c>
      <c r="D10001" s="4">
        <v>214.83999999999997</v>
      </c>
      <c r="E10001" s="4">
        <v>274.0079999999999</v>
      </c>
      <c r="F10001" s="4">
        <v>344.50959999999986</v>
      </c>
      <c r="G10001" s="4">
        <f t="shared" si="1"/>
        <v>426.41152</v>
      </c>
      <c r="H10001" s="4">
        <v>525.4938239999997</v>
      </c>
    </row>
    <row r="10002">
      <c r="A10002" s="3">
        <v>21982.0</v>
      </c>
      <c r="B10002" s="3">
        <v>418.0</v>
      </c>
      <c r="C10002" s="4">
        <v>517.5999999999999</v>
      </c>
      <c r="D10002" s="4">
        <v>636.5199999999999</v>
      </c>
      <c r="E10002" s="4">
        <v>780.0239999999999</v>
      </c>
      <c r="F10002" s="4">
        <v>949.9287999999998</v>
      </c>
      <c r="G10002" s="4">
        <f t="shared" si="1"/>
        <v>1152.91456</v>
      </c>
      <c r="H10002" s="4">
        <v>1397.2974719999995</v>
      </c>
    </row>
    <row r="10003">
      <c r="A10003" s="3">
        <v>21983.0</v>
      </c>
      <c r="B10003" s="3">
        <v>417.0</v>
      </c>
      <c r="C10003" s="4">
        <v>514.4</v>
      </c>
      <c r="D10003" s="4">
        <v>631.48</v>
      </c>
      <c r="E10003" s="4">
        <v>773.976</v>
      </c>
      <c r="F10003" s="4">
        <v>944.4712</v>
      </c>
      <c r="G10003" s="4">
        <f t="shared" si="1"/>
        <v>1146.36544</v>
      </c>
      <c r="H10003" s="4">
        <v>1390.2385279999996</v>
      </c>
    </row>
    <row r="10004">
      <c r="A10004" s="3">
        <v>21984.0</v>
      </c>
      <c r="B10004" s="3">
        <v>151.0</v>
      </c>
      <c r="C10004" s="4">
        <v>194.2</v>
      </c>
      <c r="D10004" s="4">
        <v>248.43999999999997</v>
      </c>
      <c r="E10004" s="4">
        <v>314.3279999999999</v>
      </c>
      <c r="F10004" s="4">
        <v>393.7935999999999</v>
      </c>
      <c r="G10004" s="4">
        <f t="shared" si="1"/>
        <v>485.55232</v>
      </c>
      <c r="H10004" s="4">
        <v>596.4627839999998</v>
      </c>
    </row>
    <row r="10005">
      <c r="A10005" s="3">
        <v>21985.0</v>
      </c>
      <c r="B10005" s="3">
        <v>442.0</v>
      </c>
      <c r="C10005" s="4">
        <v>546.4</v>
      </c>
      <c r="D10005" s="4">
        <v>669.88</v>
      </c>
      <c r="E10005" s="4">
        <v>820.056</v>
      </c>
      <c r="F10005" s="4">
        <v>999.7672</v>
      </c>
      <c r="G10005" s="4">
        <f t="shared" si="1"/>
        <v>1212.72064</v>
      </c>
      <c r="H10005" s="4">
        <v>1469.864768</v>
      </c>
    </row>
    <row r="10006">
      <c r="A10006" s="3">
        <v>21986.0</v>
      </c>
      <c r="B10006" s="3">
        <v>128.0</v>
      </c>
      <c r="C10006" s="4">
        <v>166.6</v>
      </c>
      <c r="D10006" s="4">
        <v>214.11999999999998</v>
      </c>
      <c r="E10006" s="4">
        <v>274.74399999999997</v>
      </c>
      <c r="F10006" s="4">
        <v>343.59279999999995</v>
      </c>
      <c r="G10006" s="4">
        <f t="shared" si="1"/>
        <v>425.31136</v>
      </c>
      <c r="H10006" s="4">
        <v>526.5736319999999</v>
      </c>
    </row>
    <row r="10007">
      <c r="A10007" s="3">
        <v>21987.0</v>
      </c>
      <c r="B10007" s="3">
        <v>193.0</v>
      </c>
      <c r="C10007" s="4">
        <v>245.6</v>
      </c>
      <c r="D10007" s="4">
        <v>310.11999999999995</v>
      </c>
      <c r="E10007" s="4">
        <v>389.94399999999996</v>
      </c>
      <c r="F10007" s="4">
        <v>483.6327999999999</v>
      </c>
      <c r="G10007" s="4">
        <f t="shared" si="1"/>
        <v>593.35936</v>
      </c>
      <c r="H10007" s="4">
        <v>727.4312319999999</v>
      </c>
    </row>
    <row r="10008">
      <c r="A10008" s="3">
        <v>21988.0</v>
      </c>
      <c r="B10008" s="3">
        <v>134.0</v>
      </c>
      <c r="C10008" s="4">
        <v>174.79999999999998</v>
      </c>
      <c r="D10008" s="4">
        <v>226.35999999999996</v>
      </c>
      <c r="E10008" s="4">
        <v>286.23199999999997</v>
      </c>
      <c r="F10008" s="4">
        <v>360.0784</v>
      </c>
      <c r="G10008" s="4">
        <f t="shared" si="1"/>
        <v>445.09408</v>
      </c>
      <c r="H10008" s="4">
        <v>549.512896</v>
      </c>
    </row>
    <row r="10009">
      <c r="A10009" s="3">
        <v>21989.0</v>
      </c>
      <c r="B10009" s="3">
        <v>240.0</v>
      </c>
      <c r="C10009" s="4">
        <v>302.0</v>
      </c>
      <c r="D10009" s="4">
        <v>377.79999999999995</v>
      </c>
      <c r="E10009" s="4">
        <v>467.96</v>
      </c>
      <c r="F10009" s="4">
        <v>578.1519999999999</v>
      </c>
      <c r="G10009" s="4">
        <f t="shared" si="1"/>
        <v>706.7824</v>
      </c>
      <c r="H10009" s="4">
        <v>861.9388799999998</v>
      </c>
    </row>
    <row r="10010">
      <c r="A10010" s="3">
        <v>21990.0</v>
      </c>
      <c r="B10010" s="3">
        <v>359.0</v>
      </c>
      <c r="C10010" s="4">
        <v>446.8</v>
      </c>
      <c r="D10010" s="4">
        <v>551.56</v>
      </c>
      <c r="E10010" s="4">
        <v>678.072</v>
      </c>
      <c r="F10010" s="4">
        <v>828.4863999999999</v>
      </c>
      <c r="G10010" s="4">
        <f t="shared" si="1"/>
        <v>1007.18368</v>
      </c>
      <c r="H10010" s="4">
        <v>1224.0204159999998</v>
      </c>
    </row>
    <row r="10011">
      <c r="A10011" s="3">
        <v>21991.0</v>
      </c>
      <c r="B10011" s="3">
        <v>221.0</v>
      </c>
      <c r="C10011" s="4">
        <v>278.2</v>
      </c>
      <c r="D10011" s="4">
        <v>349.23999999999995</v>
      </c>
      <c r="E10011" s="4">
        <v>435.2879999999999</v>
      </c>
      <c r="F10011" s="4">
        <v>536.2455999999999</v>
      </c>
      <c r="G10011" s="4">
        <f t="shared" si="1"/>
        <v>656.49472</v>
      </c>
      <c r="H10011" s="4">
        <v>803.9936639999997</v>
      </c>
    </row>
    <row r="10012">
      <c r="A10012" s="3">
        <v>21992.0</v>
      </c>
      <c r="B10012" s="3">
        <v>416.0</v>
      </c>
      <c r="C10012" s="4">
        <v>514.2</v>
      </c>
      <c r="D10012" s="4">
        <v>631.2400000000001</v>
      </c>
      <c r="E10012" s="4">
        <v>775.2880000000001</v>
      </c>
      <c r="F10012" s="4">
        <v>944.2456000000001</v>
      </c>
      <c r="G10012" s="4">
        <f t="shared" si="1"/>
        <v>1146.09472</v>
      </c>
      <c r="H10012" s="4">
        <v>1389.113664</v>
      </c>
    </row>
    <row r="10013">
      <c r="A10013" s="3">
        <v>21993.0</v>
      </c>
      <c r="B10013" s="3">
        <v>282.0</v>
      </c>
      <c r="C10013" s="4">
        <v>353.4</v>
      </c>
      <c r="D10013" s="4">
        <v>439.47999999999996</v>
      </c>
      <c r="E10013" s="4">
        <v>545.1759999999999</v>
      </c>
      <c r="F10013" s="4">
        <v>669.0111999999998</v>
      </c>
      <c r="G10013" s="4">
        <f t="shared" si="1"/>
        <v>815.81344</v>
      </c>
      <c r="H10013" s="4">
        <v>992.7761279999996</v>
      </c>
    </row>
    <row r="10014">
      <c r="A10014" s="3">
        <v>21994.0</v>
      </c>
      <c r="B10014" s="3">
        <v>435.0</v>
      </c>
      <c r="C10014" s="4">
        <v>535.0</v>
      </c>
      <c r="D10014" s="4">
        <v>656.2</v>
      </c>
      <c r="E10014" s="4">
        <v>805.24</v>
      </c>
      <c r="F10014" s="4">
        <v>982.888</v>
      </c>
      <c r="G10014" s="4">
        <f t="shared" si="1"/>
        <v>1192.4656</v>
      </c>
      <c r="H10014" s="4">
        <v>1444.7587199999998</v>
      </c>
    </row>
    <row r="10015">
      <c r="A10015" s="3">
        <v>21995.0</v>
      </c>
      <c r="B10015" s="3">
        <v>259.0</v>
      </c>
      <c r="C10015" s="4">
        <v>323.8</v>
      </c>
      <c r="D10015" s="4">
        <v>403.96</v>
      </c>
      <c r="E10015" s="4">
        <v>500.95199999999994</v>
      </c>
      <c r="F10015" s="4">
        <v>617.7424</v>
      </c>
      <c r="G10015" s="4">
        <f t="shared" si="1"/>
        <v>754.29088</v>
      </c>
      <c r="H10015" s="4">
        <v>918.9490559999998</v>
      </c>
    </row>
    <row r="10016">
      <c r="A10016" s="3">
        <v>21996.0</v>
      </c>
      <c r="B10016" s="3">
        <v>284.0</v>
      </c>
      <c r="C10016" s="4">
        <v>353.8</v>
      </c>
      <c r="D10016" s="4">
        <v>438.76</v>
      </c>
      <c r="E10016" s="4">
        <v>542.712</v>
      </c>
      <c r="F10016" s="4">
        <v>667.8543999999999</v>
      </c>
      <c r="G10016" s="4">
        <f t="shared" si="1"/>
        <v>814.42528</v>
      </c>
      <c r="H10016" s="4">
        <v>993.5103359999999</v>
      </c>
    </row>
    <row r="10017">
      <c r="A10017" s="3">
        <v>21997.0</v>
      </c>
      <c r="B10017" s="3">
        <v>259.0</v>
      </c>
      <c r="C10017" s="4">
        <v>325.8</v>
      </c>
      <c r="D10017" s="4">
        <v>406.35999999999996</v>
      </c>
      <c r="E10017" s="4">
        <v>503.83199999999994</v>
      </c>
      <c r="F10017" s="4">
        <v>619.3983999999998</v>
      </c>
      <c r="G10017" s="4">
        <f t="shared" si="1"/>
        <v>756.27808</v>
      </c>
      <c r="H10017" s="4">
        <v>922.9336959999996</v>
      </c>
    </row>
    <row r="10018">
      <c r="A10018" s="3">
        <v>21998.0</v>
      </c>
      <c r="B10018" s="3">
        <v>157.0</v>
      </c>
      <c r="C10018" s="4">
        <v>204.4</v>
      </c>
      <c r="D10018" s="4">
        <v>259.47999999999996</v>
      </c>
      <c r="E10018" s="4">
        <v>327.5759999999999</v>
      </c>
      <c r="F10018" s="4">
        <v>406.9911999999999</v>
      </c>
      <c r="G10018" s="4">
        <f t="shared" si="1"/>
        <v>501.38944</v>
      </c>
      <c r="H10018" s="4">
        <v>617.8673279999998</v>
      </c>
    </row>
    <row r="10019">
      <c r="A10019" s="3">
        <v>21999.0</v>
      </c>
      <c r="B10019" s="3">
        <v>269.0</v>
      </c>
      <c r="C10019" s="4">
        <v>338.8</v>
      </c>
      <c r="D10019" s="4">
        <v>420.76</v>
      </c>
      <c r="E10019" s="4">
        <v>522.712</v>
      </c>
      <c r="F10019" s="4">
        <v>643.8543999999999</v>
      </c>
      <c r="G10019" s="4">
        <f t="shared" si="1"/>
        <v>785.62528</v>
      </c>
      <c r="H10019" s="4">
        <v>957.3503359999999</v>
      </c>
    </row>
    <row r="10020">
      <c r="A10020" s="3">
        <v>22000.0</v>
      </c>
      <c r="B10020" s="3">
        <v>147.0</v>
      </c>
      <c r="C10020" s="4">
        <v>191.4</v>
      </c>
      <c r="D10020" s="4">
        <v>246.28</v>
      </c>
      <c r="E10020" s="4">
        <v>310.136</v>
      </c>
      <c r="F10020" s="4">
        <v>388.76320000000004</v>
      </c>
      <c r="G10020" s="4">
        <f t="shared" si="1"/>
        <v>479.51584</v>
      </c>
      <c r="H10020" s="4">
        <v>589.2190079999999</v>
      </c>
    </row>
    <row r="10021">
      <c r="A10021" s="3">
        <v>22001.0</v>
      </c>
      <c r="B10021" s="3">
        <v>147.0</v>
      </c>
      <c r="C10021" s="4">
        <v>189.4</v>
      </c>
      <c r="D10021" s="4">
        <v>242.68</v>
      </c>
      <c r="E10021" s="4">
        <v>309.016</v>
      </c>
      <c r="F10021" s="4">
        <v>385.61920000000003</v>
      </c>
      <c r="G10021" s="4">
        <f t="shared" si="1"/>
        <v>475.74304</v>
      </c>
      <c r="H10021" s="4">
        <v>586.291648</v>
      </c>
    </row>
    <row r="10022">
      <c r="A10022" s="3">
        <v>22002.0</v>
      </c>
      <c r="B10022" s="3">
        <v>368.0</v>
      </c>
      <c r="C10022" s="4">
        <v>456.59999999999997</v>
      </c>
      <c r="D10022" s="4">
        <v>564.52</v>
      </c>
      <c r="E10022" s="4">
        <v>693.624</v>
      </c>
      <c r="F10022" s="4">
        <v>846.2488</v>
      </c>
      <c r="G10022" s="4">
        <f t="shared" si="1"/>
        <v>1028.49856</v>
      </c>
      <c r="H10022" s="4">
        <v>1250.398272</v>
      </c>
    </row>
    <row r="10023">
      <c r="A10023" s="3">
        <v>22003.0</v>
      </c>
      <c r="B10023" s="3">
        <v>125.0</v>
      </c>
      <c r="C10023" s="4">
        <v>164.0</v>
      </c>
      <c r="D10023" s="4">
        <v>212.2</v>
      </c>
      <c r="E10023" s="4">
        <v>270.84</v>
      </c>
      <c r="F10023" s="4">
        <v>339.808</v>
      </c>
      <c r="G10023" s="4">
        <f t="shared" si="1"/>
        <v>420.7696</v>
      </c>
      <c r="H10023" s="4">
        <v>520.3235199999999</v>
      </c>
    </row>
    <row r="10024">
      <c r="A10024" s="3">
        <v>22004.0</v>
      </c>
      <c r="B10024" s="3">
        <v>183.0</v>
      </c>
      <c r="C10024" s="4">
        <v>232.6</v>
      </c>
      <c r="D10024" s="4">
        <v>293.32</v>
      </c>
      <c r="E10024" s="4">
        <v>368.18399999999997</v>
      </c>
      <c r="F10024" s="4">
        <v>455.72079999999994</v>
      </c>
      <c r="G10024" s="4">
        <f t="shared" si="1"/>
        <v>559.86496</v>
      </c>
      <c r="H10024" s="4">
        <v>688.0379519999999</v>
      </c>
    </row>
    <row r="10025">
      <c r="A10025" s="3">
        <v>22005.0</v>
      </c>
      <c r="B10025" s="3">
        <v>185.0</v>
      </c>
      <c r="C10025" s="4">
        <v>238.0</v>
      </c>
      <c r="D10025" s="4">
        <v>302.2</v>
      </c>
      <c r="E10025" s="4">
        <v>380.44</v>
      </c>
      <c r="F10025" s="4">
        <v>473.128</v>
      </c>
      <c r="G10025" s="4">
        <f t="shared" si="1"/>
        <v>580.7536</v>
      </c>
      <c r="H10025" s="4">
        <v>710.7043199999999</v>
      </c>
    </row>
    <row r="10026">
      <c r="A10026" s="3">
        <v>22006.0</v>
      </c>
      <c r="B10026" s="3">
        <v>207.0</v>
      </c>
      <c r="C10026" s="4">
        <v>264.4</v>
      </c>
      <c r="D10026" s="4">
        <v>332.67999999999995</v>
      </c>
      <c r="E10026" s="4">
        <v>413.816</v>
      </c>
      <c r="F10026" s="4">
        <v>511.37919999999997</v>
      </c>
      <c r="G10026" s="4">
        <f t="shared" si="1"/>
        <v>626.65504</v>
      </c>
      <c r="H10026" s="4">
        <v>767.386048</v>
      </c>
    </row>
    <row r="10027">
      <c r="A10027" s="3">
        <v>22007.0</v>
      </c>
      <c r="B10027" s="3">
        <v>192.0</v>
      </c>
      <c r="C10027" s="4">
        <v>244.39999999999998</v>
      </c>
      <c r="D10027" s="4">
        <v>309.88</v>
      </c>
      <c r="E10027" s="4">
        <v>388.056</v>
      </c>
      <c r="F10027" s="4">
        <v>480.4672</v>
      </c>
      <c r="G10027" s="4">
        <f t="shared" si="1"/>
        <v>589.56064</v>
      </c>
      <c r="H10027" s="4">
        <v>722.8727679999998</v>
      </c>
    </row>
    <row r="10028">
      <c r="A10028" s="3">
        <v>22008.0</v>
      </c>
      <c r="B10028" s="3">
        <v>306.0</v>
      </c>
      <c r="C10028" s="4">
        <v>381.2</v>
      </c>
      <c r="D10028" s="4">
        <v>474.04</v>
      </c>
      <c r="E10028" s="4">
        <v>585.048</v>
      </c>
      <c r="F10028" s="4">
        <v>718.6576</v>
      </c>
      <c r="G10028" s="4">
        <f t="shared" si="1"/>
        <v>875.38912</v>
      </c>
      <c r="H10028" s="4">
        <v>1064.2669439999997</v>
      </c>
    </row>
    <row r="10029">
      <c r="A10029" s="3">
        <v>22009.0</v>
      </c>
      <c r="B10029" s="3">
        <v>139.0</v>
      </c>
      <c r="C10029" s="4">
        <v>181.79999999999998</v>
      </c>
      <c r="D10029" s="4">
        <v>233.55999999999997</v>
      </c>
      <c r="E10029" s="4">
        <v>294.87199999999996</v>
      </c>
      <c r="F10029" s="4">
        <v>367.74639999999994</v>
      </c>
      <c r="G10029" s="4">
        <f t="shared" si="1"/>
        <v>454.29568</v>
      </c>
      <c r="H10029" s="4">
        <v>559.7548159999999</v>
      </c>
    </row>
    <row r="10030">
      <c r="A10030" s="3">
        <v>22010.0</v>
      </c>
      <c r="B10030" s="3">
        <v>115.0</v>
      </c>
      <c r="C10030" s="4">
        <v>153.0</v>
      </c>
      <c r="D10030" s="4">
        <v>199.0</v>
      </c>
      <c r="E10030" s="4">
        <v>253.39999999999998</v>
      </c>
      <c r="F10030" s="4">
        <v>319.78</v>
      </c>
      <c r="G10030" s="4">
        <f t="shared" si="1"/>
        <v>396.736</v>
      </c>
      <c r="H10030" s="4">
        <v>491.4831999999999</v>
      </c>
    </row>
    <row r="10031">
      <c r="A10031" s="3">
        <v>22011.0</v>
      </c>
      <c r="B10031" s="3">
        <v>306.0</v>
      </c>
      <c r="C10031" s="4">
        <v>383.2</v>
      </c>
      <c r="D10031" s="4">
        <v>474.03999999999996</v>
      </c>
      <c r="E10031" s="4">
        <v>583.448</v>
      </c>
      <c r="F10031" s="4">
        <v>716.7375999999999</v>
      </c>
      <c r="G10031" s="4">
        <f t="shared" si="1"/>
        <v>873.08512</v>
      </c>
      <c r="H10031" s="4">
        <v>1063.902144</v>
      </c>
    </row>
    <row r="10032">
      <c r="A10032" s="3">
        <v>22012.0</v>
      </c>
      <c r="B10032" s="3">
        <v>134.0</v>
      </c>
      <c r="C10032" s="4">
        <v>176.79999999999998</v>
      </c>
      <c r="D10032" s="4">
        <v>228.75999999999996</v>
      </c>
      <c r="E10032" s="4">
        <v>290.71199999999993</v>
      </c>
      <c r="F10032" s="4">
        <v>364.5543999999999</v>
      </c>
      <c r="G10032" s="4">
        <f t="shared" si="1"/>
        <v>450.46528</v>
      </c>
      <c r="H10032" s="4">
        <v>554.3583359999998</v>
      </c>
    </row>
    <row r="10033">
      <c r="A10033" s="3">
        <v>22013.0</v>
      </c>
      <c r="B10033" s="3">
        <v>112.0</v>
      </c>
      <c r="C10033" s="4">
        <v>150.4</v>
      </c>
      <c r="D10033" s="4">
        <v>197.07999999999998</v>
      </c>
      <c r="E10033" s="4">
        <v>251.09599999999998</v>
      </c>
      <c r="F10033" s="4">
        <v>317.01519999999994</v>
      </c>
      <c r="G10033" s="4">
        <f t="shared" si="1"/>
        <v>393.41824</v>
      </c>
      <c r="H10033" s="4">
        <v>486.7018879999999</v>
      </c>
    </row>
    <row r="10034">
      <c r="A10034" s="3">
        <v>22014.0</v>
      </c>
      <c r="B10034" s="3">
        <v>259.0</v>
      </c>
      <c r="C10034" s="4">
        <v>323.8</v>
      </c>
      <c r="D10034" s="4">
        <v>405.16</v>
      </c>
      <c r="E10034" s="4">
        <v>502.392</v>
      </c>
      <c r="F10034" s="4">
        <v>619.4704</v>
      </c>
      <c r="G10034" s="4">
        <f t="shared" si="1"/>
        <v>756.36448</v>
      </c>
      <c r="H10034" s="4">
        <v>921.437376</v>
      </c>
    </row>
    <row r="10035">
      <c r="A10035" s="3">
        <v>22015.0</v>
      </c>
      <c r="B10035" s="3">
        <v>446.0</v>
      </c>
      <c r="C10035" s="4">
        <v>549.1999999999999</v>
      </c>
      <c r="D10035" s="4">
        <v>673.2399999999999</v>
      </c>
      <c r="E10035" s="4">
        <v>824.0879999999999</v>
      </c>
      <c r="F10035" s="4">
        <v>1005.5055999999998</v>
      </c>
      <c r="G10035" s="4">
        <f t="shared" si="1"/>
        <v>1219.60672</v>
      </c>
      <c r="H10035" s="4">
        <v>1478.9280639999997</v>
      </c>
    </row>
    <row r="10036">
      <c r="A10036" s="3">
        <v>22016.0</v>
      </c>
      <c r="B10036" s="3">
        <v>226.0</v>
      </c>
      <c r="C10036" s="4">
        <v>286.2</v>
      </c>
      <c r="D10036" s="4">
        <v>360.04</v>
      </c>
      <c r="E10036" s="4">
        <v>449.848</v>
      </c>
      <c r="F10036" s="4">
        <v>556.4176</v>
      </c>
      <c r="G10036" s="4">
        <f t="shared" si="1"/>
        <v>680.70112</v>
      </c>
      <c r="H10036" s="4">
        <v>832.2413439999999</v>
      </c>
    </row>
    <row r="10037">
      <c r="A10037" s="3">
        <v>22017.0</v>
      </c>
      <c r="B10037" s="3">
        <v>212.0</v>
      </c>
      <c r="C10037" s="4">
        <v>268.4</v>
      </c>
      <c r="D10037" s="4">
        <v>337.47999999999996</v>
      </c>
      <c r="E10037" s="4">
        <v>421.17599999999993</v>
      </c>
      <c r="F10037" s="4">
        <v>521.1111999999999</v>
      </c>
      <c r="G10037" s="4">
        <f t="shared" si="1"/>
        <v>638.33344</v>
      </c>
      <c r="H10037" s="4">
        <v>779.8001279999997</v>
      </c>
    </row>
    <row r="10038">
      <c r="A10038" s="3">
        <v>22018.0</v>
      </c>
      <c r="B10038" s="3">
        <v>442.0</v>
      </c>
      <c r="C10038" s="4">
        <v>545.4</v>
      </c>
      <c r="D10038" s="4">
        <v>668.68</v>
      </c>
      <c r="E10038" s="4">
        <v>820.2159999999999</v>
      </c>
      <c r="F10038" s="4">
        <v>1000.8591999999999</v>
      </c>
      <c r="G10038" s="4">
        <f t="shared" si="1"/>
        <v>1214.03104</v>
      </c>
      <c r="H10038" s="4">
        <v>1472.237248</v>
      </c>
    </row>
    <row r="10039">
      <c r="A10039" s="3">
        <v>22019.0</v>
      </c>
      <c r="B10039" s="3">
        <v>433.0</v>
      </c>
      <c r="C10039" s="4">
        <v>534.6</v>
      </c>
      <c r="D10039" s="4">
        <v>656.92</v>
      </c>
      <c r="E10039" s="4">
        <v>806.1039999999999</v>
      </c>
      <c r="F10039" s="4">
        <v>982.1247999999998</v>
      </c>
      <c r="G10039" s="4">
        <f t="shared" si="1"/>
        <v>1191.54976</v>
      </c>
      <c r="H10039" s="4">
        <v>1443.6597119999994</v>
      </c>
    </row>
    <row r="10040">
      <c r="A10040" s="3">
        <v>22020.0</v>
      </c>
      <c r="B10040" s="3">
        <v>177.0</v>
      </c>
      <c r="C10040" s="4">
        <v>226.4</v>
      </c>
      <c r="D10040" s="4">
        <v>285.88</v>
      </c>
      <c r="E10040" s="4">
        <v>359.256</v>
      </c>
      <c r="F10040" s="4">
        <v>447.7072</v>
      </c>
      <c r="G10040" s="4">
        <f t="shared" si="1"/>
        <v>550.24864</v>
      </c>
      <c r="H10040" s="4">
        <v>674.0983679999999</v>
      </c>
    </row>
    <row r="10041">
      <c r="A10041" s="3">
        <v>22021.0</v>
      </c>
      <c r="B10041" s="3">
        <v>134.0</v>
      </c>
      <c r="C10041" s="4">
        <v>173.79999999999998</v>
      </c>
      <c r="D10041" s="4">
        <v>225.15999999999997</v>
      </c>
      <c r="E10041" s="4">
        <v>286.39199999999994</v>
      </c>
      <c r="F10041" s="4">
        <v>358.4703999999999</v>
      </c>
      <c r="G10041" s="4">
        <f t="shared" si="1"/>
        <v>443.16448</v>
      </c>
      <c r="H10041" s="4">
        <v>545.5973759999998</v>
      </c>
    </row>
    <row r="10042">
      <c r="A10042" s="3">
        <v>22022.0</v>
      </c>
      <c r="B10042" s="3">
        <v>366.0</v>
      </c>
      <c r="C10042" s="4">
        <v>455.2</v>
      </c>
      <c r="D10042" s="4">
        <v>562.84</v>
      </c>
      <c r="E10042" s="4">
        <v>691.6080000000001</v>
      </c>
      <c r="F10042" s="4">
        <v>843.8296</v>
      </c>
      <c r="G10042" s="4">
        <f t="shared" si="1"/>
        <v>1025.59552</v>
      </c>
      <c r="H10042" s="4">
        <v>1244.5146239999997</v>
      </c>
    </row>
    <row r="10043">
      <c r="A10043" s="3">
        <v>22023.0</v>
      </c>
      <c r="B10043" s="3">
        <v>300.0</v>
      </c>
      <c r="C10043" s="4">
        <v>374.0</v>
      </c>
      <c r="D10043" s="4">
        <v>463.0</v>
      </c>
      <c r="E10043" s="4">
        <v>570.2</v>
      </c>
      <c r="F10043" s="4">
        <v>700.84</v>
      </c>
      <c r="G10043" s="4">
        <f t="shared" si="1"/>
        <v>854.008</v>
      </c>
      <c r="H10043" s="4">
        <v>1039.4096</v>
      </c>
    </row>
    <row r="10044">
      <c r="A10044" s="3">
        <v>22024.0</v>
      </c>
      <c r="B10044" s="3">
        <v>145.0</v>
      </c>
      <c r="C10044" s="4">
        <v>189.0</v>
      </c>
      <c r="D10044" s="4">
        <v>242.2</v>
      </c>
      <c r="E10044" s="4">
        <v>306.84</v>
      </c>
      <c r="F10044" s="4">
        <v>382.10799999999995</v>
      </c>
      <c r="G10044" s="4">
        <f t="shared" si="1"/>
        <v>471.5296</v>
      </c>
      <c r="H10044" s="4">
        <v>580.4355199999999</v>
      </c>
    </row>
    <row r="10045">
      <c r="A10045" s="3">
        <v>22025.0</v>
      </c>
      <c r="B10045" s="3">
        <v>329.0</v>
      </c>
      <c r="C10045" s="4">
        <v>409.8</v>
      </c>
      <c r="D10045" s="4">
        <v>505.96</v>
      </c>
      <c r="E10045" s="4">
        <v>624.9519999999999</v>
      </c>
      <c r="F10045" s="4">
        <v>764.7423999999997</v>
      </c>
      <c r="G10045" s="4">
        <f t="shared" si="1"/>
        <v>930.69088</v>
      </c>
      <c r="H10045" s="4">
        <v>1133.0290559999996</v>
      </c>
    </row>
    <row r="10046">
      <c r="A10046" s="3">
        <v>22026.0</v>
      </c>
      <c r="B10046" s="3">
        <v>421.0</v>
      </c>
      <c r="C10046" s="4">
        <v>521.2</v>
      </c>
      <c r="D10046" s="4">
        <v>640.84</v>
      </c>
      <c r="E10046" s="4">
        <v>783.6080000000001</v>
      </c>
      <c r="F10046" s="4">
        <v>954.2296</v>
      </c>
      <c r="G10046" s="4">
        <f t="shared" si="1"/>
        <v>1158.07552</v>
      </c>
      <c r="H10046" s="4">
        <v>1403.4906239999998</v>
      </c>
    </row>
    <row r="10047">
      <c r="A10047" s="3">
        <v>22027.0</v>
      </c>
      <c r="B10047" s="3">
        <v>194.0</v>
      </c>
      <c r="C10047" s="4">
        <v>246.79999999999998</v>
      </c>
      <c r="D10047" s="4">
        <v>312.76</v>
      </c>
      <c r="E10047" s="4">
        <v>389.912</v>
      </c>
      <c r="F10047" s="4">
        <v>483.59439999999995</v>
      </c>
      <c r="G10047" s="4">
        <f t="shared" si="1"/>
        <v>593.31328</v>
      </c>
      <c r="H10047" s="4">
        <v>725.7759359999999</v>
      </c>
    </row>
    <row r="10048">
      <c r="A10048" s="3">
        <v>22028.0</v>
      </c>
      <c r="B10048" s="3">
        <v>212.0</v>
      </c>
      <c r="C10048" s="4">
        <v>269.4</v>
      </c>
      <c r="D10048" s="4">
        <v>339.88</v>
      </c>
      <c r="E10048" s="4">
        <v>425.656</v>
      </c>
      <c r="F10048" s="4">
        <v>526.4872</v>
      </c>
      <c r="G10048" s="4">
        <f t="shared" si="1"/>
        <v>644.78464</v>
      </c>
      <c r="H10048" s="4">
        <v>789.1415679999999</v>
      </c>
    </row>
    <row r="10049">
      <c r="A10049" s="3">
        <v>22029.0</v>
      </c>
      <c r="B10049" s="3">
        <v>317.0</v>
      </c>
      <c r="C10049" s="4">
        <v>396.4</v>
      </c>
      <c r="D10049" s="4">
        <v>489.87999999999994</v>
      </c>
      <c r="E10049" s="4">
        <v>604.0559999999999</v>
      </c>
      <c r="F10049" s="4">
        <v>738.7671999999999</v>
      </c>
      <c r="G10049" s="4">
        <f t="shared" si="1"/>
        <v>899.52064</v>
      </c>
      <c r="H10049" s="4">
        <v>1093.2247679999998</v>
      </c>
    </row>
    <row r="10050">
      <c r="A10050" s="3">
        <v>22030.0</v>
      </c>
      <c r="B10050" s="3">
        <v>416.0</v>
      </c>
      <c r="C10050" s="4">
        <v>515.2</v>
      </c>
      <c r="D10050" s="4">
        <v>633.64</v>
      </c>
      <c r="E10050" s="4">
        <v>778.1679999999999</v>
      </c>
      <c r="F10050" s="4">
        <v>950.4015999999998</v>
      </c>
      <c r="G10050" s="4">
        <f t="shared" si="1"/>
        <v>1153.48192</v>
      </c>
      <c r="H10050" s="4">
        <v>1397.9783039999995</v>
      </c>
    </row>
    <row r="10051">
      <c r="A10051" s="3">
        <v>22031.0</v>
      </c>
      <c r="B10051" s="3">
        <v>348.0</v>
      </c>
      <c r="C10051" s="4">
        <v>430.59999999999997</v>
      </c>
      <c r="D10051" s="4">
        <v>530.92</v>
      </c>
      <c r="E10051" s="4">
        <v>653.304</v>
      </c>
      <c r="F10051" s="4">
        <v>797.8648</v>
      </c>
      <c r="G10051" s="4">
        <f t="shared" si="1"/>
        <v>970.43776</v>
      </c>
      <c r="H10051" s="4">
        <v>1179.9253119999998</v>
      </c>
    </row>
    <row r="10052">
      <c r="A10052" s="3">
        <v>22032.0</v>
      </c>
      <c r="B10052" s="3">
        <v>440.0</v>
      </c>
      <c r="C10052" s="4">
        <v>542.0</v>
      </c>
      <c r="D10052" s="4">
        <v>667.0</v>
      </c>
      <c r="E10052" s="4">
        <v>816.6</v>
      </c>
      <c r="F10052" s="4">
        <v>996.52</v>
      </c>
      <c r="G10052" s="4">
        <f t="shared" si="1"/>
        <v>1208.824</v>
      </c>
      <c r="H10052" s="4">
        <v>1464.3887999999997</v>
      </c>
    </row>
    <row r="10053">
      <c r="A10053" s="3">
        <v>22033.0</v>
      </c>
      <c r="B10053" s="3">
        <v>332.0</v>
      </c>
      <c r="C10053" s="4">
        <v>412.4</v>
      </c>
      <c r="D10053" s="4">
        <v>509.0799999999999</v>
      </c>
      <c r="E10053" s="4">
        <v>628.6959999999998</v>
      </c>
      <c r="F10053" s="4">
        <v>769.2351999999997</v>
      </c>
      <c r="G10053" s="4">
        <f t="shared" si="1"/>
        <v>936.08224</v>
      </c>
      <c r="H10053" s="4">
        <v>1138.6986879999995</v>
      </c>
    </row>
    <row r="10054">
      <c r="A10054" s="3">
        <v>22034.0</v>
      </c>
      <c r="B10054" s="3">
        <v>223.0</v>
      </c>
      <c r="C10054" s="4">
        <v>282.59999999999997</v>
      </c>
      <c r="D10054" s="4">
        <v>353.31999999999994</v>
      </c>
      <c r="E10054" s="4">
        <v>441.78399999999993</v>
      </c>
      <c r="F10054" s="4">
        <v>545.8408</v>
      </c>
      <c r="G10054" s="4">
        <f t="shared" si="1"/>
        <v>668.00896</v>
      </c>
      <c r="H10054" s="4">
        <v>815.4107519999998</v>
      </c>
    </row>
    <row r="10055">
      <c r="A10055" s="3">
        <v>22035.0</v>
      </c>
      <c r="B10055" s="3">
        <v>314.0</v>
      </c>
      <c r="C10055" s="4">
        <v>392.8</v>
      </c>
      <c r="D10055" s="4">
        <v>485.56</v>
      </c>
      <c r="E10055" s="4">
        <v>597.272</v>
      </c>
      <c r="F10055" s="4">
        <v>731.5264</v>
      </c>
      <c r="G10055" s="4">
        <f t="shared" si="1"/>
        <v>890.83168</v>
      </c>
      <c r="H10055" s="4">
        <v>1082.7980159999997</v>
      </c>
    </row>
    <row r="10056">
      <c r="A10056" s="3">
        <v>22036.0</v>
      </c>
      <c r="B10056" s="3">
        <v>398.0</v>
      </c>
      <c r="C10056" s="4">
        <v>490.59999999999997</v>
      </c>
      <c r="D10056" s="4">
        <v>604.1199999999999</v>
      </c>
      <c r="E10056" s="4">
        <v>741.1439999999999</v>
      </c>
      <c r="F10056" s="4">
        <v>905.0727999999999</v>
      </c>
      <c r="G10056" s="4">
        <f t="shared" si="1"/>
        <v>1099.08736</v>
      </c>
      <c r="H10056" s="4">
        <v>1332.7048319999997</v>
      </c>
    </row>
    <row r="10057">
      <c r="A10057" s="3">
        <v>22037.0</v>
      </c>
      <c r="B10057" s="3">
        <v>359.0</v>
      </c>
      <c r="C10057" s="4">
        <v>445.8</v>
      </c>
      <c r="D10057" s="4">
        <v>551.5600000000001</v>
      </c>
      <c r="E10057" s="4">
        <v>679.672</v>
      </c>
      <c r="F10057" s="4">
        <v>831.3064</v>
      </c>
      <c r="G10057" s="4">
        <f t="shared" si="1"/>
        <v>1010.56768</v>
      </c>
      <c r="H10057" s="4">
        <v>1227.2812159999999</v>
      </c>
    </row>
    <row r="10058">
      <c r="A10058" s="3">
        <v>22038.0</v>
      </c>
      <c r="B10058" s="3">
        <v>239.0</v>
      </c>
      <c r="C10058" s="4">
        <v>300.8</v>
      </c>
      <c r="D10058" s="4">
        <v>375.15999999999997</v>
      </c>
      <c r="E10058" s="4">
        <v>466.39199999999994</v>
      </c>
      <c r="F10058" s="4">
        <v>576.2703999999999</v>
      </c>
      <c r="G10058" s="4">
        <f t="shared" si="1"/>
        <v>704.52448</v>
      </c>
      <c r="H10058" s="4">
        <v>860.8293759999997</v>
      </c>
    </row>
    <row r="10059">
      <c r="A10059" s="3">
        <v>22039.0</v>
      </c>
      <c r="B10059" s="3">
        <v>440.0</v>
      </c>
      <c r="C10059" s="4">
        <v>542.0</v>
      </c>
      <c r="D10059" s="4">
        <v>664.6</v>
      </c>
      <c r="E10059" s="4">
        <v>812.12</v>
      </c>
      <c r="F10059" s="4">
        <v>990.244</v>
      </c>
      <c r="G10059" s="4">
        <f t="shared" si="1"/>
        <v>1201.2928</v>
      </c>
      <c r="H10059" s="4">
        <v>1455.3513599999999</v>
      </c>
    </row>
    <row r="10060">
      <c r="A10060" s="3">
        <v>22040.0</v>
      </c>
      <c r="B10060" s="3">
        <v>229.0</v>
      </c>
      <c r="C10060" s="4">
        <v>289.8</v>
      </c>
      <c r="D10060" s="4">
        <v>363.15999999999997</v>
      </c>
      <c r="E10060" s="4">
        <v>450.392</v>
      </c>
      <c r="F10060" s="4">
        <v>556.1704</v>
      </c>
      <c r="G10060" s="4">
        <f t="shared" si="1"/>
        <v>680.40448</v>
      </c>
      <c r="H10060" s="4">
        <v>830.2853759999998</v>
      </c>
    </row>
    <row r="10061">
      <c r="A10061" s="3">
        <v>22041.0</v>
      </c>
      <c r="B10061" s="3">
        <v>239.0</v>
      </c>
      <c r="C10061" s="4">
        <v>299.8</v>
      </c>
      <c r="D10061" s="4">
        <v>373.96</v>
      </c>
      <c r="E10061" s="4">
        <v>464.95199999999994</v>
      </c>
      <c r="F10061" s="4">
        <v>571.8423999999999</v>
      </c>
      <c r="G10061" s="4">
        <f t="shared" si="1"/>
        <v>699.21088</v>
      </c>
      <c r="H10061" s="4">
        <v>852.8530559999998</v>
      </c>
    </row>
    <row r="10062">
      <c r="A10062" s="3">
        <v>22042.0</v>
      </c>
      <c r="B10062" s="3">
        <v>168.0</v>
      </c>
      <c r="C10062" s="4">
        <v>216.6</v>
      </c>
      <c r="D10062" s="4">
        <v>276.52</v>
      </c>
      <c r="E10062" s="4">
        <v>346.424</v>
      </c>
      <c r="F10062" s="4">
        <v>430.50879999999995</v>
      </c>
      <c r="G10062" s="4">
        <f t="shared" si="1"/>
        <v>529.61056</v>
      </c>
      <c r="H10062" s="4">
        <v>649.3326719999999</v>
      </c>
    </row>
    <row r="10063">
      <c r="A10063" s="3">
        <v>22043.0</v>
      </c>
      <c r="B10063" s="3">
        <v>152.0</v>
      </c>
      <c r="C10063" s="4">
        <v>195.4</v>
      </c>
      <c r="D10063" s="4">
        <v>251.07999999999998</v>
      </c>
      <c r="E10063" s="4">
        <v>317.496</v>
      </c>
      <c r="F10063" s="4">
        <v>395.79519999999997</v>
      </c>
      <c r="G10063" s="4">
        <f t="shared" si="1"/>
        <v>487.95424</v>
      </c>
      <c r="H10063" s="4">
        <v>600.1450879999999</v>
      </c>
    </row>
    <row r="10064">
      <c r="A10064" s="3">
        <v>22044.0</v>
      </c>
      <c r="B10064" s="3">
        <v>151.0</v>
      </c>
      <c r="C10064" s="4">
        <v>196.2</v>
      </c>
      <c r="D10064" s="4">
        <v>250.83999999999997</v>
      </c>
      <c r="E10064" s="4">
        <v>317.20799999999997</v>
      </c>
      <c r="F10064" s="4">
        <v>395.4496</v>
      </c>
      <c r="G10064" s="4">
        <f t="shared" si="1"/>
        <v>487.53952</v>
      </c>
      <c r="H10064" s="4">
        <v>600.4474239999998</v>
      </c>
    </row>
    <row r="10065">
      <c r="A10065" s="3">
        <v>22045.0</v>
      </c>
      <c r="B10065" s="3">
        <v>170.0</v>
      </c>
      <c r="C10065" s="4">
        <v>217.0</v>
      </c>
      <c r="D10065" s="4">
        <v>277.0</v>
      </c>
      <c r="E10065" s="4">
        <v>347.0</v>
      </c>
      <c r="F10065" s="4">
        <v>433.0</v>
      </c>
      <c r="G10065" s="4">
        <f t="shared" si="1"/>
        <v>532.6</v>
      </c>
      <c r="H10065" s="4">
        <v>652.92</v>
      </c>
    </row>
    <row r="10066">
      <c r="A10066" s="3">
        <v>22046.0</v>
      </c>
      <c r="B10066" s="3">
        <v>353.0</v>
      </c>
      <c r="C10066" s="4">
        <v>438.59999999999997</v>
      </c>
      <c r="D10066" s="4">
        <v>541.7199999999999</v>
      </c>
      <c r="E10066" s="4">
        <v>664.6639999999999</v>
      </c>
      <c r="F10066" s="4">
        <v>812.3967999999998</v>
      </c>
      <c r="G10066" s="4">
        <f t="shared" si="1"/>
        <v>987.87616</v>
      </c>
      <c r="H10066" s="4">
        <v>1200.0513919999994</v>
      </c>
    </row>
    <row r="10067">
      <c r="A10067" s="3">
        <v>22047.0</v>
      </c>
      <c r="B10067" s="3">
        <v>136.0</v>
      </c>
      <c r="C10067" s="4">
        <v>178.2</v>
      </c>
      <c r="D10067" s="4">
        <v>229.23999999999998</v>
      </c>
      <c r="E10067" s="4">
        <v>291.28799999999995</v>
      </c>
      <c r="F10067" s="4">
        <v>364.34559999999993</v>
      </c>
      <c r="G10067" s="4">
        <f t="shared" si="1"/>
        <v>450.21472</v>
      </c>
      <c r="H10067" s="4">
        <v>555.6576639999998</v>
      </c>
    </row>
    <row r="10068">
      <c r="A10068" s="3">
        <v>22048.0</v>
      </c>
      <c r="B10068" s="3">
        <v>378.0</v>
      </c>
      <c r="C10068" s="4">
        <v>466.59999999999997</v>
      </c>
      <c r="D10068" s="4">
        <v>575.3199999999999</v>
      </c>
      <c r="E10068" s="4">
        <v>704.9839999999999</v>
      </c>
      <c r="F10068" s="4">
        <v>862.5808</v>
      </c>
      <c r="G10068" s="4">
        <f t="shared" si="1"/>
        <v>1048.09696</v>
      </c>
      <c r="H10068" s="4">
        <v>1271.5163519999996</v>
      </c>
    </row>
    <row r="10069">
      <c r="A10069" s="3">
        <v>22049.0</v>
      </c>
      <c r="B10069" s="3">
        <v>360.0</v>
      </c>
      <c r="C10069" s="4">
        <v>447.0</v>
      </c>
      <c r="D10069" s="4">
        <v>550.6</v>
      </c>
      <c r="E10069" s="4">
        <v>675.32</v>
      </c>
      <c r="F10069" s="4">
        <v>824.284</v>
      </c>
      <c r="G10069" s="4">
        <f t="shared" si="1"/>
        <v>1002.1408</v>
      </c>
      <c r="H10069" s="4">
        <v>1217.1689599999997</v>
      </c>
    </row>
    <row r="10070">
      <c r="A10070" s="3">
        <v>22050.0</v>
      </c>
      <c r="B10070" s="3">
        <v>315.0</v>
      </c>
      <c r="C10070" s="4">
        <v>391.0</v>
      </c>
      <c r="D10070" s="4">
        <v>484.59999999999997</v>
      </c>
      <c r="E10070" s="4">
        <v>599.3199999999999</v>
      </c>
      <c r="F10070" s="4">
        <v>733.9839999999998</v>
      </c>
      <c r="G10070" s="4">
        <f t="shared" si="1"/>
        <v>893.7808</v>
      </c>
      <c r="H10070" s="4">
        <v>1087.1369599999996</v>
      </c>
    </row>
    <row r="10071">
      <c r="A10071" s="3">
        <v>22051.0</v>
      </c>
      <c r="B10071" s="3">
        <v>404.0</v>
      </c>
      <c r="C10071" s="4">
        <v>497.79999999999995</v>
      </c>
      <c r="D10071" s="4">
        <v>611.56</v>
      </c>
      <c r="E10071" s="4">
        <v>750.072</v>
      </c>
      <c r="F10071" s="4">
        <v>915.7864000000001</v>
      </c>
      <c r="G10071" s="4">
        <f t="shared" si="1"/>
        <v>1111.94368</v>
      </c>
      <c r="H10071" s="4">
        <v>1349.732416</v>
      </c>
    </row>
    <row r="10072">
      <c r="A10072" s="3">
        <v>22052.0</v>
      </c>
      <c r="B10072" s="3">
        <v>267.0</v>
      </c>
      <c r="C10072" s="4">
        <v>336.4</v>
      </c>
      <c r="D10072" s="4">
        <v>419.0799999999999</v>
      </c>
      <c r="E10072" s="4">
        <v>517.496</v>
      </c>
      <c r="F10072" s="4">
        <v>634.8951999999999</v>
      </c>
      <c r="G10072" s="4">
        <f t="shared" si="1"/>
        <v>774.87424</v>
      </c>
      <c r="H10072" s="4">
        <v>943.6490879999998</v>
      </c>
    </row>
    <row r="10073">
      <c r="A10073" s="3">
        <v>22053.0</v>
      </c>
      <c r="B10073" s="3">
        <v>440.0</v>
      </c>
      <c r="C10073" s="4">
        <v>542.0</v>
      </c>
      <c r="D10073" s="4">
        <v>664.6</v>
      </c>
      <c r="E10073" s="4">
        <v>815.3199999999999</v>
      </c>
      <c r="F10073" s="4">
        <v>993.1839999999999</v>
      </c>
      <c r="G10073" s="4">
        <f t="shared" si="1"/>
        <v>1204.8208</v>
      </c>
      <c r="H10073" s="4">
        <v>1460.3849599999996</v>
      </c>
    </row>
    <row r="10074">
      <c r="A10074" s="3">
        <v>22054.0</v>
      </c>
      <c r="B10074" s="3">
        <v>414.0</v>
      </c>
      <c r="C10074" s="4">
        <v>511.79999999999995</v>
      </c>
      <c r="D10074" s="4">
        <v>628.36</v>
      </c>
      <c r="E10074" s="4">
        <v>771.832</v>
      </c>
      <c r="F10074" s="4">
        <v>940.9984</v>
      </c>
      <c r="G10074" s="4">
        <f t="shared" si="1"/>
        <v>1142.19808</v>
      </c>
      <c r="H10074" s="4">
        <v>1385.2376959999997</v>
      </c>
    </row>
    <row r="10075">
      <c r="A10075" s="3">
        <v>22055.0</v>
      </c>
      <c r="B10075" s="3">
        <v>314.0</v>
      </c>
      <c r="C10075" s="4">
        <v>389.8</v>
      </c>
      <c r="D10075" s="4">
        <v>481.96</v>
      </c>
      <c r="E10075" s="4">
        <v>594.552</v>
      </c>
      <c r="F10075" s="4">
        <v>730.0624</v>
      </c>
      <c r="G10075" s="4">
        <f t="shared" si="1"/>
        <v>889.07488</v>
      </c>
      <c r="H10075" s="4">
        <v>1080.689856</v>
      </c>
    </row>
    <row r="10076">
      <c r="A10076" s="3">
        <v>22056.0</v>
      </c>
      <c r="B10076" s="3">
        <v>300.0</v>
      </c>
      <c r="C10076" s="4">
        <v>375.0</v>
      </c>
      <c r="D10076" s="4">
        <v>465.4</v>
      </c>
      <c r="E10076" s="4">
        <v>576.2799999999999</v>
      </c>
      <c r="F10076" s="4">
        <v>708.1359999999999</v>
      </c>
      <c r="G10076" s="4">
        <f t="shared" si="1"/>
        <v>862.7632</v>
      </c>
      <c r="H10076" s="4">
        <v>1049.9158399999997</v>
      </c>
    </row>
    <row r="10077">
      <c r="A10077" s="3">
        <v>22057.0</v>
      </c>
      <c r="B10077" s="3">
        <v>127.0</v>
      </c>
      <c r="C10077" s="4">
        <v>165.4</v>
      </c>
      <c r="D10077" s="4">
        <v>213.88</v>
      </c>
      <c r="E10077" s="4">
        <v>274.456</v>
      </c>
      <c r="F10077" s="4">
        <v>345.9472</v>
      </c>
      <c r="G10077" s="4">
        <f t="shared" si="1"/>
        <v>428.13664</v>
      </c>
      <c r="H10077" s="4">
        <v>528.363968</v>
      </c>
    </row>
    <row r="10078">
      <c r="A10078" s="3">
        <v>22058.0</v>
      </c>
      <c r="B10078" s="3">
        <v>305.0</v>
      </c>
      <c r="C10078" s="4">
        <v>381.0</v>
      </c>
      <c r="D10078" s="4">
        <v>471.4</v>
      </c>
      <c r="E10078" s="4">
        <v>581.88</v>
      </c>
      <c r="F10078" s="4">
        <v>714.856</v>
      </c>
      <c r="G10078" s="4">
        <f t="shared" si="1"/>
        <v>870.8272</v>
      </c>
      <c r="H10078" s="4">
        <v>1060.39264</v>
      </c>
    </row>
    <row r="10079">
      <c r="A10079" s="3">
        <v>22059.0</v>
      </c>
      <c r="B10079" s="3">
        <v>326.0</v>
      </c>
      <c r="C10079" s="4">
        <v>406.2</v>
      </c>
      <c r="D10079" s="4">
        <v>504.03999999999996</v>
      </c>
      <c r="E10079" s="4">
        <v>621.048</v>
      </c>
      <c r="F10079" s="4">
        <v>760.0576</v>
      </c>
      <c r="G10079" s="4">
        <f t="shared" si="1"/>
        <v>925.06912</v>
      </c>
      <c r="H10079" s="4">
        <v>1123.882944</v>
      </c>
    </row>
    <row r="10080">
      <c r="A10080" s="3">
        <v>22060.0</v>
      </c>
      <c r="B10080" s="3">
        <v>420.0</v>
      </c>
      <c r="C10080" s="4">
        <v>520.0</v>
      </c>
      <c r="D10080" s="4">
        <v>638.2</v>
      </c>
      <c r="E10080" s="4">
        <v>782.0400000000001</v>
      </c>
      <c r="F10080" s="4">
        <v>955.0480000000001</v>
      </c>
      <c r="G10080" s="4">
        <f t="shared" si="1"/>
        <v>1159.0576</v>
      </c>
      <c r="H10080" s="4">
        <v>1404.66912</v>
      </c>
    </row>
    <row r="10081">
      <c r="A10081" s="3">
        <v>22061.0</v>
      </c>
      <c r="B10081" s="3">
        <v>214.0</v>
      </c>
      <c r="C10081" s="4">
        <v>269.8</v>
      </c>
      <c r="D10081" s="4">
        <v>337.96</v>
      </c>
      <c r="E10081" s="4">
        <v>423.352</v>
      </c>
      <c r="F10081" s="4">
        <v>521.9223999999999</v>
      </c>
      <c r="G10081" s="4">
        <f t="shared" si="1"/>
        <v>639.30688</v>
      </c>
      <c r="H10081" s="4">
        <v>780.9682559999998</v>
      </c>
    </row>
    <row r="10082">
      <c r="A10082" s="3">
        <v>22062.0</v>
      </c>
      <c r="B10082" s="3">
        <v>433.0</v>
      </c>
      <c r="C10082" s="4">
        <v>533.6</v>
      </c>
      <c r="D10082" s="4">
        <v>655.72</v>
      </c>
      <c r="E10082" s="4">
        <v>804.664</v>
      </c>
      <c r="F10082" s="4">
        <v>980.3967999999999</v>
      </c>
      <c r="G10082" s="4">
        <f t="shared" si="1"/>
        <v>1189.47616</v>
      </c>
      <c r="H10082" s="4">
        <v>1442.7713919999997</v>
      </c>
    </row>
    <row r="10083">
      <c r="A10083" s="3">
        <v>22063.0</v>
      </c>
      <c r="B10083" s="3">
        <v>439.0</v>
      </c>
      <c r="C10083" s="4">
        <v>541.8</v>
      </c>
      <c r="D10083" s="4">
        <v>664.36</v>
      </c>
      <c r="E10083" s="4">
        <v>813.432</v>
      </c>
      <c r="F10083" s="4">
        <v>990.9183999999999</v>
      </c>
      <c r="G10083" s="4">
        <f t="shared" si="1"/>
        <v>1202.10208</v>
      </c>
      <c r="H10083" s="4">
        <v>1457.922496</v>
      </c>
    </row>
    <row r="10084">
      <c r="A10084" s="3">
        <v>22064.0</v>
      </c>
      <c r="B10084" s="3">
        <v>413.0</v>
      </c>
      <c r="C10084" s="4">
        <v>510.59999999999997</v>
      </c>
      <c r="D10084" s="4">
        <v>629.3199999999999</v>
      </c>
      <c r="E10084" s="4">
        <v>772.9839999999998</v>
      </c>
      <c r="F10084" s="4">
        <v>942.3807999999997</v>
      </c>
      <c r="G10084" s="4">
        <f t="shared" si="1"/>
        <v>1143.85696</v>
      </c>
      <c r="H10084" s="4">
        <v>1386.4283519999994</v>
      </c>
    </row>
    <row r="10085">
      <c r="A10085" s="3">
        <v>22065.0</v>
      </c>
      <c r="B10085" s="3">
        <v>427.0</v>
      </c>
      <c r="C10085" s="4">
        <v>528.4</v>
      </c>
      <c r="D10085" s="4">
        <v>650.68</v>
      </c>
      <c r="E10085" s="4">
        <v>798.6159999999999</v>
      </c>
      <c r="F10085" s="4">
        <v>972.2391999999998</v>
      </c>
      <c r="G10085" s="4">
        <f t="shared" si="1"/>
        <v>1179.68704</v>
      </c>
      <c r="H10085" s="4">
        <v>1431.0244479999994</v>
      </c>
    </row>
    <row r="10086">
      <c r="A10086" s="3">
        <v>22066.0</v>
      </c>
      <c r="B10086" s="3">
        <v>217.0</v>
      </c>
      <c r="C10086" s="4">
        <v>276.4</v>
      </c>
      <c r="D10086" s="4">
        <v>345.87999999999994</v>
      </c>
      <c r="E10086" s="4">
        <v>429.65599999999995</v>
      </c>
      <c r="F10086" s="4">
        <v>529.4871999999999</v>
      </c>
      <c r="G10086" s="4">
        <f t="shared" si="1"/>
        <v>648.38464</v>
      </c>
      <c r="H10086" s="4">
        <v>793.4615679999998</v>
      </c>
    </row>
    <row r="10087">
      <c r="A10087" s="3">
        <v>22067.0</v>
      </c>
      <c r="B10087" s="3">
        <v>111.0</v>
      </c>
      <c r="C10087" s="4">
        <v>148.2</v>
      </c>
      <c r="D10087" s="4">
        <v>192.03999999999996</v>
      </c>
      <c r="E10087" s="4">
        <v>246.64799999999994</v>
      </c>
      <c r="F10087" s="4">
        <v>309.8775999999999</v>
      </c>
      <c r="G10087" s="4">
        <f t="shared" si="1"/>
        <v>384.85312</v>
      </c>
      <c r="H10087" s="4">
        <v>475.6237439999998</v>
      </c>
    </row>
    <row r="10088">
      <c r="A10088" s="3">
        <v>22068.0</v>
      </c>
      <c r="B10088" s="3">
        <v>177.0</v>
      </c>
      <c r="C10088" s="4">
        <v>226.4</v>
      </c>
      <c r="D10088" s="4">
        <v>288.28000000000003</v>
      </c>
      <c r="E10088" s="4">
        <v>360.53600000000006</v>
      </c>
      <c r="F10088" s="4">
        <v>447.44320000000005</v>
      </c>
      <c r="G10088" s="4">
        <f t="shared" si="1"/>
        <v>549.93184</v>
      </c>
      <c r="H10088" s="4">
        <v>675.318208</v>
      </c>
    </row>
    <row r="10089">
      <c r="A10089" s="3">
        <v>22069.0</v>
      </c>
      <c r="B10089" s="3">
        <v>212.0</v>
      </c>
      <c r="C10089" s="4">
        <v>267.4</v>
      </c>
      <c r="D10089" s="4">
        <v>337.47999999999996</v>
      </c>
      <c r="E10089" s="4">
        <v>421.17599999999993</v>
      </c>
      <c r="F10089" s="4">
        <v>520.2111999999998</v>
      </c>
      <c r="G10089" s="4">
        <f t="shared" si="1"/>
        <v>637.25344</v>
      </c>
      <c r="H10089" s="4">
        <v>779.3041279999998</v>
      </c>
    </row>
    <row r="10090">
      <c r="A10090" s="3">
        <v>22070.0</v>
      </c>
      <c r="B10090" s="3">
        <v>261.0</v>
      </c>
      <c r="C10090" s="4">
        <v>328.2</v>
      </c>
      <c r="D10090" s="4">
        <v>409.23999999999995</v>
      </c>
      <c r="E10090" s="4">
        <v>507.2879999999999</v>
      </c>
      <c r="F10090" s="4">
        <v>625.3455999999999</v>
      </c>
      <c r="G10090" s="4">
        <f t="shared" si="1"/>
        <v>763.41472</v>
      </c>
      <c r="H10090" s="4">
        <v>929.8976639999997</v>
      </c>
    </row>
    <row r="10091">
      <c r="A10091" s="3">
        <v>22071.0</v>
      </c>
      <c r="B10091" s="3">
        <v>125.0</v>
      </c>
      <c r="C10091" s="4">
        <v>166.0</v>
      </c>
      <c r="D10091" s="4">
        <v>213.39999999999998</v>
      </c>
      <c r="E10091" s="4">
        <v>270.68</v>
      </c>
      <c r="F10091" s="4">
        <v>339.616</v>
      </c>
      <c r="G10091" s="4">
        <f t="shared" si="1"/>
        <v>420.5392</v>
      </c>
      <c r="H10091" s="4">
        <v>520.0470399999999</v>
      </c>
    </row>
    <row r="10092">
      <c r="A10092" s="3">
        <v>22072.0</v>
      </c>
      <c r="B10092" s="3">
        <v>376.0</v>
      </c>
      <c r="C10092" s="4">
        <v>467.2</v>
      </c>
      <c r="D10092" s="4">
        <v>574.84</v>
      </c>
      <c r="E10092" s="4">
        <v>706.008</v>
      </c>
      <c r="F10092" s="4">
        <v>861.1096</v>
      </c>
      <c r="G10092" s="4">
        <f t="shared" si="1"/>
        <v>1046.33152</v>
      </c>
      <c r="H10092" s="4">
        <v>1270.1978239999999</v>
      </c>
    </row>
    <row r="10093">
      <c r="A10093" s="3">
        <v>22073.0</v>
      </c>
      <c r="B10093" s="3">
        <v>210.0</v>
      </c>
      <c r="C10093" s="4">
        <v>267.0</v>
      </c>
      <c r="D10093" s="4">
        <v>335.79999999999995</v>
      </c>
      <c r="E10093" s="4">
        <v>419.1599999999999</v>
      </c>
      <c r="F10093" s="4">
        <v>516.8919999999998</v>
      </c>
      <c r="G10093" s="4">
        <f t="shared" si="1"/>
        <v>633.2704</v>
      </c>
      <c r="H10093" s="4">
        <v>774.5244799999997</v>
      </c>
    </row>
    <row r="10094">
      <c r="A10094" s="3">
        <v>22074.0</v>
      </c>
      <c r="B10094" s="3">
        <v>366.0</v>
      </c>
      <c r="C10094" s="4">
        <v>452.2</v>
      </c>
      <c r="D10094" s="4">
        <v>558.04</v>
      </c>
      <c r="E10094" s="4">
        <v>687.4479999999999</v>
      </c>
      <c r="F10094" s="4">
        <v>840.6375999999999</v>
      </c>
      <c r="G10094" s="4">
        <f t="shared" si="1"/>
        <v>1021.76512</v>
      </c>
      <c r="H10094" s="4">
        <v>1240.7181439999997</v>
      </c>
    </row>
    <row r="10095">
      <c r="A10095" s="3">
        <v>22075.0</v>
      </c>
      <c r="B10095" s="3">
        <v>219.0</v>
      </c>
      <c r="C10095" s="4">
        <v>276.8</v>
      </c>
      <c r="D10095" s="4">
        <v>348.76000000000005</v>
      </c>
      <c r="E10095" s="4">
        <v>436.31200000000007</v>
      </c>
      <c r="F10095" s="4">
        <v>537.4744000000001</v>
      </c>
      <c r="G10095" s="4">
        <f t="shared" si="1"/>
        <v>657.96928</v>
      </c>
      <c r="H10095" s="4">
        <v>804.963136</v>
      </c>
    </row>
    <row r="10096">
      <c r="A10096" s="3">
        <v>22076.0</v>
      </c>
      <c r="B10096" s="3">
        <v>442.0</v>
      </c>
      <c r="C10096" s="4">
        <v>546.4</v>
      </c>
      <c r="D10096" s="4">
        <v>672.28</v>
      </c>
      <c r="E10096" s="4">
        <v>821.336</v>
      </c>
      <c r="F10096" s="4">
        <v>1002.2032</v>
      </c>
      <c r="G10096" s="4">
        <f t="shared" si="1"/>
        <v>1215.64384</v>
      </c>
      <c r="H10096" s="4">
        <v>1474.972608</v>
      </c>
    </row>
    <row r="10097">
      <c r="A10097" s="3">
        <v>22077.0</v>
      </c>
      <c r="B10097" s="3">
        <v>196.0</v>
      </c>
      <c r="C10097" s="4">
        <v>250.2</v>
      </c>
      <c r="D10097" s="4">
        <v>314.43999999999994</v>
      </c>
      <c r="E10097" s="4">
        <v>393.5279999999999</v>
      </c>
      <c r="F10097" s="4">
        <v>487.93359999999984</v>
      </c>
      <c r="G10097" s="4">
        <f t="shared" si="1"/>
        <v>598.52032</v>
      </c>
      <c r="H10097" s="4">
        <v>732.8243839999997</v>
      </c>
    </row>
    <row r="10098">
      <c r="A10098" s="3">
        <v>22078.0</v>
      </c>
      <c r="B10098" s="3">
        <v>396.0</v>
      </c>
      <c r="C10098" s="4">
        <v>490.2</v>
      </c>
      <c r="D10098" s="4">
        <v>603.64</v>
      </c>
      <c r="E10098" s="4">
        <v>738.968</v>
      </c>
      <c r="F10098" s="4">
        <v>901.5615999999999</v>
      </c>
      <c r="G10098" s="4">
        <f t="shared" si="1"/>
        <v>1094.87392</v>
      </c>
      <c r="H10098" s="4">
        <v>1330.0487039999998</v>
      </c>
    </row>
    <row r="10099">
      <c r="A10099" s="3">
        <v>22079.0</v>
      </c>
      <c r="B10099" s="3">
        <v>340.0</v>
      </c>
      <c r="C10099" s="4">
        <v>422.0</v>
      </c>
      <c r="D10099" s="4">
        <v>523.0</v>
      </c>
      <c r="E10099" s="4">
        <v>643.8000000000001</v>
      </c>
      <c r="F10099" s="4">
        <v>789.1600000000001</v>
      </c>
      <c r="G10099" s="4">
        <f t="shared" si="1"/>
        <v>959.992</v>
      </c>
      <c r="H10099" s="4">
        <v>1165.7904</v>
      </c>
    </row>
    <row r="10100">
      <c r="A10100" s="3">
        <v>22080.0</v>
      </c>
      <c r="B10100" s="3">
        <v>443.0</v>
      </c>
      <c r="C10100" s="4">
        <v>546.6</v>
      </c>
      <c r="D10100" s="4">
        <v>671.3199999999999</v>
      </c>
      <c r="E10100" s="4">
        <v>820.184</v>
      </c>
      <c r="F10100" s="4">
        <v>1000.8208</v>
      </c>
      <c r="G10100" s="4">
        <f t="shared" si="1"/>
        <v>1213.98496</v>
      </c>
      <c r="H10100" s="4">
        <v>1470.581952</v>
      </c>
    </row>
    <row r="10101">
      <c r="A10101" s="3">
        <v>22081.0</v>
      </c>
      <c r="B10101" s="3">
        <v>308.0</v>
      </c>
      <c r="C10101" s="4">
        <v>384.59999999999997</v>
      </c>
      <c r="D10101" s="4">
        <v>476.9199999999999</v>
      </c>
      <c r="E10101" s="4">
        <v>590.1039999999998</v>
      </c>
      <c r="F10101" s="4">
        <v>723.8247999999998</v>
      </c>
      <c r="G10101" s="4">
        <f t="shared" si="1"/>
        <v>881.58976</v>
      </c>
      <c r="H10101" s="4">
        <v>1071.7077119999997</v>
      </c>
    </row>
    <row r="10102">
      <c r="A10102" s="3">
        <v>22082.0</v>
      </c>
      <c r="B10102" s="3">
        <v>247.0</v>
      </c>
      <c r="C10102" s="4">
        <v>312.4</v>
      </c>
      <c r="D10102" s="4">
        <v>389.0799999999999</v>
      </c>
      <c r="E10102" s="4">
        <v>483.0959999999999</v>
      </c>
      <c r="F10102" s="4">
        <v>594.5151999999998</v>
      </c>
      <c r="G10102" s="4">
        <f t="shared" si="1"/>
        <v>726.41824</v>
      </c>
      <c r="H10102" s="4">
        <v>887.9018879999998</v>
      </c>
    </row>
    <row r="10103">
      <c r="A10103" s="3">
        <v>22083.0</v>
      </c>
      <c r="B10103" s="3">
        <v>435.0</v>
      </c>
      <c r="C10103" s="4">
        <v>538.0</v>
      </c>
      <c r="D10103" s="4">
        <v>662.2</v>
      </c>
      <c r="E10103" s="4">
        <v>809.24</v>
      </c>
      <c r="F10103" s="4">
        <v>985.8879999999999</v>
      </c>
      <c r="G10103" s="4">
        <f t="shared" si="1"/>
        <v>1196.0656</v>
      </c>
      <c r="H10103" s="4">
        <v>1450.6787199999999</v>
      </c>
    </row>
    <row r="10104">
      <c r="A10104" s="3">
        <v>22084.0</v>
      </c>
      <c r="B10104" s="3">
        <v>278.0</v>
      </c>
      <c r="C10104" s="4">
        <v>347.59999999999997</v>
      </c>
      <c r="D10104" s="4">
        <v>432.5199999999999</v>
      </c>
      <c r="E10104" s="4">
        <v>533.6239999999999</v>
      </c>
      <c r="F10104" s="4">
        <v>654.2487999999998</v>
      </c>
      <c r="G10104" s="4">
        <f t="shared" si="1"/>
        <v>798.09856</v>
      </c>
      <c r="H10104" s="4">
        <v>971.5182719999997</v>
      </c>
    </row>
    <row r="10105">
      <c r="A10105" s="3">
        <v>22085.0</v>
      </c>
      <c r="B10105" s="3">
        <v>285.0</v>
      </c>
      <c r="C10105" s="4">
        <v>356.0</v>
      </c>
      <c r="D10105" s="4">
        <v>443.8</v>
      </c>
      <c r="E10105" s="4">
        <v>548.76</v>
      </c>
      <c r="F10105" s="4">
        <v>673.3119999999999</v>
      </c>
      <c r="G10105" s="4">
        <f t="shared" si="1"/>
        <v>820.9744</v>
      </c>
      <c r="H10105" s="4">
        <v>998.9692799999997</v>
      </c>
    </row>
    <row r="10106">
      <c r="A10106" s="3">
        <v>22086.0</v>
      </c>
      <c r="B10106" s="3">
        <v>312.0</v>
      </c>
      <c r="C10106" s="4">
        <v>388.4</v>
      </c>
      <c r="D10106" s="4">
        <v>480.2799999999999</v>
      </c>
      <c r="E10106" s="4">
        <v>590.9359999999999</v>
      </c>
      <c r="F10106" s="4">
        <v>725.7231999999999</v>
      </c>
      <c r="G10106" s="4">
        <f t="shared" si="1"/>
        <v>883.86784</v>
      </c>
      <c r="H10106" s="4">
        <v>1074.4414079999997</v>
      </c>
    </row>
    <row r="10107">
      <c r="A10107" s="3">
        <v>22087.0</v>
      </c>
      <c r="B10107" s="3">
        <v>132.0</v>
      </c>
      <c r="C10107" s="4">
        <v>171.4</v>
      </c>
      <c r="D10107" s="4">
        <v>221.08</v>
      </c>
      <c r="E10107" s="4">
        <v>283.096</v>
      </c>
      <c r="F10107" s="4">
        <v>354.5152</v>
      </c>
      <c r="G10107" s="4">
        <f t="shared" si="1"/>
        <v>438.41824</v>
      </c>
      <c r="H10107" s="4">
        <v>539.9018879999999</v>
      </c>
    </row>
    <row r="10108">
      <c r="A10108" s="3">
        <v>22088.0</v>
      </c>
      <c r="B10108" s="3">
        <v>160.0</v>
      </c>
      <c r="C10108" s="4">
        <v>205.0</v>
      </c>
      <c r="D10108" s="4">
        <v>262.6</v>
      </c>
      <c r="E10108" s="4">
        <v>329.72</v>
      </c>
      <c r="F10108" s="4">
        <v>411.36400000000003</v>
      </c>
      <c r="G10108" s="4">
        <f t="shared" si="1"/>
        <v>506.6368</v>
      </c>
      <c r="H10108" s="4">
        <v>621.76416</v>
      </c>
    </row>
    <row r="10109">
      <c r="A10109" s="3">
        <v>22089.0</v>
      </c>
      <c r="B10109" s="3">
        <v>202.0</v>
      </c>
      <c r="C10109" s="4">
        <v>258.4</v>
      </c>
      <c r="D10109" s="4">
        <v>325.47999999999996</v>
      </c>
      <c r="E10109" s="4">
        <v>406.77599999999995</v>
      </c>
      <c r="F10109" s="4">
        <v>503.8311999999999</v>
      </c>
      <c r="G10109" s="4">
        <f t="shared" si="1"/>
        <v>617.59744</v>
      </c>
      <c r="H10109" s="4">
        <v>754.9169279999998</v>
      </c>
    </row>
    <row r="10110">
      <c r="A10110" s="3">
        <v>22090.0</v>
      </c>
      <c r="B10110" s="3">
        <v>417.0</v>
      </c>
      <c r="C10110" s="4">
        <v>515.4</v>
      </c>
      <c r="D10110" s="4">
        <v>632.68</v>
      </c>
      <c r="E10110" s="4">
        <v>775.4159999999999</v>
      </c>
      <c r="F10110" s="4">
        <v>944.3991999999998</v>
      </c>
      <c r="G10110" s="4">
        <f t="shared" si="1"/>
        <v>1146.27904</v>
      </c>
      <c r="H10110" s="4">
        <v>1390.1348479999995</v>
      </c>
    </row>
    <row r="10111">
      <c r="A10111" s="3">
        <v>22091.0</v>
      </c>
      <c r="B10111" s="3">
        <v>433.0</v>
      </c>
      <c r="C10111" s="4">
        <v>534.6</v>
      </c>
      <c r="D10111" s="4">
        <v>655.72</v>
      </c>
      <c r="E10111" s="4">
        <v>801.464</v>
      </c>
      <c r="F10111" s="4">
        <v>977.4568</v>
      </c>
      <c r="G10111" s="4">
        <f t="shared" si="1"/>
        <v>1185.94816</v>
      </c>
      <c r="H10111" s="4">
        <v>1439.3377919999998</v>
      </c>
    </row>
    <row r="10112">
      <c r="A10112" s="3">
        <v>22092.0</v>
      </c>
      <c r="B10112" s="3">
        <v>420.0</v>
      </c>
      <c r="C10112" s="4">
        <v>518.0</v>
      </c>
      <c r="D10112" s="4">
        <v>637.0</v>
      </c>
      <c r="E10112" s="4">
        <v>780.6</v>
      </c>
      <c r="F10112" s="4">
        <v>950.62</v>
      </c>
      <c r="G10112" s="4">
        <f t="shared" si="1"/>
        <v>1153.744</v>
      </c>
      <c r="H10112" s="4">
        <v>1399.0927999999997</v>
      </c>
    </row>
    <row r="10113">
      <c r="A10113" s="3">
        <v>22093.0</v>
      </c>
      <c r="B10113" s="3">
        <v>136.0</v>
      </c>
      <c r="C10113" s="4">
        <v>179.2</v>
      </c>
      <c r="D10113" s="4">
        <v>231.64</v>
      </c>
      <c r="E10113" s="4">
        <v>292.568</v>
      </c>
      <c r="F10113" s="4">
        <v>365.8816</v>
      </c>
      <c r="G10113" s="4">
        <f t="shared" si="1"/>
        <v>452.05792</v>
      </c>
      <c r="H10113" s="4">
        <v>557.0695039999999</v>
      </c>
    </row>
    <row r="10114">
      <c r="A10114" s="3">
        <v>22094.0</v>
      </c>
      <c r="B10114" s="3">
        <v>291.0</v>
      </c>
      <c r="C10114" s="4">
        <v>365.2</v>
      </c>
      <c r="D10114" s="4">
        <v>453.63999999999993</v>
      </c>
      <c r="E10114" s="4">
        <v>558.968</v>
      </c>
      <c r="F10114" s="4">
        <v>686.4616</v>
      </c>
      <c r="G10114" s="4">
        <f t="shared" si="1"/>
        <v>836.75392</v>
      </c>
      <c r="H10114" s="4">
        <v>1018.704704</v>
      </c>
    </row>
    <row r="10115">
      <c r="A10115" s="3">
        <v>22095.0</v>
      </c>
      <c r="B10115" s="3">
        <v>138.0</v>
      </c>
      <c r="C10115" s="4">
        <v>178.6</v>
      </c>
      <c r="D10115" s="4">
        <v>229.72</v>
      </c>
      <c r="E10115" s="4">
        <v>293.464</v>
      </c>
      <c r="F10115" s="4">
        <v>366.05679999999995</v>
      </c>
      <c r="G10115" s="4">
        <f t="shared" si="1"/>
        <v>452.26816</v>
      </c>
      <c r="H10115" s="4">
        <v>558.9217919999999</v>
      </c>
    </row>
    <row r="10116">
      <c r="A10116" s="3">
        <v>22096.0</v>
      </c>
      <c r="B10116" s="3">
        <v>251.0</v>
      </c>
      <c r="C10116" s="4">
        <v>316.2</v>
      </c>
      <c r="D10116" s="4">
        <v>396.04</v>
      </c>
      <c r="E10116" s="4">
        <v>491.448</v>
      </c>
      <c r="F10116" s="4">
        <v>605.4376</v>
      </c>
      <c r="G10116" s="4">
        <f t="shared" si="1"/>
        <v>739.52512</v>
      </c>
      <c r="H10116" s="4">
        <v>902.8301439999998</v>
      </c>
    </row>
    <row r="10117">
      <c r="A10117" s="3">
        <v>22097.0</v>
      </c>
      <c r="B10117" s="3">
        <v>144.0</v>
      </c>
      <c r="C10117" s="4">
        <v>186.79999999999998</v>
      </c>
      <c r="D10117" s="4">
        <v>239.55999999999997</v>
      </c>
      <c r="E10117" s="4">
        <v>305.272</v>
      </c>
      <c r="F10117" s="4">
        <v>381.1264</v>
      </c>
      <c r="G10117" s="4">
        <f t="shared" si="1"/>
        <v>470.35168</v>
      </c>
      <c r="H10117" s="4">
        <v>578.2220159999999</v>
      </c>
    </row>
    <row r="10118">
      <c r="A10118" s="3">
        <v>22098.0</v>
      </c>
      <c r="B10118" s="3">
        <v>416.0</v>
      </c>
      <c r="C10118" s="4">
        <v>512.2</v>
      </c>
      <c r="D10118" s="4">
        <v>630.04</v>
      </c>
      <c r="E10118" s="4">
        <v>773.8479999999998</v>
      </c>
      <c r="F10118" s="4">
        <v>943.4175999999998</v>
      </c>
      <c r="G10118" s="4">
        <f t="shared" si="1"/>
        <v>1145.10112</v>
      </c>
      <c r="H10118" s="4">
        <v>1387.9213439999994</v>
      </c>
    </row>
    <row r="10119">
      <c r="A10119" s="3">
        <v>22099.0</v>
      </c>
      <c r="B10119" s="3">
        <v>338.0</v>
      </c>
      <c r="C10119" s="4">
        <v>421.59999999999997</v>
      </c>
      <c r="D10119" s="4">
        <v>521.3199999999999</v>
      </c>
      <c r="E10119" s="4">
        <v>640.184</v>
      </c>
      <c r="F10119" s="4">
        <v>784.8208</v>
      </c>
      <c r="G10119" s="4">
        <f t="shared" si="1"/>
        <v>954.78496</v>
      </c>
      <c r="H10119" s="4">
        <v>1159.5419519999998</v>
      </c>
    </row>
    <row r="10120">
      <c r="A10120" s="3">
        <v>22100.0</v>
      </c>
      <c r="B10120" s="3">
        <v>329.0</v>
      </c>
      <c r="C10120" s="4">
        <v>410.8</v>
      </c>
      <c r="D10120" s="4">
        <v>508.35999999999996</v>
      </c>
      <c r="E10120" s="4">
        <v>626.232</v>
      </c>
      <c r="F10120" s="4">
        <v>768.0784</v>
      </c>
      <c r="G10120" s="4">
        <f t="shared" si="1"/>
        <v>934.69408</v>
      </c>
      <c r="H10120" s="4">
        <v>1136.2328959999998</v>
      </c>
    </row>
    <row r="10121">
      <c r="A10121" s="3">
        <v>22101.0</v>
      </c>
      <c r="B10121" s="3">
        <v>326.0</v>
      </c>
      <c r="C10121" s="4">
        <v>404.2</v>
      </c>
      <c r="D10121" s="4">
        <v>501.64</v>
      </c>
      <c r="E10121" s="4">
        <v>619.7679999999999</v>
      </c>
      <c r="F10121" s="4">
        <v>760.3215999999999</v>
      </c>
      <c r="G10121" s="4">
        <f t="shared" si="1"/>
        <v>925.38592</v>
      </c>
      <c r="H10121" s="4">
        <v>1124.2631039999997</v>
      </c>
    </row>
    <row r="10122">
      <c r="A10122" s="3">
        <v>22102.0</v>
      </c>
      <c r="B10122" s="3">
        <v>439.0</v>
      </c>
      <c r="C10122" s="4">
        <v>541.8</v>
      </c>
      <c r="D10122" s="4">
        <v>665.56</v>
      </c>
      <c r="E10122" s="4">
        <v>813.2719999999999</v>
      </c>
      <c r="F10122" s="4">
        <v>992.5263999999999</v>
      </c>
      <c r="G10122" s="4">
        <f t="shared" si="1"/>
        <v>1204.03168</v>
      </c>
      <c r="H10122" s="4">
        <v>1461.0380159999997</v>
      </c>
    </row>
    <row r="10123">
      <c r="A10123" s="3">
        <v>22103.0</v>
      </c>
      <c r="B10123" s="3">
        <v>411.0</v>
      </c>
      <c r="C10123" s="4">
        <v>509.2</v>
      </c>
      <c r="D10123" s="4">
        <v>627.64</v>
      </c>
      <c r="E10123" s="4">
        <v>767.768</v>
      </c>
      <c r="F10123" s="4">
        <v>936.1216</v>
      </c>
      <c r="G10123" s="4">
        <f t="shared" si="1"/>
        <v>1136.34592</v>
      </c>
      <c r="H10123" s="4">
        <v>1377.415104</v>
      </c>
    </row>
    <row r="10124">
      <c r="A10124" s="3">
        <v>22104.0</v>
      </c>
      <c r="B10124" s="3">
        <v>211.0</v>
      </c>
      <c r="C10124" s="4">
        <v>268.2</v>
      </c>
      <c r="D10124" s="4">
        <v>337.23999999999995</v>
      </c>
      <c r="E10124" s="4">
        <v>419.28799999999995</v>
      </c>
      <c r="F10124" s="4">
        <v>517.0455999999999</v>
      </c>
      <c r="G10124" s="4">
        <f t="shared" si="1"/>
        <v>633.45472</v>
      </c>
      <c r="H10124" s="4">
        <v>776.3456639999998</v>
      </c>
    </row>
    <row r="10125">
      <c r="A10125" s="3">
        <v>22105.0</v>
      </c>
      <c r="B10125" s="3">
        <v>307.0</v>
      </c>
      <c r="C10125" s="4">
        <v>381.4</v>
      </c>
      <c r="D10125" s="4">
        <v>473.0799999999999</v>
      </c>
      <c r="E10125" s="4">
        <v>582.2959999999999</v>
      </c>
      <c r="F10125" s="4">
        <v>715.3552</v>
      </c>
      <c r="G10125" s="4">
        <f t="shared" si="1"/>
        <v>871.42624</v>
      </c>
      <c r="H10125" s="4">
        <v>1060.3114879999998</v>
      </c>
    </row>
    <row r="10126">
      <c r="A10126" s="3">
        <v>22106.0</v>
      </c>
      <c r="B10126" s="3">
        <v>257.0</v>
      </c>
      <c r="C10126" s="4">
        <v>322.4</v>
      </c>
      <c r="D10126" s="4">
        <v>402.2799999999999</v>
      </c>
      <c r="E10126" s="4">
        <v>498.93599999999986</v>
      </c>
      <c r="F10126" s="4">
        <v>615.3231999999998</v>
      </c>
      <c r="G10126" s="4">
        <f t="shared" si="1"/>
        <v>751.38784</v>
      </c>
      <c r="H10126" s="4">
        <v>917.8654079999998</v>
      </c>
    </row>
    <row r="10127">
      <c r="A10127" s="3">
        <v>22107.0</v>
      </c>
      <c r="B10127" s="3">
        <v>429.0</v>
      </c>
      <c r="C10127" s="4">
        <v>529.8</v>
      </c>
      <c r="D10127" s="4">
        <v>649.9599999999999</v>
      </c>
      <c r="E10127" s="4">
        <v>796.1519999999999</v>
      </c>
      <c r="F10127" s="4">
        <v>970.1823999999998</v>
      </c>
      <c r="G10127" s="4">
        <f t="shared" si="1"/>
        <v>1177.21888</v>
      </c>
      <c r="H10127" s="4">
        <v>1428.0626559999996</v>
      </c>
    </row>
    <row r="10128">
      <c r="A10128" s="3">
        <v>22108.0</v>
      </c>
      <c r="B10128" s="3">
        <v>160.0</v>
      </c>
      <c r="C10128" s="4">
        <v>205.0</v>
      </c>
      <c r="D10128" s="4">
        <v>262.6</v>
      </c>
      <c r="E10128" s="4">
        <v>331.32</v>
      </c>
      <c r="F10128" s="4">
        <v>411.484</v>
      </c>
      <c r="G10128" s="4">
        <f t="shared" si="1"/>
        <v>506.7808</v>
      </c>
      <c r="H10128" s="4">
        <v>622.73696</v>
      </c>
    </row>
    <row r="10129">
      <c r="A10129" s="3">
        <v>22109.0</v>
      </c>
      <c r="B10129" s="3">
        <v>241.0</v>
      </c>
      <c r="C10129" s="4">
        <v>303.2</v>
      </c>
      <c r="D10129" s="4">
        <v>380.44</v>
      </c>
      <c r="E10129" s="4">
        <v>472.72799999999995</v>
      </c>
      <c r="F10129" s="4">
        <v>581.1735999999999</v>
      </c>
      <c r="G10129" s="4">
        <f t="shared" si="1"/>
        <v>710.40832</v>
      </c>
      <c r="H10129" s="4">
        <v>868.6899839999998</v>
      </c>
    </row>
    <row r="10130">
      <c r="A10130" s="3">
        <v>22110.0</v>
      </c>
      <c r="B10130" s="3">
        <v>389.0</v>
      </c>
      <c r="C10130" s="4">
        <v>479.79999999999995</v>
      </c>
      <c r="D10130" s="4">
        <v>591.1599999999999</v>
      </c>
      <c r="E10130" s="4">
        <v>723.9919999999998</v>
      </c>
      <c r="F10130" s="4">
        <v>884.4903999999998</v>
      </c>
      <c r="G10130" s="4">
        <f t="shared" si="1"/>
        <v>1074.38848</v>
      </c>
      <c r="H10130" s="4">
        <v>1303.8661759999993</v>
      </c>
    </row>
    <row r="10131">
      <c r="A10131" s="3">
        <v>22111.0</v>
      </c>
      <c r="B10131" s="3">
        <v>274.0</v>
      </c>
      <c r="C10131" s="4">
        <v>342.8</v>
      </c>
      <c r="D10131" s="4">
        <v>427.96000000000004</v>
      </c>
      <c r="E10131" s="4">
        <v>531.352</v>
      </c>
      <c r="F10131" s="4">
        <v>651.5224</v>
      </c>
      <c r="G10131" s="4">
        <f t="shared" si="1"/>
        <v>794.82688</v>
      </c>
      <c r="H10131" s="4">
        <v>967.5922559999999</v>
      </c>
    </row>
    <row r="10132">
      <c r="A10132" s="3">
        <v>22112.0</v>
      </c>
      <c r="B10132" s="3">
        <v>115.0</v>
      </c>
      <c r="C10132" s="4">
        <v>153.0</v>
      </c>
      <c r="D10132" s="4">
        <v>197.79999999999998</v>
      </c>
      <c r="E10132" s="4">
        <v>253.55999999999995</v>
      </c>
      <c r="F10132" s="4">
        <v>320.87199999999996</v>
      </c>
      <c r="G10132" s="4">
        <f t="shared" si="1"/>
        <v>398.0464</v>
      </c>
      <c r="H10132" s="4">
        <v>492.2556799999999</v>
      </c>
    </row>
    <row r="10133">
      <c r="A10133" s="3">
        <v>22113.0</v>
      </c>
      <c r="B10133" s="3">
        <v>327.0</v>
      </c>
      <c r="C10133" s="4">
        <v>407.4</v>
      </c>
      <c r="D10133" s="4">
        <v>505.47999999999996</v>
      </c>
      <c r="E10133" s="4">
        <v>621.1759999999999</v>
      </c>
      <c r="F10133" s="4">
        <v>759.3111999999999</v>
      </c>
      <c r="G10133" s="4">
        <f t="shared" si="1"/>
        <v>924.17344</v>
      </c>
      <c r="H10133" s="4">
        <v>1123.6081279999996</v>
      </c>
    </row>
    <row r="10134">
      <c r="A10134" s="3">
        <v>22114.0</v>
      </c>
      <c r="B10134" s="3">
        <v>313.0</v>
      </c>
      <c r="C10134" s="4">
        <v>391.59999999999997</v>
      </c>
      <c r="D10134" s="4">
        <v>486.52</v>
      </c>
      <c r="E10134" s="4">
        <v>598.424</v>
      </c>
      <c r="F10134" s="4">
        <v>732.0088</v>
      </c>
      <c r="G10134" s="4">
        <f t="shared" si="1"/>
        <v>891.41056</v>
      </c>
      <c r="H10134" s="4">
        <v>1083.4926719999999</v>
      </c>
    </row>
    <row r="10135">
      <c r="A10135" s="3">
        <v>22115.0</v>
      </c>
      <c r="B10135" s="3">
        <v>202.0</v>
      </c>
      <c r="C10135" s="4">
        <v>257.4</v>
      </c>
      <c r="D10135" s="4">
        <v>324.2799999999999</v>
      </c>
      <c r="E10135" s="4">
        <v>405.3359999999999</v>
      </c>
      <c r="F10135" s="4">
        <v>503.0031999999999</v>
      </c>
      <c r="G10135" s="4">
        <f t="shared" si="1"/>
        <v>616.60384</v>
      </c>
      <c r="H10135" s="4">
        <v>753.7246079999998</v>
      </c>
    </row>
    <row r="10136">
      <c r="A10136" s="3">
        <v>22116.0</v>
      </c>
      <c r="B10136" s="3">
        <v>302.0</v>
      </c>
      <c r="C10136" s="4">
        <v>377.4</v>
      </c>
      <c r="D10136" s="4">
        <v>467.0799999999999</v>
      </c>
      <c r="E10136" s="4">
        <v>575.0959999999999</v>
      </c>
      <c r="F10136" s="4">
        <v>705.8151999999999</v>
      </c>
      <c r="G10136" s="4">
        <f t="shared" si="1"/>
        <v>859.97824</v>
      </c>
      <c r="H10136" s="4">
        <v>1048.1738879999998</v>
      </c>
    </row>
    <row r="10137">
      <c r="A10137" s="3">
        <v>22117.0</v>
      </c>
      <c r="B10137" s="3">
        <v>282.0</v>
      </c>
      <c r="C10137" s="4">
        <v>351.4</v>
      </c>
      <c r="D10137" s="4">
        <v>438.28</v>
      </c>
      <c r="E10137" s="4">
        <v>542.136</v>
      </c>
      <c r="F10137" s="4">
        <v>664.4631999999999</v>
      </c>
      <c r="G10137" s="4">
        <f t="shared" si="1"/>
        <v>810.35584</v>
      </c>
      <c r="H10137" s="4">
        <v>987.0270079999998</v>
      </c>
    </row>
    <row r="10138">
      <c r="A10138" s="3">
        <v>22118.0</v>
      </c>
      <c r="B10138" s="3">
        <v>265.0</v>
      </c>
      <c r="C10138" s="4">
        <v>331.0</v>
      </c>
      <c r="D10138" s="4">
        <v>411.4</v>
      </c>
      <c r="E10138" s="4">
        <v>511.47999999999996</v>
      </c>
      <c r="F10138" s="4">
        <v>629.476</v>
      </c>
      <c r="G10138" s="4">
        <f t="shared" si="1"/>
        <v>768.3712</v>
      </c>
      <c r="H10138" s="4">
        <v>935.8454399999998</v>
      </c>
    </row>
    <row r="10139">
      <c r="A10139" s="3">
        <v>22119.0</v>
      </c>
      <c r="B10139" s="3">
        <v>289.0</v>
      </c>
      <c r="C10139" s="4">
        <v>362.8</v>
      </c>
      <c r="D10139" s="4">
        <v>450.76</v>
      </c>
      <c r="E10139" s="4">
        <v>555.512</v>
      </c>
      <c r="F10139" s="4">
        <v>681.4143999999999</v>
      </c>
      <c r="G10139" s="4">
        <f t="shared" si="1"/>
        <v>830.69728</v>
      </c>
      <c r="H10139" s="4">
        <v>1011.4367359999998</v>
      </c>
    </row>
    <row r="10140">
      <c r="A10140" s="3">
        <v>22120.0</v>
      </c>
      <c r="B10140" s="3">
        <v>391.0</v>
      </c>
      <c r="C10140" s="4">
        <v>482.2</v>
      </c>
      <c r="D10140" s="4">
        <v>592.84</v>
      </c>
      <c r="E10140" s="4">
        <v>727.6080000000001</v>
      </c>
      <c r="F10140" s="4">
        <v>889.7296000000001</v>
      </c>
      <c r="G10140" s="4">
        <f t="shared" si="1"/>
        <v>1080.67552</v>
      </c>
      <c r="H10140" s="4">
        <v>1312.210624</v>
      </c>
    </row>
    <row r="10141">
      <c r="A10141" s="3">
        <v>22121.0</v>
      </c>
      <c r="B10141" s="3">
        <v>408.0</v>
      </c>
      <c r="C10141" s="4">
        <v>503.59999999999997</v>
      </c>
      <c r="D10141" s="4">
        <v>618.52</v>
      </c>
      <c r="E10141" s="4">
        <v>760.0239999999999</v>
      </c>
      <c r="F10141" s="4">
        <v>928.6287999999998</v>
      </c>
      <c r="G10141" s="4">
        <f t="shared" si="1"/>
        <v>1127.35456</v>
      </c>
      <c r="H10141" s="4">
        <v>1366.6254719999997</v>
      </c>
    </row>
    <row r="10142">
      <c r="A10142" s="3">
        <v>22122.0</v>
      </c>
      <c r="B10142" s="3">
        <v>247.0</v>
      </c>
      <c r="C10142" s="4">
        <v>312.4</v>
      </c>
      <c r="D10142" s="4">
        <v>389.0799999999999</v>
      </c>
      <c r="E10142" s="4">
        <v>484.6959999999999</v>
      </c>
      <c r="F10142" s="4">
        <v>597.3351999999999</v>
      </c>
      <c r="G10142" s="4">
        <f t="shared" si="1"/>
        <v>729.80224</v>
      </c>
      <c r="H10142" s="4">
        <v>891.1626879999998</v>
      </c>
    </row>
    <row r="10143">
      <c r="A10143" s="3">
        <v>22123.0</v>
      </c>
      <c r="B10143" s="3">
        <v>139.0</v>
      </c>
      <c r="C10143" s="4">
        <v>179.79999999999998</v>
      </c>
      <c r="D10143" s="4">
        <v>229.95999999999995</v>
      </c>
      <c r="E10143" s="4">
        <v>293.75199999999995</v>
      </c>
      <c r="F10143" s="4">
        <v>366.4023999999999</v>
      </c>
      <c r="G10143" s="4">
        <f t="shared" si="1"/>
        <v>452.68288</v>
      </c>
      <c r="H10143" s="4">
        <v>557.0194559999998</v>
      </c>
    </row>
    <row r="10144">
      <c r="A10144" s="3">
        <v>22124.0</v>
      </c>
      <c r="B10144" s="3">
        <v>149.0</v>
      </c>
      <c r="C10144" s="4">
        <v>191.79999999999998</v>
      </c>
      <c r="D10144" s="4">
        <v>245.55999999999997</v>
      </c>
      <c r="E10144" s="4">
        <v>312.472</v>
      </c>
      <c r="F10144" s="4">
        <v>390.66639999999995</v>
      </c>
      <c r="G10144" s="4">
        <f t="shared" si="1"/>
        <v>481.79968</v>
      </c>
      <c r="H10144" s="4">
        <v>594.359616</v>
      </c>
    </row>
    <row r="10145">
      <c r="A10145" s="3">
        <v>22125.0</v>
      </c>
      <c r="B10145" s="3">
        <v>373.0</v>
      </c>
      <c r="C10145" s="4">
        <v>461.59999999999997</v>
      </c>
      <c r="D10145" s="4">
        <v>568.12</v>
      </c>
      <c r="E10145" s="4">
        <v>699.544</v>
      </c>
      <c r="F10145" s="4">
        <v>856.0527999999999</v>
      </c>
      <c r="G10145" s="4">
        <f t="shared" si="1"/>
        <v>1040.26336</v>
      </c>
      <c r="H10145" s="4">
        <v>1262.9160319999999</v>
      </c>
    </row>
    <row r="10146">
      <c r="A10146" s="3">
        <v>22126.0</v>
      </c>
      <c r="B10146" s="3">
        <v>159.0</v>
      </c>
      <c r="C10146" s="4">
        <v>206.79999999999998</v>
      </c>
      <c r="D10146" s="4">
        <v>262.35999999999996</v>
      </c>
      <c r="E10146" s="4">
        <v>329.43199999999996</v>
      </c>
      <c r="F10146" s="4">
        <v>411.91839999999996</v>
      </c>
      <c r="G10146" s="4">
        <f t="shared" si="1"/>
        <v>507.30208</v>
      </c>
      <c r="H10146" s="4">
        <v>624.1624959999999</v>
      </c>
    </row>
    <row r="10147">
      <c r="A10147" s="3">
        <v>22127.0</v>
      </c>
      <c r="B10147" s="3">
        <v>140.0</v>
      </c>
      <c r="C10147" s="4">
        <v>182.0</v>
      </c>
      <c r="D10147" s="4">
        <v>235.0</v>
      </c>
      <c r="E10147" s="4">
        <v>299.8</v>
      </c>
      <c r="F10147" s="4">
        <v>374.56</v>
      </c>
      <c r="G10147" s="4">
        <f t="shared" si="1"/>
        <v>462.472</v>
      </c>
      <c r="H10147" s="4">
        <v>570.3663999999999</v>
      </c>
    </row>
    <row r="10148">
      <c r="A10148" s="3">
        <v>22128.0</v>
      </c>
      <c r="B10148" s="3">
        <v>266.0</v>
      </c>
      <c r="C10148" s="4">
        <v>333.2</v>
      </c>
      <c r="D10148" s="4">
        <v>416.44</v>
      </c>
      <c r="E10148" s="4">
        <v>515.928</v>
      </c>
      <c r="F10148" s="4">
        <v>635.7136</v>
      </c>
      <c r="G10148" s="4">
        <f t="shared" si="1"/>
        <v>775.85632</v>
      </c>
      <c r="H10148" s="4">
        <v>947.227584</v>
      </c>
    </row>
    <row r="10149">
      <c r="A10149" s="3">
        <v>22129.0</v>
      </c>
      <c r="B10149" s="3">
        <v>273.0</v>
      </c>
      <c r="C10149" s="4">
        <v>342.59999999999997</v>
      </c>
      <c r="D10149" s="4">
        <v>425.31999999999994</v>
      </c>
      <c r="E10149" s="4">
        <v>524.9839999999999</v>
      </c>
      <c r="F10149" s="4">
        <v>643.8807999999999</v>
      </c>
      <c r="G10149" s="4">
        <f t="shared" si="1"/>
        <v>785.65696</v>
      </c>
      <c r="H10149" s="4">
        <v>956.5883519999998</v>
      </c>
    </row>
    <row r="10150">
      <c r="A10150" s="3">
        <v>22130.0</v>
      </c>
      <c r="B10150" s="3">
        <v>319.0</v>
      </c>
      <c r="C10150" s="4">
        <v>396.8</v>
      </c>
      <c r="D10150" s="4">
        <v>491.55999999999995</v>
      </c>
      <c r="E10150" s="4">
        <v>606.072</v>
      </c>
      <c r="F10150" s="4">
        <v>742.0863999999999</v>
      </c>
      <c r="G10150" s="4">
        <f t="shared" si="1"/>
        <v>903.50368</v>
      </c>
      <c r="H10150" s="4">
        <v>1098.0044159999998</v>
      </c>
    </row>
    <row r="10151">
      <c r="A10151" s="3">
        <v>22131.0</v>
      </c>
      <c r="B10151" s="3">
        <v>247.0</v>
      </c>
      <c r="C10151" s="4">
        <v>311.4</v>
      </c>
      <c r="D10151" s="4">
        <v>390.28</v>
      </c>
      <c r="E10151" s="4">
        <v>484.53599999999994</v>
      </c>
      <c r="F10151" s="4">
        <v>596.2431999999999</v>
      </c>
      <c r="G10151" s="4">
        <f t="shared" si="1"/>
        <v>728.49184</v>
      </c>
      <c r="H10151" s="4">
        <v>890.3902079999998</v>
      </c>
    </row>
    <row r="10152">
      <c r="A10152" s="3">
        <v>22132.0</v>
      </c>
      <c r="B10152" s="3">
        <v>388.0</v>
      </c>
      <c r="C10152" s="4">
        <v>478.59999999999997</v>
      </c>
      <c r="D10152" s="4">
        <v>589.7199999999999</v>
      </c>
      <c r="E10152" s="4">
        <v>725.4639999999998</v>
      </c>
      <c r="F10152" s="4">
        <v>886.2567999999998</v>
      </c>
      <c r="G10152" s="4">
        <f t="shared" si="1"/>
        <v>1076.50816</v>
      </c>
      <c r="H10152" s="4">
        <v>1305.6097919999995</v>
      </c>
    </row>
    <row r="10153">
      <c r="A10153" s="3">
        <v>22133.0</v>
      </c>
      <c r="B10153" s="3">
        <v>165.0</v>
      </c>
      <c r="C10153" s="4">
        <v>211.0</v>
      </c>
      <c r="D10153" s="4">
        <v>268.59999999999997</v>
      </c>
      <c r="E10153" s="4">
        <v>336.91999999999996</v>
      </c>
      <c r="F10153" s="4">
        <v>420.90399999999994</v>
      </c>
      <c r="G10153" s="4">
        <f t="shared" si="1"/>
        <v>518.0848</v>
      </c>
      <c r="H10153" s="4">
        <v>637.1017599999998</v>
      </c>
    </row>
    <row r="10154">
      <c r="A10154" s="3">
        <v>22134.0</v>
      </c>
      <c r="B10154" s="3">
        <v>293.0</v>
      </c>
      <c r="C10154" s="4">
        <v>365.59999999999997</v>
      </c>
      <c r="D10154" s="4">
        <v>452.91999999999996</v>
      </c>
      <c r="E10154" s="4">
        <v>558.1039999999999</v>
      </c>
      <c r="F10154" s="4">
        <v>684.5247999999998</v>
      </c>
      <c r="G10154" s="4">
        <f t="shared" si="1"/>
        <v>834.42976</v>
      </c>
      <c r="H10154" s="4">
        <v>1016.7157119999996</v>
      </c>
    </row>
    <row r="10155">
      <c r="A10155" s="3">
        <v>22135.0</v>
      </c>
      <c r="B10155" s="3">
        <v>436.0</v>
      </c>
      <c r="C10155" s="4">
        <v>537.1999999999999</v>
      </c>
      <c r="D10155" s="4">
        <v>661.2399999999999</v>
      </c>
      <c r="E10155" s="4">
        <v>808.0879999999999</v>
      </c>
      <c r="F10155" s="4">
        <v>986.3055999999998</v>
      </c>
      <c r="G10155" s="4">
        <f t="shared" si="1"/>
        <v>1196.56672</v>
      </c>
      <c r="H10155" s="4">
        <v>1449.6800639999997</v>
      </c>
    </row>
    <row r="10156">
      <c r="A10156" s="3">
        <v>22136.0</v>
      </c>
      <c r="B10156" s="3">
        <v>246.0</v>
      </c>
      <c r="C10156" s="4">
        <v>311.2</v>
      </c>
      <c r="D10156" s="4">
        <v>387.64</v>
      </c>
      <c r="E10156" s="4">
        <v>479.768</v>
      </c>
      <c r="F10156" s="4">
        <v>589.6216</v>
      </c>
      <c r="G10156" s="4">
        <f t="shared" si="1"/>
        <v>720.54592</v>
      </c>
      <c r="H10156" s="4">
        <v>878.4551039999998</v>
      </c>
    </row>
    <row r="10157">
      <c r="A10157" s="3">
        <v>22137.0</v>
      </c>
      <c r="B10157" s="3">
        <v>329.0</v>
      </c>
      <c r="C10157" s="4">
        <v>407.8</v>
      </c>
      <c r="D10157" s="4">
        <v>505.96000000000004</v>
      </c>
      <c r="E10157" s="4">
        <v>621.7520000000001</v>
      </c>
      <c r="F10157" s="4">
        <v>761.8024000000001</v>
      </c>
      <c r="G10157" s="4">
        <f t="shared" si="1"/>
        <v>927.16288</v>
      </c>
      <c r="H10157" s="4">
        <v>1127.1954560000001</v>
      </c>
    </row>
    <row r="10158">
      <c r="A10158" s="3">
        <v>22138.0</v>
      </c>
      <c r="B10158" s="3">
        <v>125.0</v>
      </c>
      <c r="C10158" s="4">
        <v>166.0</v>
      </c>
      <c r="D10158" s="4">
        <v>213.39999999999998</v>
      </c>
      <c r="E10158" s="4">
        <v>272.28</v>
      </c>
      <c r="F10158" s="4">
        <v>342.4359999999999</v>
      </c>
      <c r="G10158" s="4">
        <f t="shared" si="1"/>
        <v>423.9232</v>
      </c>
      <c r="H10158" s="4">
        <v>523.3078399999998</v>
      </c>
    </row>
    <row r="10159">
      <c r="A10159" s="3">
        <v>22139.0</v>
      </c>
      <c r="B10159" s="3">
        <v>288.0</v>
      </c>
      <c r="C10159" s="4">
        <v>360.59999999999997</v>
      </c>
      <c r="D10159" s="4">
        <v>449.32</v>
      </c>
      <c r="E10159" s="4">
        <v>553.784</v>
      </c>
      <c r="F10159" s="4">
        <v>678.4408</v>
      </c>
      <c r="G10159" s="4">
        <f t="shared" si="1"/>
        <v>827.12896</v>
      </c>
      <c r="H10159" s="4">
        <v>1007.9547519999998</v>
      </c>
    </row>
    <row r="10160">
      <c r="A10160" s="3">
        <v>22140.0</v>
      </c>
      <c r="B10160" s="3">
        <v>295.0</v>
      </c>
      <c r="C10160" s="4">
        <v>368.0</v>
      </c>
      <c r="D10160" s="4">
        <v>458.2</v>
      </c>
      <c r="E10160" s="4">
        <v>564.4399999999999</v>
      </c>
      <c r="F10160" s="4">
        <v>693.0279999999999</v>
      </c>
      <c r="G10160" s="4">
        <f t="shared" si="1"/>
        <v>844.6336</v>
      </c>
      <c r="H10160" s="4">
        <v>1027.3603199999998</v>
      </c>
    </row>
    <row r="10161">
      <c r="A10161" s="3">
        <v>22141.0</v>
      </c>
      <c r="B10161" s="3">
        <v>129.0</v>
      </c>
      <c r="C10161" s="4">
        <v>168.79999999999998</v>
      </c>
      <c r="D10161" s="4">
        <v>219.15999999999997</v>
      </c>
      <c r="E10161" s="4">
        <v>280.792</v>
      </c>
      <c r="F10161" s="4">
        <v>353.55039999999997</v>
      </c>
      <c r="G10161" s="4">
        <f t="shared" si="1"/>
        <v>437.26048</v>
      </c>
      <c r="H10161" s="4">
        <v>539.3125759999999</v>
      </c>
    </row>
    <row r="10162">
      <c r="A10162" s="3">
        <v>22142.0</v>
      </c>
      <c r="B10162" s="3">
        <v>203.0</v>
      </c>
      <c r="C10162" s="4">
        <v>256.6</v>
      </c>
      <c r="D10162" s="4">
        <v>324.52000000000004</v>
      </c>
      <c r="E10162" s="4">
        <v>404.02400000000006</v>
      </c>
      <c r="F10162" s="4">
        <v>500.52880000000005</v>
      </c>
      <c r="G10162" s="4">
        <f t="shared" si="1"/>
        <v>613.63456</v>
      </c>
      <c r="H10162" s="4">
        <v>752.5614720000001</v>
      </c>
    </row>
    <row r="10163">
      <c r="A10163" s="3">
        <v>22143.0</v>
      </c>
      <c r="B10163" s="3">
        <v>359.0</v>
      </c>
      <c r="C10163" s="4">
        <v>444.8</v>
      </c>
      <c r="D10163" s="4">
        <v>547.96</v>
      </c>
      <c r="E10163" s="4">
        <v>672.152</v>
      </c>
      <c r="F10163" s="4">
        <v>823.1824</v>
      </c>
      <c r="G10163" s="4">
        <f t="shared" si="1"/>
        <v>1000.81888</v>
      </c>
      <c r="H10163" s="4">
        <v>1215.5826559999998</v>
      </c>
    </row>
    <row r="10164">
      <c r="A10164" s="3">
        <v>22144.0</v>
      </c>
      <c r="B10164" s="3">
        <v>197.0</v>
      </c>
      <c r="C10164" s="4">
        <v>252.39999999999998</v>
      </c>
      <c r="D10164" s="4">
        <v>317.0799999999999</v>
      </c>
      <c r="E10164" s="4">
        <v>395.09599999999995</v>
      </c>
      <c r="F10164" s="4">
        <v>488.0151999999999</v>
      </c>
      <c r="G10164" s="4">
        <f t="shared" si="1"/>
        <v>598.61824</v>
      </c>
      <c r="H10164" s="4">
        <v>734.5418879999997</v>
      </c>
    </row>
    <row r="10165">
      <c r="A10165" s="3">
        <v>22145.0</v>
      </c>
      <c r="B10165" s="3">
        <v>132.0</v>
      </c>
      <c r="C10165" s="4">
        <v>171.4</v>
      </c>
      <c r="D10165" s="4">
        <v>222.28</v>
      </c>
      <c r="E10165" s="4">
        <v>281.336</v>
      </c>
      <c r="F10165" s="4">
        <v>354.20320000000004</v>
      </c>
      <c r="G10165" s="4">
        <f t="shared" si="1"/>
        <v>438.04384</v>
      </c>
      <c r="H10165" s="4">
        <v>539.4526079999999</v>
      </c>
    </row>
    <row r="10166">
      <c r="A10166" s="3">
        <v>22146.0</v>
      </c>
      <c r="B10166" s="3">
        <v>157.0</v>
      </c>
      <c r="C10166" s="4">
        <v>204.4</v>
      </c>
      <c r="D10166" s="4">
        <v>260.67999999999995</v>
      </c>
      <c r="E10166" s="4">
        <v>330.61599999999993</v>
      </c>
      <c r="F10166" s="4">
        <v>412.4391999999999</v>
      </c>
      <c r="G10166" s="4">
        <f t="shared" si="1"/>
        <v>507.92704</v>
      </c>
      <c r="H10166" s="4">
        <v>624.1124479999999</v>
      </c>
    </row>
    <row r="10167">
      <c r="A10167" s="3">
        <v>22147.0</v>
      </c>
      <c r="B10167" s="3">
        <v>279.0</v>
      </c>
      <c r="C10167" s="4">
        <v>348.8</v>
      </c>
      <c r="D10167" s="4">
        <v>435.16</v>
      </c>
      <c r="E10167" s="4">
        <v>538.392</v>
      </c>
      <c r="F10167" s="4">
        <v>659.9704</v>
      </c>
      <c r="G10167" s="4">
        <f t="shared" si="1"/>
        <v>804.96448</v>
      </c>
      <c r="H10167" s="4">
        <v>982.157376</v>
      </c>
    </row>
    <row r="10168">
      <c r="A10168" s="3">
        <v>22148.0</v>
      </c>
      <c r="B10168" s="3">
        <v>362.0</v>
      </c>
      <c r="C10168" s="4">
        <v>449.4</v>
      </c>
      <c r="D10168" s="4">
        <v>554.68</v>
      </c>
      <c r="E10168" s="4">
        <v>681.8159999999999</v>
      </c>
      <c r="F10168" s="4">
        <v>832.9791999999999</v>
      </c>
      <c r="G10168" s="4">
        <f t="shared" si="1"/>
        <v>1012.57504</v>
      </c>
      <c r="H10168" s="4">
        <v>1229.6900479999997</v>
      </c>
    </row>
    <row r="10169">
      <c r="A10169" s="3">
        <v>22149.0</v>
      </c>
      <c r="B10169" s="3">
        <v>253.0</v>
      </c>
      <c r="C10169" s="4">
        <v>316.59999999999997</v>
      </c>
      <c r="D10169" s="4">
        <v>394.11999999999995</v>
      </c>
      <c r="E10169" s="4">
        <v>490.7439999999999</v>
      </c>
      <c r="F10169" s="4">
        <v>602.7927999999998</v>
      </c>
      <c r="G10169" s="4">
        <f t="shared" si="1"/>
        <v>736.35136</v>
      </c>
      <c r="H10169" s="4">
        <v>899.8216319999998</v>
      </c>
    </row>
    <row r="10170">
      <c r="A10170" s="3">
        <v>22150.0</v>
      </c>
      <c r="B10170" s="3">
        <v>314.0</v>
      </c>
      <c r="C10170" s="4">
        <v>392.8</v>
      </c>
      <c r="D10170" s="4">
        <v>487.96000000000004</v>
      </c>
      <c r="E10170" s="4">
        <v>603.352</v>
      </c>
      <c r="F10170" s="4">
        <v>739.7224</v>
      </c>
      <c r="G10170" s="4">
        <f t="shared" si="1"/>
        <v>900.66688</v>
      </c>
      <c r="H10170" s="4">
        <v>1096.200256</v>
      </c>
    </row>
    <row r="10171">
      <c r="A10171" s="3">
        <v>22151.0</v>
      </c>
      <c r="B10171" s="3">
        <v>275.0</v>
      </c>
      <c r="C10171" s="4">
        <v>345.0</v>
      </c>
      <c r="D10171" s="4">
        <v>430.6</v>
      </c>
      <c r="E10171" s="4">
        <v>534.52</v>
      </c>
      <c r="F10171" s="4">
        <v>657.124</v>
      </c>
      <c r="G10171" s="4">
        <f t="shared" si="1"/>
        <v>801.5488</v>
      </c>
      <c r="H10171" s="4">
        <v>977.25856</v>
      </c>
    </row>
    <row r="10172">
      <c r="A10172" s="3">
        <v>22152.0</v>
      </c>
      <c r="B10172" s="3">
        <v>286.0</v>
      </c>
      <c r="C10172" s="4">
        <v>358.2</v>
      </c>
      <c r="D10172" s="4">
        <v>446.44</v>
      </c>
      <c r="E10172" s="4">
        <v>551.928</v>
      </c>
      <c r="F10172" s="4">
        <v>678.0136</v>
      </c>
      <c r="G10172" s="4">
        <f t="shared" si="1"/>
        <v>826.61632</v>
      </c>
      <c r="H10172" s="4">
        <v>1008.139584</v>
      </c>
    </row>
    <row r="10173">
      <c r="A10173" s="3">
        <v>22153.0</v>
      </c>
      <c r="B10173" s="3">
        <v>400.0</v>
      </c>
      <c r="C10173" s="4">
        <v>496.0</v>
      </c>
      <c r="D10173" s="4">
        <v>610.5999999999999</v>
      </c>
      <c r="E10173" s="4">
        <v>748.92</v>
      </c>
      <c r="F10173" s="4">
        <v>914.404</v>
      </c>
      <c r="G10173" s="4">
        <f t="shared" si="1"/>
        <v>1110.2848</v>
      </c>
      <c r="H10173" s="4">
        <v>1348.5417599999998</v>
      </c>
    </row>
    <row r="10174">
      <c r="A10174" s="3">
        <v>22154.0</v>
      </c>
      <c r="B10174" s="3">
        <v>249.0</v>
      </c>
      <c r="C10174" s="4">
        <v>311.8</v>
      </c>
      <c r="D10174" s="4">
        <v>390.76000000000005</v>
      </c>
      <c r="E10174" s="4">
        <v>486.71200000000005</v>
      </c>
      <c r="F10174" s="4">
        <v>598.8543999999999</v>
      </c>
      <c r="G10174" s="4">
        <f t="shared" si="1"/>
        <v>731.62528</v>
      </c>
      <c r="H10174" s="4">
        <v>892.5503359999998</v>
      </c>
    </row>
    <row r="10175">
      <c r="A10175" s="3">
        <v>22155.0</v>
      </c>
      <c r="B10175" s="3">
        <v>319.0</v>
      </c>
      <c r="C10175" s="4">
        <v>397.8</v>
      </c>
      <c r="D10175" s="4">
        <v>493.96000000000004</v>
      </c>
      <c r="E10175" s="4">
        <v>610.552</v>
      </c>
      <c r="F10175" s="4">
        <v>746.5624</v>
      </c>
      <c r="G10175" s="4">
        <f t="shared" si="1"/>
        <v>908.87488</v>
      </c>
      <c r="H10175" s="4">
        <v>1104.449856</v>
      </c>
    </row>
    <row r="10176">
      <c r="A10176" s="3">
        <v>22156.0</v>
      </c>
      <c r="B10176" s="3">
        <v>365.0</v>
      </c>
      <c r="C10176" s="4">
        <v>454.0</v>
      </c>
      <c r="D10176" s="4">
        <v>560.1999999999999</v>
      </c>
      <c r="E10176" s="4">
        <v>690.0399999999998</v>
      </c>
      <c r="F10176" s="4">
        <v>844.6479999999998</v>
      </c>
      <c r="G10176" s="4">
        <f t="shared" si="1"/>
        <v>1026.5776</v>
      </c>
      <c r="H10176" s="4">
        <v>1245.6931199999995</v>
      </c>
    </row>
    <row r="10177">
      <c r="A10177" s="3">
        <v>22157.0</v>
      </c>
      <c r="B10177" s="3">
        <v>148.0</v>
      </c>
      <c r="C10177" s="4">
        <v>190.6</v>
      </c>
      <c r="D10177" s="4">
        <v>244.12</v>
      </c>
      <c r="E10177" s="4">
        <v>309.144</v>
      </c>
      <c r="F10177" s="4">
        <v>387.57280000000003</v>
      </c>
      <c r="G10177" s="4">
        <f t="shared" si="1"/>
        <v>478.08736</v>
      </c>
      <c r="H10177" s="4">
        <v>588.304832</v>
      </c>
    </row>
    <row r="10178">
      <c r="A10178" s="3">
        <v>22158.0</v>
      </c>
      <c r="B10178" s="3">
        <v>352.0</v>
      </c>
      <c r="C10178" s="4">
        <v>438.4</v>
      </c>
      <c r="D10178" s="4">
        <v>542.68</v>
      </c>
      <c r="E10178" s="4">
        <v>667.4159999999999</v>
      </c>
      <c r="F10178" s="4">
        <v>816.5992</v>
      </c>
      <c r="G10178" s="4">
        <f t="shared" si="1"/>
        <v>992.91904</v>
      </c>
      <c r="H10178" s="4">
        <v>1206.1028479999998</v>
      </c>
    </row>
    <row r="10179">
      <c r="A10179" s="3">
        <v>22159.0</v>
      </c>
      <c r="B10179" s="3">
        <v>292.0</v>
      </c>
      <c r="C10179" s="4">
        <v>364.4</v>
      </c>
      <c r="D10179" s="4">
        <v>453.88</v>
      </c>
      <c r="E10179" s="4">
        <v>559.256</v>
      </c>
      <c r="F10179" s="4">
        <v>687.7072</v>
      </c>
      <c r="G10179" s="4">
        <f t="shared" si="1"/>
        <v>838.24864</v>
      </c>
      <c r="H10179" s="4">
        <v>1019.6983679999998</v>
      </c>
    </row>
    <row r="10180">
      <c r="A10180" s="3">
        <v>22160.0</v>
      </c>
      <c r="B10180" s="3">
        <v>304.0</v>
      </c>
      <c r="C10180" s="4">
        <v>379.8</v>
      </c>
      <c r="D10180" s="4">
        <v>471.15999999999997</v>
      </c>
      <c r="E10180" s="4">
        <v>581.592</v>
      </c>
      <c r="F10180" s="4">
        <v>714.5104</v>
      </c>
      <c r="G10180" s="4">
        <f t="shared" si="1"/>
        <v>870.41248</v>
      </c>
      <c r="H10180" s="4">
        <v>1058.294976</v>
      </c>
    </row>
    <row r="10181">
      <c r="A10181" s="3">
        <v>22161.0</v>
      </c>
      <c r="B10181" s="3">
        <v>152.0</v>
      </c>
      <c r="C10181" s="4">
        <v>197.4</v>
      </c>
      <c r="D10181" s="4">
        <v>253.48</v>
      </c>
      <c r="E10181" s="4">
        <v>320.376</v>
      </c>
      <c r="F10181" s="4">
        <v>399.2512</v>
      </c>
      <c r="G10181" s="4">
        <f t="shared" si="1"/>
        <v>492.10144</v>
      </c>
      <c r="H10181" s="4">
        <v>604.3217279999999</v>
      </c>
    </row>
    <row r="10182">
      <c r="A10182" s="3">
        <v>22162.0</v>
      </c>
      <c r="B10182" s="3">
        <v>270.0</v>
      </c>
      <c r="C10182" s="4">
        <v>339.0</v>
      </c>
      <c r="D10182" s="4">
        <v>423.40000000000003</v>
      </c>
      <c r="E10182" s="4">
        <v>524.2800000000001</v>
      </c>
      <c r="F10182" s="4">
        <v>645.7360000000001</v>
      </c>
      <c r="G10182" s="4">
        <f t="shared" si="1"/>
        <v>787.8832</v>
      </c>
      <c r="H10182" s="4">
        <v>960.0598400000001</v>
      </c>
    </row>
    <row r="10183">
      <c r="A10183" s="3">
        <v>22163.0</v>
      </c>
      <c r="B10183" s="3">
        <v>411.0</v>
      </c>
      <c r="C10183" s="4">
        <v>506.2</v>
      </c>
      <c r="D10183" s="4">
        <v>624.04</v>
      </c>
      <c r="E10183" s="4">
        <v>765.048</v>
      </c>
      <c r="F10183" s="4">
        <v>932.8575999999999</v>
      </c>
      <c r="G10183" s="4">
        <f t="shared" si="1"/>
        <v>1132.42912</v>
      </c>
      <c r="H10183" s="4">
        <v>1372.7149439999996</v>
      </c>
    </row>
    <row r="10184">
      <c r="A10184" s="3">
        <v>22164.0</v>
      </c>
      <c r="B10184" s="3">
        <v>440.0</v>
      </c>
      <c r="C10184" s="4">
        <v>543.0</v>
      </c>
      <c r="D10184" s="4">
        <v>667.0</v>
      </c>
      <c r="E10184" s="4">
        <v>816.6</v>
      </c>
      <c r="F10184" s="4">
        <v>996.52</v>
      </c>
      <c r="G10184" s="4">
        <f t="shared" si="1"/>
        <v>1208.824</v>
      </c>
      <c r="H10184" s="4">
        <v>1464.3887999999997</v>
      </c>
    </row>
    <row r="10185">
      <c r="A10185" s="3">
        <v>22165.0</v>
      </c>
      <c r="B10185" s="3">
        <v>145.0</v>
      </c>
      <c r="C10185" s="4">
        <v>190.0</v>
      </c>
      <c r="D10185" s="4">
        <v>243.4</v>
      </c>
      <c r="E10185" s="4">
        <v>306.68</v>
      </c>
      <c r="F10185" s="4">
        <v>382.81600000000003</v>
      </c>
      <c r="G10185" s="4">
        <f t="shared" si="1"/>
        <v>472.3792</v>
      </c>
      <c r="H10185" s="4">
        <v>580.65504</v>
      </c>
    </row>
    <row r="10186">
      <c r="A10186" s="3">
        <v>22166.0</v>
      </c>
      <c r="B10186" s="3">
        <v>364.0</v>
      </c>
      <c r="C10186" s="4">
        <v>451.8</v>
      </c>
      <c r="D10186" s="4">
        <v>556.36</v>
      </c>
      <c r="E10186" s="4">
        <v>682.232</v>
      </c>
      <c r="F10186" s="4">
        <v>833.4783999999999</v>
      </c>
      <c r="G10186" s="4">
        <f t="shared" si="1"/>
        <v>1013.17408</v>
      </c>
      <c r="H10186" s="4">
        <v>1230.4088959999997</v>
      </c>
    </row>
    <row r="10187">
      <c r="A10187" s="3">
        <v>22167.0</v>
      </c>
      <c r="B10187" s="3">
        <v>291.0</v>
      </c>
      <c r="C10187" s="4">
        <v>365.2</v>
      </c>
      <c r="D10187" s="4">
        <v>454.84</v>
      </c>
      <c r="E10187" s="4">
        <v>562.008</v>
      </c>
      <c r="F10187" s="4">
        <v>691.0096000000001</v>
      </c>
      <c r="G10187" s="4">
        <f t="shared" si="1"/>
        <v>842.21152</v>
      </c>
      <c r="H10187" s="4">
        <v>1024.453824</v>
      </c>
    </row>
    <row r="10188">
      <c r="A10188" s="3">
        <v>22168.0</v>
      </c>
      <c r="B10188" s="3">
        <v>127.0</v>
      </c>
      <c r="C10188" s="4">
        <v>166.4</v>
      </c>
      <c r="D10188" s="4">
        <v>215.08</v>
      </c>
      <c r="E10188" s="4">
        <v>272.696</v>
      </c>
      <c r="F10188" s="4">
        <v>341.1352</v>
      </c>
      <c r="G10188" s="4">
        <f t="shared" si="1"/>
        <v>422.36224</v>
      </c>
      <c r="H10188" s="4">
        <v>520.6346879999999</v>
      </c>
    </row>
    <row r="10189">
      <c r="A10189" s="3">
        <v>22169.0</v>
      </c>
      <c r="B10189" s="3">
        <v>224.0</v>
      </c>
      <c r="C10189" s="4">
        <v>282.8</v>
      </c>
      <c r="D10189" s="4">
        <v>354.76</v>
      </c>
      <c r="E10189" s="4">
        <v>441.912</v>
      </c>
      <c r="F10189" s="4">
        <v>545.9944</v>
      </c>
      <c r="G10189" s="4">
        <f t="shared" si="1"/>
        <v>668.19328</v>
      </c>
      <c r="H10189" s="4">
        <v>817.231936</v>
      </c>
    </row>
    <row r="10190">
      <c r="A10190" s="3">
        <v>22170.0</v>
      </c>
      <c r="B10190" s="3">
        <v>441.0</v>
      </c>
      <c r="C10190" s="4">
        <v>545.1999999999999</v>
      </c>
      <c r="D10190" s="4">
        <v>668.4399999999999</v>
      </c>
      <c r="E10190" s="4">
        <v>819.9279999999999</v>
      </c>
      <c r="F10190" s="4">
        <v>997.8135999999998</v>
      </c>
      <c r="G10190" s="4">
        <f t="shared" si="1"/>
        <v>1210.37632</v>
      </c>
      <c r="H10190" s="4">
        <v>1466.2515839999996</v>
      </c>
    </row>
    <row r="10191">
      <c r="A10191" s="3">
        <v>22171.0</v>
      </c>
      <c r="B10191" s="3">
        <v>232.0</v>
      </c>
      <c r="C10191" s="4">
        <v>291.4</v>
      </c>
      <c r="D10191" s="4">
        <v>363.87999999999994</v>
      </c>
      <c r="E10191" s="4">
        <v>454.4559999999999</v>
      </c>
      <c r="F10191" s="4">
        <v>561.0471999999999</v>
      </c>
      <c r="G10191" s="4">
        <f t="shared" si="1"/>
        <v>686.25664</v>
      </c>
      <c r="H10191" s="4">
        <v>837.3079679999997</v>
      </c>
    </row>
    <row r="10192">
      <c r="A10192" s="3">
        <v>22172.0</v>
      </c>
      <c r="B10192" s="3">
        <v>163.0</v>
      </c>
      <c r="C10192" s="4">
        <v>211.6</v>
      </c>
      <c r="D10192" s="4">
        <v>269.31999999999994</v>
      </c>
      <c r="E10192" s="4">
        <v>339.3839999999999</v>
      </c>
      <c r="F10192" s="4">
        <v>421.1607999999998</v>
      </c>
      <c r="G10192" s="4">
        <f t="shared" si="1"/>
        <v>518.39296</v>
      </c>
      <c r="H10192" s="4">
        <v>636.6715519999998</v>
      </c>
    </row>
    <row r="10193">
      <c r="A10193" s="3">
        <v>22173.0</v>
      </c>
      <c r="B10193" s="3">
        <v>328.0</v>
      </c>
      <c r="C10193" s="4">
        <v>406.59999999999997</v>
      </c>
      <c r="D10193" s="4">
        <v>504.52</v>
      </c>
      <c r="E10193" s="4">
        <v>623.2239999999999</v>
      </c>
      <c r="F10193" s="4">
        <v>764.4687999999999</v>
      </c>
      <c r="G10193" s="4">
        <f t="shared" si="1"/>
        <v>930.36256</v>
      </c>
      <c r="H10193" s="4">
        <v>1132.6350719999998</v>
      </c>
    </row>
    <row r="10194">
      <c r="A10194" s="3">
        <v>22174.0</v>
      </c>
      <c r="B10194" s="3">
        <v>133.0</v>
      </c>
      <c r="C10194" s="4">
        <v>173.6</v>
      </c>
      <c r="D10194" s="4">
        <v>224.92</v>
      </c>
      <c r="E10194" s="4">
        <v>284.504</v>
      </c>
      <c r="F10194" s="4">
        <v>356.20480000000003</v>
      </c>
      <c r="G10194" s="4">
        <f t="shared" si="1"/>
        <v>440.44576</v>
      </c>
      <c r="H10194" s="4">
        <v>544.734912</v>
      </c>
    </row>
    <row r="10195">
      <c r="A10195" s="3">
        <v>22175.0</v>
      </c>
      <c r="B10195" s="3">
        <v>313.0</v>
      </c>
      <c r="C10195" s="4">
        <v>390.59999999999997</v>
      </c>
      <c r="D10195" s="4">
        <v>482.9199999999999</v>
      </c>
      <c r="E10195" s="4">
        <v>597.3039999999999</v>
      </c>
      <c r="F10195" s="4">
        <v>733.3647999999998</v>
      </c>
      <c r="G10195" s="4">
        <f t="shared" si="1"/>
        <v>893.03776</v>
      </c>
      <c r="H10195" s="4">
        <v>1086.2453119999996</v>
      </c>
    </row>
    <row r="10196">
      <c r="A10196" s="3">
        <v>22176.0</v>
      </c>
      <c r="B10196" s="3">
        <v>187.0</v>
      </c>
      <c r="C10196" s="4">
        <v>237.4</v>
      </c>
      <c r="D10196" s="4">
        <v>299.08</v>
      </c>
      <c r="E10196" s="4">
        <v>376.69599999999997</v>
      </c>
      <c r="F10196" s="4">
        <v>466.8352</v>
      </c>
      <c r="G10196" s="4">
        <f t="shared" si="1"/>
        <v>573.20224</v>
      </c>
      <c r="H10196" s="4">
        <v>703.2426879999999</v>
      </c>
    </row>
    <row r="10197">
      <c r="A10197" s="3">
        <v>22177.0</v>
      </c>
      <c r="B10197" s="3">
        <v>332.0</v>
      </c>
      <c r="C10197" s="4">
        <v>412.4</v>
      </c>
      <c r="D10197" s="4">
        <v>509.0799999999999</v>
      </c>
      <c r="E10197" s="4">
        <v>628.6959999999998</v>
      </c>
      <c r="F10197" s="4">
        <v>771.0351999999998</v>
      </c>
      <c r="G10197" s="4">
        <f t="shared" si="1"/>
        <v>938.24224</v>
      </c>
      <c r="H10197" s="4">
        <v>1142.0906879999995</v>
      </c>
    </row>
    <row r="10198">
      <c r="A10198" s="3">
        <v>22178.0</v>
      </c>
      <c r="B10198" s="3">
        <v>158.0</v>
      </c>
      <c r="C10198" s="4">
        <v>205.6</v>
      </c>
      <c r="D10198" s="4">
        <v>262.11999999999995</v>
      </c>
      <c r="E10198" s="4">
        <v>332.34399999999994</v>
      </c>
      <c r="F10198" s="4">
        <v>412.7127999999999</v>
      </c>
      <c r="G10198" s="4">
        <f t="shared" si="1"/>
        <v>508.25536</v>
      </c>
      <c r="H10198" s="4">
        <v>624.5064319999999</v>
      </c>
    </row>
    <row r="10199">
      <c r="A10199" s="3">
        <v>22179.0</v>
      </c>
      <c r="B10199" s="3">
        <v>228.0</v>
      </c>
      <c r="C10199" s="4">
        <v>287.59999999999997</v>
      </c>
      <c r="D10199" s="4">
        <v>360.5199999999999</v>
      </c>
      <c r="E10199" s="4">
        <v>450.4239999999999</v>
      </c>
      <c r="F10199" s="4">
        <v>554.4087999999998</v>
      </c>
      <c r="G10199" s="4">
        <f t="shared" si="1"/>
        <v>678.29056</v>
      </c>
      <c r="H10199" s="4">
        <v>829.3486719999997</v>
      </c>
    </row>
    <row r="10200">
      <c r="A10200" s="3">
        <v>22180.0</v>
      </c>
      <c r="B10200" s="3">
        <v>390.0</v>
      </c>
      <c r="C10200" s="4">
        <v>482.0</v>
      </c>
      <c r="D10200" s="4">
        <v>592.6</v>
      </c>
      <c r="E10200" s="4">
        <v>725.72</v>
      </c>
      <c r="F10200" s="4">
        <v>886.5640000000001</v>
      </c>
      <c r="G10200" s="4">
        <f t="shared" si="1"/>
        <v>1076.8768</v>
      </c>
      <c r="H10200" s="4">
        <v>1308.45216</v>
      </c>
    </row>
    <row r="10201">
      <c r="A10201" s="3">
        <v>22181.0</v>
      </c>
      <c r="B10201" s="3">
        <v>368.0</v>
      </c>
      <c r="C10201" s="4">
        <v>457.59999999999997</v>
      </c>
      <c r="D10201" s="4">
        <v>563.3199999999999</v>
      </c>
      <c r="E10201" s="4">
        <v>692.184</v>
      </c>
      <c r="F10201" s="4">
        <v>847.2207999999999</v>
      </c>
      <c r="G10201" s="4">
        <f t="shared" si="1"/>
        <v>1029.66496</v>
      </c>
      <c r="H10201" s="4">
        <v>1250.1979519999998</v>
      </c>
    </row>
    <row r="10202">
      <c r="A10202" s="3">
        <v>22182.0</v>
      </c>
      <c r="B10202" s="3">
        <v>265.0</v>
      </c>
      <c r="C10202" s="4">
        <v>333.0</v>
      </c>
      <c r="D10202" s="4">
        <v>413.79999999999995</v>
      </c>
      <c r="E10202" s="4">
        <v>511.15999999999997</v>
      </c>
      <c r="F10202" s="4">
        <v>629.092</v>
      </c>
      <c r="G10202" s="4">
        <f t="shared" si="1"/>
        <v>767.9104</v>
      </c>
      <c r="H10202" s="4">
        <v>936.0924799999999</v>
      </c>
    </row>
    <row r="10203">
      <c r="A10203" s="3">
        <v>22183.0</v>
      </c>
      <c r="B10203" s="3">
        <v>393.0</v>
      </c>
      <c r="C10203" s="4">
        <v>486.59999999999997</v>
      </c>
      <c r="D10203" s="4">
        <v>598.12</v>
      </c>
      <c r="E10203" s="4">
        <v>732.344</v>
      </c>
      <c r="F10203" s="4">
        <v>893.6128</v>
      </c>
      <c r="G10203" s="4">
        <f t="shared" si="1"/>
        <v>1085.33536</v>
      </c>
      <c r="H10203" s="4">
        <v>1318.6024320000001</v>
      </c>
    </row>
    <row r="10204">
      <c r="A10204" s="3">
        <v>22184.0</v>
      </c>
      <c r="B10204" s="3">
        <v>177.0</v>
      </c>
      <c r="C10204" s="4">
        <v>226.4</v>
      </c>
      <c r="D10204" s="4">
        <v>287.08</v>
      </c>
      <c r="E10204" s="4">
        <v>359.096</v>
      </c>
      <c r="F10204" s="4">
        <v>446.61519999999996</v>
      </c>
      <c r="G10204" s="4">
        <f t="shared" si="1"/>
        <v>548.93824</v>
      </c>
      <c r="H10204" s="4">
        <v>673.325888</v>
      </c>
    </row>
    <row r="10205">
      <c r="A10205" s="3">
        <v>22185.0</v>
      </c>
      <c r="B10205" s="3">
        <v>163.0</v>
      </c>
      <c r="C10205" s="4">
        <v>209.6</v>
      </c>
      <c r="D10205" s="4">
        <v>268.12</v>
      </c>
      <c r="E10205" s="4">
        <v>336.344</v>
      </c>
      <c r="F10205" s="4">
        <v>420.2128</v>
      </c>
      <c r="G10205" s="4">
        <f t="shared" si="1"/>
        <v>517.25536</v>
      </c>
      <c r="H10205" s="4">
        <v>634.5064319999999</v>
      </c>
    </row>
    <row r="10206">
      <c r="A10206" s="3">
        <v>22186.0</v>
      </c>
      <c r="B10206" s="3">
        <v>235.0</v>
      </c>
      <c r="C10206" s="4">
        <v>295.0</v>
      </c>
      <c r="D10206" s="4">
        <v>369.4</v>
      </c>
      <c r="E10206" s="4">
        <v>457.88</v>
      </c>
      <c r="F10206" s="4">
        <v>566.056</v>
      </c>
      <c r="G10206" s="4">
        <f t="shared" si="1"/>
        <v>692.2672</v>
      </c>
      <c r="H10206" s="4">
        <v>845.32064</v>
      </c>
    </row>
    <row r="10207">
      <c r="A10207" s="3">
        <v>22187.0</v>
      </c>
      <c r="B10207" s="3">
        <v>221.0</v>
      </c>
      <c r="C10207" s="4">
        <v>281.2</v>
      </c>
      <c r="D10207" s="4">
        <v>354.04</v>
      </c>
      <c r="E10207" s="4">
        <v>442.648</v>
      </c>
      <c r="F10207" s="4">
        <v>545.0776</v>
      </c>
      <c r="G10207" s="4">
        <f t="shared" si="1"/>
        <v>667.09312</v>
      </c>
      <c r="H10207" s="4">
        <v>816.7117439999998</v>
      </c>
    </row>
    <row r="10208">
      <c r="A10208" s="3">
        <v>22188.0</v>
      </c>
      <c r="B10208" s="3">
        <v>362.0</v>
      </c>
      <c r="C10208" s="4">
        <v>450.4</v>
      </c>
      <c r="D10208" s="4">
        <v>554.68</v>
      </c>
      <c r="E10208" s="4">
        <v>680.2159999999999</v>
      </c>
      <c r="F10208" s="4">
        <v>831.0591999999998</v>
      </c>
      <c r="G10208" s="4">
        <f t="shared" si="1"/>
        <v>1010.27104</v>
      </c>
      <c r="H10208" s="4">
        <v>1226.9252479999996</v>
      </c>
    </row>
    <row r="10209">
      <c r="A10209" s="3">
        <v>22189.0</v>
      </c>
      <c r="B10209" s="3">
        <v>139.0</v>
      </c>
      <c r="C10209" s="4">
        <v>180.79999999999998</v>
      </c>
      <c r="D10209" s="4">
        <v>231.15999999999997</v>
      </c>
      <c r="E10209" s="4">
        <v>295.19199999999995</v>
      </c>
      <c r="F10209" s="4">
        <v>369.03039999999993</v>
      </c>
      <c r="G10209" s="4">
        <f t="shared" si="1"/>
        <v>455.83648</v>
      </c>
      <c r="H10209" s="4">
        <v>562.4037759999998</v>
      </c>
    </row>
    <row r="10210">
      <c r="A10210" s="3">
        <v>22190.0</v>
      </c>
      <c r="B10210" s="3">
        <v>157.0</v>
      </c>
      <c r="C10210" s="4">
        <v>204.4</v>
      </c>
      <c r="D10210" s="4">
        <v>259.47999999999996</v>
      </c>
      <c r="E10210" s="4">
        <v>327.5759999999999</v>
      </c>
      <c r="F10210" s="4">
        <v>408.7911999999999</v>
      </c>
      <c r="G10210" s="4">
        <f t="shared" si="1"/>
        <v>503.54944</v>
      </c>
      <c r="H10210" s="4">
        <v>619.6593279999997</v>
      </c>
    </row>
    <row r="10211">
      <c r="A10211" s="3">
        <v>22191.0</v>
      </c>
      <c r="B10211" s="3">
        <v>132.0</v>
      </c>
      <c r="C10211" s="4">
        <v>174.4</v>
      </c>
      <c r="D10211" s="4">
        <v>224.68</v>
      </c>
      <c r="E10211" s="4">
        <v>287.416</v>
      </c>
      <c r="F10211" s="4">
        <v>360.5992</v>
      </c>
      <c r="G10211" s="4">
        <f t="shared" si="1"/>
        <v>445.71904</v>
      </c>
      <c r="H10211" s="4">
        <v>550.262848</v>
      </c>
    </row>
    <row r="10212">
      <c r="A10212" s="3">
        <v>22192.0</v>
      </c>
      <c r="B10212" s="3">
        <v>348.0</v>
      </c>
      <c r="C10212" s="4">
        <v>430.59999999999997</v>
      </c>
      <c r="D10212" s="4">
        <v>533.3199999999999</v>
      </c>
      <c r="E10212" s="4">
        <v>654.584</v>
      </c>
      <c r="F10212" s="4">
        <v>802.1007999999999</v>
      </c>
      <c r="G10212" s="4">
        <f t="shared" si="1"/>
        <v>975.52096</v>
      </c>
      <c r="H10212" s="4">
        <v>1185.2251519999998</v>
      </c>
    </row>
    <row r="10213">
      <c r="A10213" s="3">
        <v>22193.0</v>
      </c>
      <c r="B10213" s="3">
        <v>329.0</v>
      </c>
      <c r="C10213" s="4">
        <v>410.8</v>
      </c>
      <c r="D10213" s="4">
        <v>509.56</v>
      </c>
      <c r="E10213" s="4">
        <v>627.672</v>
      </c>
      <c r="F10213" s="4">
        <v>769.8064</v>
      </c>
      <c r="G10213" s="4">
        <f t="shared" si="1"/>
        <v>936.76768</v>
      </c>
      <c r="H10213" s="4">
        <v>1137.921216</v>
      </c>
    </row>
    <row r="10214">
      <c r="A10214" s="3">
        <v>22194.0</v>
      </c>
      <c r="B10214" s="3">
        <v>302.0</v>
      </c>
      <c r="C10214" s="4">
        <v>378.4</v>
      </c>
      <c r="D10214" s="4">
        <v>469.47999999999996</v>
      </c>
      <c r="E10214" s="4">
        <v>581.1759999999999</v>
      </c>
      <c r="F10214" s="4">
        <v>713.1111999999999</v>
      </c>
      <c r="G10214" s="4">
        <f t="shared" si="1"/>
        <v>868.73344</v>
      </c>
      <c r="H10214" s="4">
        <v>1057.0801279999996</v>
      </c>
    </row>
    <row r="10215">
      <c r="A10215" s="3">
        <v>22195.0</v>
      </c>
      <c r="B10215" s="3">
        <v>406.0</v>
      </c>
      <c r="C10215" s="4">
        <v>501.2</v>
      </c>
      <c r="D10215" s="4">
        <v>618.04</v>
      </c>
      <c r="E10215" s="4">
        <v>757.848</v>
      </c>
      <c r="F10215" s="4">
        <v>924.2175999999998</v>
      </c>
      <c r="G10215" s="4">
        <f t="shared" si="1"/>
        <v>1122.06112</v>
      </c>
      <c r="H10215" s="4">
        <v>1360.2733439999997</v>
      </c>
    </row>
    <row r="10216">
      <c r="A10216" s="3">
        <v>22196.0</v>
      </c>
      <c r="B10216" s="3">
        <v>229.0</v>
      </c>
      <c r="C10216" s="4">
        <v>288.8</v>
      </c>
      <c r="D10216" s="4">
        <v>363.16</v>
      </c>
      <c r="E10216" s="4">
        <v>450.39200000000005</v>
      </c>
      <c r="F10216" s="4">
        <v>555.2704</v>
      </c>
      <c r="G10216" s="4">
        <f t="shared" si="1"/>
        <v>679.32448</v>
      </c>
      <c r="H10216" s="4">
        <v>829.789376</v>
      </c>
    </row>
    <row r="10217">
      <c r="A10217" s="3">
        <v>22197.0</v>
      </c>
      <c r="B10217" s="3">
        <v>361.0</v>
      </c>
      <c r="C10217" s="4">
        <v>449.2</v>
      </c>
      <c r="D10217" s="4">
        <v>554.4399999999999</v>
      </c>
      <c r="E10217" s="4">
        <v>681.5279999999999</v>
      </c>
      <c r="F10217" s="4">
        <v>834.4335999999998</v>
      </c>
      <c r="G10217" s="4">
        <f t="shared" si="1"/>
        <v>1014.32032</v>
      </c>
      <c r="H10217" s="4">
        <v>1231.7843839999996</v>
      </c>
    </row>
    <row r="10218">
      <c r="A10218" s="3">
        <v>22198.0</v>
      </c>
      <c r="B10218" s="3">
        <v>404.0</v>
      </c>
      <c r="C10218" s="4">
        <v>500.79999999999995</v>
      </c>
      <c r="D10218" s="4">
        <v>615.16</v>
      </c>
      <c r="E10218" s="4">
        <v>752.7919999999999</v>
      </c>
      <c r="F10218" s="4">
        <v>919.9504</v>
      </c>
      <c r="G10218" s="4">
        <f t="shared" si="1"/>
        <v>1116.94048</v>
      </c>
      <c r="H10218" s="4">
        <v>1354.1285759999998</v>
      </c>
    </row>
    <row r="10219">
      <c r="A10219" s="3">
        <v>22199.0</v>
      </c>
      <c r="B10219" s="3">
        <v>167.0</v>
      </c>
      <c r="C10219" s="4">
        <v>215.4</v>
      </c>
      <c r="D10219" s="4">
        <v>275.08000000000004</v>
      </c>
      <c r="E10219" s="4">
        <v>344.6960000000001</v>
      </c>
      <c r="F10219" s="4">
        <v>429.3352000000001</v>
      </c>
      <c r="G10219" s="4">
        <f t="shared" si="1"/>
        <v>528.20224</v>
      </c>
      <c r="H10219" s="4">
        <v>647.642688</v>
      </c>
    </row>
    <row r="10220">
      <c r="A10220" s="3">
        <v>22200.0</v>
      </c>
      <c r="B10220" s="3">
        <v>305.0</v>
      </c>
      <c r="C10220" s="4">
        <v>379.0</v>
      </c>
      <c r="D10220" s="4">
        <v>471.40000000000003</v>
      </c>
      <c r="E10220" s="4">
        <v>580.2800000000001</v>
      </c>
      <c r="F10220" s="4">
        <v>710.2360000000001</v>
      </c>
      <c r="G10220" s="4">
        <f t="shared" si="1"/>
        <v>865.2832</v>
      </c>
      <c r="H10220" s="4">
        <v>1053.7398400000002</v>
      </c>
    </row>
    <row r="10221">
      <c r="A10221" s="3">
        <v>22201.0</v>
      </c>
      <c r="B10221" s="3">
        <v>217.0</v>
      </c>
      <c r="C10221" s="4">
        <v>275.4</v>
      </c>
      <c r="D10221" s="4">
        <v>347.08</v>
      </c>
      <c r="E10221" s="4">
        <v>431.096</v>
      </c>
      <c r="F10221" s="4">
        <v>533.9152</v>
      </c>
      <c r="G10221" s="4">
        <f t="shared" si="1"/>
        <v>653.69824</v>
      </c>
      <c r="H10221" s="4">
        <v>800.6378880000001</v>
      </c>
    </row>
    <row r="10222">
      <c r="A10222" s="3">
        <v>22202.0</v>
      </c>
      <c r="B10222" s="3">
        <v>410.0</v>
      </c>
      <c r="C10222" s="4">
        <v>507.0</v>
      </c>
      <c r="D10222" s="4">
        <v>622.6</v>
      </c>
      <c r="E10222" s="4">
        <v>764.92</v>
      </c>
      <c r="F10222" s="4">
        <v>931.8039999999999</v>
      </c>
      <c r="G10222" s="4">
        <f t="shared" si="1"/>
        <v>1131.1648</v>
      </c>
      <c r="H10222" s="4">
        <v>1371.1977599999996</v>
      </c>
    </row>
    <row r="10223">
      <c r="A10223" s="3">
        <v>22203.0</v>
      </c>
      <c r="B10223" s="3">
        <v>445.0</v>
      </c>
      <c r="C10223" s="4">
        <v>549.0</v>
      </c>
      <c r="D10223" s="4">
        <v>675.4</v>
      </c>
      <c r="E10223" s="4">
        <v>826.68</v>
      </c>
      <c r="F10223" s="4">
        <v>1007.7159999999999</v>
      </c>
      <c r="G10223" s="4">
        <f t="shared" si="1"/>
        <v>1222.2592</v>
      </c>
      <c r="H10223" s="4">
        <v>1480.5110399999996</v>
      </c>
    </row>
    <row r="10224">
      <c r="A10224" s="3">
        <v>22204.0</v>
      </c>
      <c r="B10224" s="3">
        <v>149.0</v>
      </c>
      <c r="C10224" s="4">
        <v>192.79999999999998</v>
      </c>
      <c r="D10224" s="4">
        <v>245.55999999999995</v>
      </c>
      <c r="E10224" s="4">
        <v>309.27199999999993</v>
      </c>
      <c r="F10224" s="4">
        <v>386.8263999999999</v>
      </c>
      <c r="G10224" s="4">
        <f t="shared" si="1"/>
        <v>477.19168</v>
      </c>
      <c r="H10224" s="4">
        <v>587.2300159999999</v>
      </c>
    </row>
    <row r="10225">
      <c r="A10225" s="3">
        <v>22205.0</v>
      </c>
      <c r="B10225" s="3">
        <v>404.0</v>
      </c>
      <c r="C10225" s="4">
        <v>499.79999999999995</v>
      </c>
      <c r="D10225" s="4">
        <v>615.1599999999999</v>
      </c>
      <c r="E10225" s="4">
        <v>752.7919999999998</v>
      </c>
      <c r="F10225" s="4">
        <v>919.0503999999997</v>
      </c>
      <c r="G10225" s="4">
        <f t="shared" si="1"/>
        <v>1115.86048</v>
      </c>
      <c r="H10225" s="4">
        <v>1354.4325759999995</v>
      </c>
    </row>
    <row r="10226">
      <c r="A10226" s="3">
        <v>22206.0</v>
      </c>
      <c r="B10226" s="3">
        <v>234.0</v>
      </c>
      <c r="C10226" s="4">
        <v>293.8</v>
      </c>
      <c r="D10226" s="4">
        <v>367.96</v>
      </c>
      <c r="E10226" s="4">
        <v>459.352</v>
      </c>
      <c r="F10226" s="4">
        <v>566.0224</v>
      </c>
      <c r="G10226" s="4">
        <f t="shared" si="1"/>
        <v>692.22688</v>
      </c>
      <c r="H10226" s="4">
        <v>844.4722559999999</v>
      </c>
    </row>
    <row r="10227">
      <c r="A10227" s="3">
        <v>22207.0</v>
      </c>
      <c r="B10227" s="3">
        <v>398.0</v>
      </c>
      <c r="C10227" s="4">
        <v>493.59999999999997</v>
      </c>
      <c r="D10227" s="4">
        <v>608.92</v>
      </c>
      <c r="E10227" s="4">
        <v>746.904</v>
      </c>
      <c r="F10227" s="4">
        <v>910.1848</v>
      </c>
      <c r="G10227" s="4">
        <f t="shared" si="1"/>
        <v>1105.22176</v>
      </c>
      <c r="H10227" s="4">
        <v>1342.4661119999998</v>
      </c>
    </row>
    <row r="10228">
      <c r="A10228" s="3">
        <v>22208.0</v>
      </c>
      <c r="B10228" s="3">
        <v>146.0</v>
      </c>
      <c r="C10228" s="4">
        <v>188.2</v>
      </c>
      <c r="D10228" s="4">
        <v>240.03999999999996</v>
      </c>
      <c r="E10228" s="4">
        <v>305.84799999999996</v>
      </c>
      <c r="F10228" s="4">
        <v>383.6176</v>
      </c>
      <c r="G10228" s="4">
        <f t="shared" si="1"/>
        <v>473.34112</v>
      </c>
      <c r="H10228" s="4">
        <v>584.209344</v>
      </c>
    </row>
    <row r="10229">
      <c r="A10229" s="3">
        <v>22209.0</v>
      </c>
      <c r="B10229" s="3">
        <v>301.0</v>
      </c>
      <c r="C10229" s="4">
        <v>377.2</v>
      </c>
      <c r="D10229" s="4">
        <v>468.03999999999996</v>
      </c>
      <c r="E10229" s="4">
        <v>579.4479999999999</v>
      </c>
      <c r="F10229" s="4">
        <v>710.1375999999998</v>
      </c>
      <c r="G10229" s="4">
        <f t="shared" si="1"/>
        <v>865.16512</v>
      </c>
      <c r="H10229" s="4">
        <v>1054.3981439999998</v>
      </c>
    </row>
    <row r="10230">
      <c r="A10230" s="3">
        <v>22210.0</v>
      </c>
      <c r="B10230" s="3">
        <v>268.0</v>
      </c>
      <c r="C10230" s="4">
        <v>336.59999999999997</v>
      </c>
      <c r="D10230" s="4">
        <v>418.11999999999995</v>
      </c>
      <c r="E10230" s="4">
        <v>516.3439999999999</v>
      </c>
      <c r="F10230" s="4">
        <v>634.4127999999998</v>
      </c>
      <c r="G10230" s="4">
        <f t="shared" si="1"/>
        <v>774.29536</v>
      </c>
      <c r="H10230" s="4">
        <v>945.3544319999996</v>
      </c>
    </row>
    <row r="10231">
      <c r="A10231" s="3">
        <v>22211.0</v>
      </c>
      <c r="B10231" s="3">
        <v>336.0</v>
      </c>
      <c r="C10231" s="4">
        <v>419.2</v>
      </c>
      <c r="D10231" s="4">
        <v>518.4399999999999</v>
      </c>
      <c r="E10231" s="4">
        <v>638.328</v>
      </c>
      <c r="F10231" s="4">
        <v>780.7935999999999</v>
      </c>
      <c r="G10231" s="4">
        <f t="shared" si="1"/>
        <v>949.95232</v>
      </c>
      <c r="H10231" s="4">
        <v>1156.1427839999997</v>
      </c>
    </row>
    <row r="10232">
      <c r="A10232" s="3">
        <v>22212.0</v>
      </c>
      <c r="B10232" s="3">
        <v>207.0</v>
      </c>
      <c r="C10232" s="4">
        <v>264.4</v>
      </c>
      <c r="D10232" s="4">
        <v>331.47999999999996</v>
      </c>
      <c r="E10232" s="4">
        <v>413.97599999999994</v>
      </c>
      <c r="F10232" s="4">
        <v>511.5711999999999</v>
      </c>
      <c r="G10232" s="4">
        <f t="shared" si="1"/>
        <v>626.88544</v>
      </c>
      <c r="H10232" s="4">
        <v>766.0625279999998</v>
      </c>
    </row>
    <row r="10233">
      <c r="A10233" s="3">
        <v>22213.0</v>
      </c>
      <c r="B10233" s="3">
        <v>366.0</v>
      </c>
      <c r="C10233" s="4">
        <v>455.2</v>
      </c>
      <c r="D10233" s="4">
        <v>560.44</v>
      </c>
      <c r="E10233" s="4">
        <v>687.128</v>
      </c>
      <c r="F10233" s="4">
        <v>839.3536</v>
      </c>
      <c r="G10233" s="4">
        <f t="shared" si="1"/>
        <v>1020.22432</v>
      </c>
      <c r="H10233" s="4">
        <v>1238.869184</v>
      </c>
    </row>
    <row r="10234">
      <c r="A10234" s="3">
        <v>22214.0</v>
      </c>
      <c r="B10234" s="3">
        <v>267.0</v>
      </c>
      <c r="C10234" s="4">
        <v>333.4</v>
      </c>
      <c r="D10234" s="4">
        <v>414.28</v>
      </c>
      <c r="E10234" s="4">
        <v>511.736</v>
      </c>
      <c r="F10234" s="4">
        <v>629.7832</v>
      </c>
      <c r="G10234" s="4">
        <f t="shared" si="1"/>
        <v>768.73984</v>
      </c>
      <c r="H10234" s="4">
        <v>937.0878079999999</v>
      </c>
    </row>
    <row r="10235">
      <c r="A10235" s="3">
        <v>22215.0</v>
      </c>
      <c r="B10235" s="3">
        <v>375.0</v>
      </c>
      <c r="C10235" s="4">
        <v>465.0</v>
      </c>
      <c r="D10235" s="4">
        <v>573.4</v>
      </c>
      <c r="E10235" s="4">
        <v>704.28</v>
      </c>
      <c r="F10235" s="4">
        <v>861.736</v>
      </c>
      <c r="G10235" s="4">
        <f t="shared" si="1"/>
        <v>1047.0832</v>
      </c>
      <c r="H10235" s="4">
        <v>1270.29984</v>
      </c>
    </row>
    <row r="10236">
      <c r="A10236" s="3">
        <v>22216.0</v>
      </c>
      <c r="B10236" s="3">
        <v>290.0</v>
      </c>
      <c r="C10236" s="4">
        <v>362.0</v>
      </c>
      <c r="D10236" s="4">
        <v>448.59999999999997</v>
      </c>
      <c r="E10236" s="4">
        <v>556.1199999999999</v>
      </c>
      <c r="F10236" s="4">
        <v>681.2439999999998</v>
      </c>
      <c r="G10236" s="4">
        <f t="shared" si="1"/>
        <v>830.4928</v>
      </c>
      <c r="H10236" s="4">
        <v>1011.9913599999996</v>
      </c>
    </row>
    <row r="10237">
      <c r="A10237" s="3">
        <v>22217.0</v>
      </c>
      <c r="B10237" s="3">
        <v>216.0</v>
      </c>
      <c r="C10237" s="4">
        <v>274.2</v>
      </c>
      <c r="D10237" s="4">
        <v>343.23999999999995</v>
      </c>
      <c r="E10237" s="4">
        <v>426.48799999999994</v>
      </c>
      <c r="F10237" s="4">
        <v>527.4856</v>
      </c>
      <c r="G10237" s="4">
        <f t="shared" si="1"/>
        <v>645.98272</v>
      </c>
      <c r="H10237" s="4">
        <v>788.979264</v>
      </c>
    </row>
    <row r="10238">
      <c r="A10238" s="3">
        <v>22218.0</v>
      </c>
      <c r="B10238" s="3">
        <v>417.0</v>
      </c>
      <c r="C10238" s="4">
        <v>514.4</v>
      </c>
      <c r="D10238" s="4">
        <v>631.48</v>
      </c>
      <c r="E10238" s="4">
        <v>773.976</v>
      </c>
      <c r="F10238" s="4">
        <v>944.4712</v>
      </c>
      <c r="G10238" s="4">
        <f t="shared" si="1"/>
        <v>1146.36544</v>
      </c>
      <c r="H10238" s="4">
        <v>1391.0385279999998</v>
      </c>
    </row>
    <row r="10239">
      <c r="A10239" s="3">
        <v>22219.0</v>
      </c>
      <c r="B10239" s="3">
        <v>165.0</v>
      </c>
      <c r="C10239" s="4">
        <v>212.0</v>
      </c>
      <c r="D10239" s="4">
        <v>271.0</v>
      </c>
      <c r="E10239" s="4">
        <v>339.8</v>
      </c>
      <c r="F10239" s="4">
        <v>424.36</v>
      </c>
      <c r="G10239" s="4">
        <f t="shared" si="1"/>
        <v>522.232</v>
      </c>
      <c r="H10239" s="4">
        <v>640.4783999999999</v>
      </c>
    </row>
    <row r="10240">
      <c r="A10240" s="3">
        <v>22220.0</v>
      </c>
      <c r="B10240" s="3">
        <v>200.0</v>
      </c>
      <c r="C10240" s="4">
        <v>255.0</v>
      </c>
      <c r="D10240" s="4">
        <v>322.6</v>
      </c>
      <c r="E10240" s="4">
        <v>403.32</v>
      </c>
      <c r="F10240" s="4">
        <v>498.784</v>
      </c>
      <c r="G10240" s="4">
        <f t="shared" si="1"/>
        <v>611.5408</v>
      </c>
      <c r="H10240" s="4">
        <v>750.04896</v>
      </c>
    </row>
    <row r="10241">
      <c r="A10241" s="3">
        <v>22221.0</v>
      </c>
      <c r="B10241" s="3">
        <v>154.0</v>
      </c>
      <c r="C10241" s="4">
        <v>198.79999999999998</v>
      </c>
      <c r="D10241" s="4">
        <v>255.15999999999997</v>
      </c>
      <c r="E10241" s="4">
        <v>320.792</v>
      </c>
      <c r="F10241" s="4">
        <v>401.55039999999997</v>
      </c>
      <c r="G10241" s="4">
        <f t="shared" si="1"/>
        <v>494.86048</v>
      </c>
      <c r="H10241" s="4">
        <v>608.4325759999999</v>
      </c>
    </row>
    <row r="10242">
      <c r="A10242" s="3">
        <v>22222.0</v>
      </c>
      <c r="B10242" s="3">
        <v>176.0</v>
      </c>
      <c r="C10242" s="4">
        <v>225.2</v>
      </c>
      <c r="D10242" s="4">
        <v>284.43999999999994</v>
      </c>
      <c r="E10242" s="4">
        <v>355.92799999999994</v>
      </c>
      <c r="F10242" s="4">
        <v>443.71359999999993</v>
      </c>
      <c r="G10242" s="4">
        <f t="shared" si="1"/>
        <v>545.45632</v>
      </c>
      <c r="H10242" s="4">
        <v>669.9475839999998</v>
      </c>
    </row>
    <row r="10243">
      <c r="A10243" s="3">
        <v>22223.0</v>
      </c>
      <c r="B10243" s="3">
        <v>433.0</v>
      </c>
      <c r="C10243" s="4">
        <v>534.6</v>
      </c>
      <c r="D10243" s="4">
        <v>656.92</v>
      </c>
      <c r="E10243" s="4">
        <v>806.1039999999999</v>
      </c>
      <c r="F10243" s="4">
        <v>983.0247999999999</v>
      </c>
      <c r="G10243" s="4">
        <f t="shared" si="1"/>
        <v>1192.62976</v>
      </c>
      <c r="H10243" s="4">
        <v>1444.9557119999997</v>
      </c>
    </row>
    <row r="10244">
      <c r="A10244" s="3">
        <v>22224.0</v>
      </c>
      <c r="B10244" s="3">
        <v>156.0</v>
      </c>
      <c r="C10244" s="4">
        <v>200.2</v>
      </c>
      <c r="D10244" s="4">
        <v>255.64</v>
      </c>
      <c r="E10244" s="4">
        <v>321.368</v>
      </c>
      <c r="F10244" s="4">
        <v>400.4416</v>
      </c>
      <c r="G10244" s="4">
        <f t="shared" si="1"/>
        <v>493.52992</v>
      </c>
      <c r="H10244" s="4">
        <v>607.6359039999999</v>
      </c>
    </row>
    <row r="10245">
      <c r="A10245" s="3">
        <v>22225.0</v>
      </c>
      <c r="B10245" s="3">
        <v>410.0</v>
      </c>
      <c r="C10245" s="4">
        <v>508.0</v>
      </c>
      <c r="D10245" s="4">
        <v>625.0</v>
      </c>
      <c r="E10245" s="4">
        <v>764.6</v>
      </c>
      <c r="F10245" s="4">
        <v>934.12</v>
      </c>
      <c r="G10245" s="4">
        <f t="shared" si="1"/>
        <v>1133.944</v>
      </c>
      <c r="H10245" s="4">
        <v>1374.5328</v>
      </c>
    </row>
    <row r="10246">
      <c r="A10246" s="3">
        <v>22226.0</v>
      </c>
      <c r="B10246" s="3">
        <v>307.0</v>
      </c>
      <c r="C10246" s="4">
        <v>381.4</v>
      </c>
      <c r="D10246" s="4">
        <v>471.87999999999994</v>
      </c>
      <c r="E10246" s="4">
        <v>584.0559999999998</v>
      </c>
      <c r="F10246" s="4">
        <v>716.5671999999998</v>
      </c>
      <c r="G10246" s="4">
        <f t="shared" si="1"/>
        <v>872.88064</v>
      </c>
      <c r="H10246" s="4">
        <v>1062.0567679999995</v>
      </c>
    </row>
    <row r="10247">
      <c r="A10247" s="3">
        <v>22227.0</v>
      </c>
      <c r="B10247" s="3">
        <v>431.0</v>
      </c>
      <c r="C10247" s="4">
        <v>531.1999999999999</v>
      </c>
      <c r="D10247" s="4">
        <v>651.64</v>
      </c>
      <c r="E10247" s="4">
        <v>798.168</v>
      </c>
      <c r="F10247" s="4">
        <v>972.6016</v>
      </c>
      <c r="G10247" s="4">
        <f t="shared" si="1"/>
        <v>1180.12192</v>
      </c>
      <c r="H10247" s="4">
        <v>1432.3463039999997</v>
      </c>
    </row>
    <row r="10248">
      <c r="A10248" s="3">
        <v>22228.0</v>
      </c>
      <c r="B10248" s="3">
        <v>261.0</v>
      </c>
      <c r="C10248" s="4">
        <v>326.2</v>
      </c>
      <c r="D10248" s="4">
        <v>408.04</v>
      </c>
      <c r="E10248" s="4">
        <v>504.24800000000005</v>
      </c>
      <c r="F10248" s="4">
        <v>618.9976</v>
      </c>
      <c r="G10248" s="4">
        <f t="shared" si="1"/>
        <v>755.79712</v>
      </c>
      <c r="H10248" s="4">
        <v>922.356544</v>
      </c>
    </row>
    <row r="10249">
      <c r="A10249" s="3">
        <v>22229.0</v>
      </c>
      <c r="B10249" s="3">
        <v>193.0</v>
      </c>
      <c r="C10249" s="4">
        <v>245.6</v>
      </c>
      <c r="D10249" s="4">
        <v>308.91999999999996</v>
      </c>
      <c r="E10249" s="4">
        <v>386.90399999999994</v>
      </c>
      <c r="F10249" s="4">
        <v>478.1847999999999</v>
      </c>
      <c r="G10249" s="4">
        <f t="shared" si="1"/>
        <v>586.82176</v>
      </c>
      <c r="H10249" s="4">
        <v>717.9861119999997</v>
      </c>
    </row>
    <row r="10250">
      <c r="A10250" s="3">
        <v>22230.0</v>
      </c>
      <c r="B10250" s="3">
        <v>301.0</v>
      </c>
      <c r="C10250" s="4">
        <v>375.2</v>
      </c>
      <c r="D10250" s="4">
        <v>464.43999999999994</v>
      </c>
      <c r="E10250" s="4">
        <v>575.1279999999998</v>
      </c>
      <c r="F10250" s="4">
        <v>705.8535999999998</v>
      </c>
      <c r="G10250" s="4">
        <f t="shared" si="1"/>
        <v>860.02432</v>
      </c>
      <c r="H10250" s="4">
        <v>1047.4291839999999</v>
      </c>
    </row>
    <row r="10251">
      <c r="A10251" s="3">
        <v>22231.0</v>
      </c>
      <c r="B10251" s="3">
        <v>254.0</v>
      </c>
      <c r="C10251" s="4">
        <v>318.8</v>
      </c>
      <c r="D10251" s="4">
        <v>397.96</v>
      </c>
      <c r="E10251" s="4">
        <v>493.75199999999995</v>
      </c>
      <c r="F10251" s="4">
        <v>606.4024</v>
      </c>
      <c r="G10251" s="4">
        <f t="shared" si="1"/>
        <v>740.68288</v>
      </c>
      <c r="H10251" s="4">
        <v>903.419456</v>
      </c>
    </row>
    <row r="10252">
      <c r="A10252" s="3">
        <v>22232.0</v>
      </c>
      <c r="B10252" s="3">
        <v>181.0</v>
      </c>
      <c r="C10252" s="4">
        <v>232.2</v>
      </c>
      <c r="D10252" s="4">
        <v>294.03999999999996</v>
      </c>
      <c r="E10252" s="4">
        <v>370.64799999999997</v>
      </c>
      <c r="F10252" s="4">
        <v>461.3776</v>
      </c>
      <c r="G10252" s="4">
        <f t="shared" si="1"/>
        <v>566.65312</v>
      </c>
      <c r="H10252" s="4">
        <v>696.1837439999999</v>
      </c>
    </row>
    <row r="10253">
      <c r="A10253" s="3">
        <v>22233.0</v>
      </c>
      <c r="B10253" s="3">
        <v>125.0</v>
      </c>
      <c r="C10253" s="4">
        <v>165.0</v>
      </c>
      <c r="D10253" s="4">
        <v>212.2</v>
      </c>
      <c r="E10253" s="4">
        <v>269.24</v>
      </c>
      <c r="F10253" s="4">
        <v>339.68800000000005</v>
      </c>
      <c r="G10253" s="4">
        <f t="shared" si="1"/>
        <v>420.6256</v>
      </c>
      <c r="H10253" s="4">
        <v>519.35072</v>
      </c>
    </row>
    <row r="10254">
      <c r="A10254" s="3">
        <v>22234.0</v>
      </c>
      <c r="B10254" s="3">
        <v>359.0</v>
      </c>
      <c r="C10254" s="4">
        <v>443.8</v>
      </c>
      <c r="D10254" s="4">
        <v>546.76</v>
      </c>
      <c r="E10254" s="4">
        <v>672.312</v>
      </c>
      <c r="F10254" s="4">
        <v>823.3744</v>
      </c>
      <c r="G10254" s="4">
        <f t="shared" si="1"/>
        <v>1001.04928</v>
      </c>
      <c r="H10254" s="4">
        <v>1215.8591359999998</v>
      </c>
    </row>
    <row r="10255">
      <c r="A10255" s="3">
        <v>22235.0</v>
      </c>
      <c r="B10255" s="3">
        <v>275.0</v>
      </c>
      <c r="C10255" s="4">
        <v>345.0</v>
      </c>
      <c r="D10255" s="4">
        <v>429.4</v>
      </c>
      <c r="E10255" s="4">
        <v>529.88</v>
      </c>
      <c r="F10255" s="4">
        <v>651.556</v>
      </c>
      <c r="G10255" s="4">
        <f t="shared" si="1"/>
        <v>794.8672</v>
      </c>
      <c r="H10255" s="4">
        <v>967.64064</v>
      </c>
    </row>
    <row r="10256">
      <c r="A10256" s="3">
        <v>22236.0</v>
      </c>
      <c r="B10256" s="3">
        <v>213.0</v>
      </c>
      <c r="C10256" s="4">
        <v>268.6</v>
      </c>
      <c r="D10256" s="4">
        <v>338.92</v>
      </c>
      <c r="E10256" s="4">
        <v>424.504</v>
      </c>
      <c r="F10256" s="4">
        <v>523.3048</v>
      </c>
      <c r="G10256" s="4">
        <f t="shared" si="1"/>
        <v>640.96576</v>
      </c>
      <c r="H10256" s="4">
        <v>784.5589119999999</v>
      </c>
    </row>
    <row r="10257">
      <c r="A10257" s="3">
        <v>22237.0</v>
      </c>
      <c r="B10257" s="3">
        <v>442.0</v>
      </c>
      <c r="C10257" s="4">
        <v>543.4</v>
      </c>
      <c r="D10257" s="4">
        <v>668.68</v>
      </c>
      <c r="E10257" s="4">
        <v>820.2159999999999</v>
      </c>
      <c r="F10257" s="4">
        <v>1000.8591999999999</v>
      </c>
      <c r="G10257" s="4">
        <f t="shared" si="1"/>
        <v>1214.03104</v>
      </c>
      <c r="H10257" s="4">
        <v>1471.4372479999997</v>
      </c>
    </row>
    <row r="10258">
      <c r="A10258" s="3">
        <v>22238.0</v>
      </c>
      <c r="B10258" s="3">
        <v>275.0</v>
      </c>
      <c r="C10258" s="4">
        <v>343.0</v>
      </c>
      <c r="D10258" s="4">
        <v>425.79999999999995</v>
      </c>
      <c r="E10258" s="4">
        <v>528.7599999999999</v>
      </c>
      <c r="F10258" s="4">
        <v>649.3119999999998</v>
      </c>
      <c r="G10258" s="4">
        <f t="shared" si="1"/>
        <v>792.1744</v>
      </c>
      <c r="H10258" s="4">
        <v>966.0092799999996</v>
      </c>
    </row>
    <row r="10259">
      <c r="A10259" s="3">
        <v>22239.0</v>
      </c>
      <c r="B10259" s="3">
        <v>145.0</v>
      </c>
      <c r="C10259" s="4">
        <v>189.0</v>
      </c>
      <c r="D10259" s="4">
        <v>242.2</v>
      </c>
      <c r="E10259" s="4">
        <v>306.84</v>
      </c>
      <c r="F10259" s="4">
        <v>384.808</v>
      </c>
      <c r="G10259" s="4">
        <f t="shared" si="1"/>
        <v>474.7696</v>
      </c>
      <c r="H10259" s="4">
        <v>585.1235199999999</v>
      </c>
    </row>
    <row r="10260">
      <c r="A10260" s="3">
        <v>22240.0</v>
      </c>
      <c r="B10260" s="3">
        <v>358.0</v>
      </c>
      <c r="C10260" s="4">
        <v>443.59999999999997</v>
      </c>
      <c r="D10260" s="4">
        <v>547.7199999999999</v>
      </c>
      <c r="E10260" s="4">
        <v>671.8639999999999</v>
      </c>
      <c r="F10260" s="4">
        <v>820.1367999999999</v>
      </c>
      <c r="G10260" s="4">
        <f t="shared" si="1"/>
        <v>997.16416</v>
      </c>
      <c r="H10260" s="4">
        <v>1211.9969919999999</v>
      </c>
    </row>
    <row r="10261">
      <c r="A10261" s="3">
        <v>22241.0</v>
      </c>
      <c r="B10261" s="3">
        <v>121.0</v>
      </c>
      <c r="C10261" s="4">
        <v>161.2</v>
      </c>
      <c r="D10261" s="4">
        <v>208.83999999999997</v>
      </c>
      <c r="E10261" s="4">
        <v>265.20799999999997</v>
      </c>
      <c r="F10261" s="4">
        <v>333.9495999999999</v>
      </c>
      <c r="G10261" s="4">
        <f t="shared" si="1"/>
        <v>413.73952</v>
      </c>
      <c r="H10261" s="4">
        <v>510.2874239999999</v>
      </c>
    </row>
    <row r="10262">
      <c r="A10262" s="3">
        <v>22242.0</v>
      </c>
      <c r="B10262" s="3">
        <v>200.0</v>
      </c>
      <c r="C10262" s="4">
        <v>255.0</v>
      </c>
      <c r="D10262" s="4">
        <v>321.4</v>
      </c>
      <c r="E10262" s="4">
        <v>400.28</v>
      </c>
      <c r="F10262" s="4">
        <v>496.03599999999994</v>
      </c>
      <c r="G10262" s="4">
        <f t="shared" si="1"/>
        <v>608.2432</v>
      </c>
      <c r="H10262" s="4">
        <v>744.4918399999999</v>
      </c>
    </row>
    <row r="10263">
      <c r="A10263" s="3">
        <v>22243.0</v>
      </c>
      <c r="B10263" s="3">
        <v>205.0</v>
      </c>
      <c r="C10263" s="4">
        <v>261.0</v>
      </c>
      <c r="D10263" s="4">
        <v>328.59999999999997</v>
      </c>
      <c r="E10263" s="4">
        <v>408.91999999999996</v>
      </c>
      <c r="F10263" s="4">
        <v>505.50399999999996</v>
      </c>
      <c r="G10263" s="4">
        <f t="shared" si="1"/>
        <v>619.6048</v>
      </c>
      <c r="H10263" s="4">
        <v>758.9257599999999</v>
      </c>
    </row>
    <row r="10264">
      <c r="A10264" s="3">
        <v>22244.0</v>
      </c>
      <c r="B10264" s="3">
        <v>308.0</v>
      </c>
      <c r="C10264" s="4">
        <v>385.59999999999997</v>
      </c>
      <c r="D10264" s="4">
        <v>478.1199999999999</v>
      </c>
      <c r="E10264" s="4">
        <v>591.5439999999998</v>
      </c>
      <c r="F10264" s="4">
        <v>724.6527999999996</v>
      </c>
      <c r="G10264" s="4">
        <f t="shared" si="1"/>
        <v>882.58336</v>
      </c>
      <c r="H10264" s="4">
        <v>1073.7000319999993</v>
      </c>
    </row>
    <row r="10265">
      <c r="A10265" s="3">
        <v>22245.0</v>
      </c>
      <c r="B10265" s="3">
        <v>185.0</v>
      </c>
      <c r="C10265" s="4">
        <v>237.0</v>
      </c>
      <c r="D10265" s="4">
        <v>301.0</v>
      </c>
      <c r="E10265" s="4">
        <v>379.0</v>
      </c>
      <c r="F10265" s="4">
        <v>468.7</v>
      </c>
      <c r="G10265" s="4">
        <f t="shared" si="1"/>
        <v>575.44</v>
      </c>
      <c r="H10265" s="4">
        <v>706.728</v>
      </c>
    </row>
    <row r="10266">
      <c r="A10266" s="3">
        <v>22246.0</v>
      </c>
      <c r="B10266" s="3">
        <v>186.0</v>
      </c>
      <c r="C10266" s="4">
        <v>237.2</v>
      </c>
      <c r="D10266" s="4">
        <v>301.24</v>
      </c>
      <c r="E10266" s="4">
        <v>376.088</v>
      </c>
      <c r="F10266" s="4">
        <v>467.0056</v>
      </c>
      <c r="G10266" s="4">
        <f t="shared" si="1"/>
        <v>573.40672</v>
      </c>
      <c r="H10266" s="4">
        <v>704.288064</v>
      </c>
    </row>
    <row r="10267">
      <c r="A10267" s="3">
        <v>22247.0</v>
      </c>
      <c r="B10267" s="3">
        <v>212.0</v>
      </c>
      <c r="C10267" s="4">
        <v>267.4</v>
      </c>
      <c r="D10267" s="4">
        <v>337.47999999999996</v>
      </c>
      <c r="E10267" s="4">
        <v>422.77599999999995</v>
      </c>
      <c r="F10267" s="4">
        <v>523.9311999999999</v>
      </c>
      <c r="G10267" s="4">
        <f t="shared" si="1"/>
        <v>641.71744</v>
      </c>
      <c r="H10267" s="4">
        <v>785.4609279999997</v>
      </c>
    </row>
    <row r="10268">
      <c r="A10268" s="3">
        <v>22248.0</v>
      </c>
      <c r="B10268" s="3">
        <v>338.0</v>
      </c>
      <c r="C10268" s="4">
        <v>418.59999999999997</v>
      </c>
      <c r="D10268" s="4">
        <v>517.7199999999999</v>
      </c>
      <c r="E10268" s="4">
        <v>639.0639999999999</v>
      </c>
      <c r="F10268" s="4">
        <v>782.5767999999998</v>
      </c>
      <c r="G10268" s="4">
        <f t="shared" si="1"/>
        <v>952.09216</v>
      </c>
      <c r="H10268" s="4">
        <v>1158.7105919999997</v>
      </c>
    </row>
    <row r="10269">
      <c r="A10269" s="3">
        <v>22249.0</v>
      </c>
      <c r="B10269" s="3">
        <v>206.0</v>
      </c>
      <c r="C10269" s="4">
        <v>262.2</v>
      </c>
      <c r="D10269" s="4">
        <v>330.03999999999996</v>
      </c>
      <c r="E10269" s="4">
        <v>412.24799999999993</v>
      </c>
      <c r="F10269" s="4">
        <v>508.5975999999999</v>
      </c>
      <c r="G10269" s="4">
        <f t="shared" si="1"/>
        <v>623.31712</v>
      </c>
      <c r="H10269" s="4">
        <v>764.1805439999998</v>
      </c>
    </row>
    <row r="10270">
      <c r="A10270" s="3">
        <v>22250.0</v>
      </c>
      <c r="B10270" s="3">
        <v>441.0</v>
      </c>
      <c r="C10270" s="4">
        <v>544.1999999999999</v>
      </c>
      <c r="D10270" s="4">
        <v>667.2399999999999</v>
      </c>
      <c r="E10270" s="4">
        <v>818.4879999999998</v>
      </c>
      <c r="F10270" s="4">
        <v>996.9855999999997</v>
      </c>
      <c r="G10270" s="4">
        <f t="shared" si="1"/>
        <v>1209.38272</v>
      </c>
      <c r="H10270" s="4">
        <v>1466.6592639999997</v>
      </c>
    </row>
    <row r="10271">
      <c r="A10271" s="3">
        <v>22251.0</v>
      </c>
      <c r="B10271" s="3">
        <v>120.0</v>
      </c>
      <c r="C10271" s="4">
        <v>158.0</v>
      </c>
      <c r="D10271" s="4">
        <v>205.0</v>
      </c>
      <c r="E10271" s="4">
        <v>263.8</v>
      </c>
      <c r="F10271" s="4">
        <v>330.46</v>
      </c>
      <c r="G10271" s="4">
        <f t="shared" si="1"/>
        <v>409.552</v>
      </c>
      <c r="H10271" s="4">
        <v>507.66239999999993</v>
      </c>
    </row>
    <row r="10272">
      <c r="A10272" s="3">
        <v>22252.0</v>
      </c>
      <c r="B10272" s="3">
        <v>111.0</v>
      </c>
      <c r="C10272" s="4">
        <v>146.2</v>
      </c>
      <c r="D10272" s="4">
        <v>192.03999999999996</v>
      </c>
      <c r="E10272" s="4">
        <v>245.04799999999994</v>
      </c>
      <c r="F10272" s="4">
        <v>307.9575999999999</v>
      </c>
      <c r="G10272" s="4">
        <f t="shared" si="1"/>
        <v>382.54912</v>
      </c>
      <c r="H10272" s="4">
        <v>473.65894399999985</v>
      </c>
    </row>
    <row r="10273">
      <c r="A10273" s="3">
        <v>22253.0</v>
      </c>
      <c r="B10273" s="3">
        <v>412.0</v>
      </c>
      <c r="C10273" s="4">
        <v>507.4</v>
      </c>
      <c r="D10273" s="4">
        <v>625.48</v>
      </c>
      <c r="E10273" s="4">
        <v>768.376</v>
      </c>
      <c r="F10273" s="4">
        <v>935.9511999999999</v>
      </c>
      <c r="G10273" s="4">
        <f t="shared" si="1"/>
        <v>1136.14144</v>
      </c>
      <c r="H10273" s="4">
        <v>1377.1697279999998</v>
      </c>
    </row>
    <row r="10274">
      <c r="A10274" s="3">
        <v>22254.0</v>
      </c>
      <c r="B10274" s="3">
        <v>150.0</v>
      </c>
      <c r="C10274" s="4">
        <v>195.0</v>
      </c>
      <c r="D10274" s="4">
        <v>248.2</v>
      </c>
      <c r="E10274" s="4">
        <v>315.64</v>
      </c>
      <c r="F10274" s="4">
        <v>393.568</v>
      </c>
      <c r="G10274" s="4">
        <f t="shared" si="1"/>
        <v>485.2816</v>
      </c>
      <c r="H10274" s="4">
        <v>596.93792</v>
      </c>
    </row>
    <row r="10275">
      <c r="A10275" s="3">
        <v>22255.0</v>
      </c>
      <c r="B10275" s="3">
        <v>240.0</v>
      </c>
      <c r="C10275" s="4">
        <v>304.0</v>
      </c>
      <c r="D10275" s="4">
        <v>381.40000000000003</v>
      </c>
      <c r="E10275" s="4">
        <v>475.48</v>
      </c>
      <c r="F10275" s="4">
        <v>585.376</v>
      </c>
      <c r="G10275" s="4">
        <f t="shared" si="1"/>
        <v>715.4512</v>
      </c>
      <c r="H10275" s="4">
        <v>873.14144</v>
      </c>
    </row>
    <row r="10276">
      <c r="A10276" s="3">
        <v>22256.0</v>
      </c>
      <c r="B10276" s="3">
        <v>242.0</v>
      </c>
      <c r="C10276" s="4">
        <v>306.4</v>
      </c>
      <c r="D10276" s="4">
        <v>383.0799999999999</v>
      </c>
      <c r="E10276" s="4">
        <v>475.8959999999999</v>
      </c>
      <c r="F10276" s="4">
        <v>584.9751999999999</v>
      </c>
      <c r="G10276" s="4">
        <f t="shared" si="1"/>
        <v>714.97024</v>
      </c>
      <c r="H10276" s="4">
        <v>873.3642879999996</v>
      </c>
    </row>
    <row r="10277">
      <c r="A10277" s="3">
        <v>22257.0</v>
      </c>
      <c r="B10277" s="3">
        <v>264.0</v>
      </c>
      <c r="C10277" s="4">
        <v>331.8</v>
      </c>
      <c r="D10277" s="4">
        <v>414.76000000000005</v>
      </c>
      <c r="E10277" s="4">
        <v>512.312</v>
      </c>
      <c r="F10277" s="4">
        <v>629.5744</v>
      </c>
      <c r="G10277" s="4">
        <f t="shared" si="1"/>
        <v>768.48928</v>
      </c>
      <c r="H10277" s="4">
        <v>938.3871359999998</v>
      </c>
    </row>
    <row r="10278">
      <c r="A10278" s="3">
        <v>22258.0</v>
      </c>
      <c r="B10278" s="3">
        <v>161.0</v>
      </c>
      <c r="C10278" s="4">
        <v>209.2</v>
      </c>
      <c r="D10278" s="4">
        <v>265.23999999999995</v>
      </c>
      <c r="E10278" s="4">
        <v>332.888</v>
      </c>
      <c r="F10278" s="4">
        <v>415.1655999999999</v>
      </c>
      <c r="G10278" s="4">
        <f t="shared" si="1"/>
        <v>511.19872</v>
      </c>
      <c r="H10278" s="4">
        <v>628.0384639999999</v>
      </c>
    </row>
    <row r="10279">
      <c r="A10279" s="3">
        <v>22259.0</v>
      </c>
      <c r="B10279" s="3">
        <v>338.0</v>
      </c>
      <c r="C10279" s="4">
        <v>419.59999999999997</v>
      </c>
      <c r="D10279" s="4">
        <v>518.92</v>
      </c>
      <c r="E10279" s="4">
        <v>640.5039999999999</v>
      </c>
      <c r="F10279" s="4">
        <v>782.5047999999998</v>
      </c>
      <c r="G10279" s="4">
        <f t="shared" si="1"/>
        <v>952.00576</v>
      </c>
      <c r="H10279" s="4">
        <v>1156.2069119999996</v>
      </c>
    </row>
    <row r="10280">
      <c r="A10280" s="3">
        <v>22260.0</v>
      </c>
      <c r="B10280" s="3">
        <v>264.0</v>
      </c>
      <c r="C10280" s="4">
        <v>329.8</v>
      </c>
      <c r="D10280" s="4">
        <v>411.15999999999997</v>
      </c>
      <c r="E10280" s="4">
        <v>509.5919999999999</v>
      </c>
      <c r="F10280" s="4">
        <v>625.4103999999999</v>
      </c>
      <c r="G10280" s="4">
        <f t="shared" si="1"/>
        <v>763.49248</v>
      </c>
      <c r="H10280" s="4">
        <v>929.9909759999997</v>
      </c>
    </row>
    <row r="10281">
      <c r="A10281" s="3">
        <v>22261.0</v>
      </c>
      <c r="B10281" s="3">
        <v>218.0</v>
      </c>
      <c r="C10281" s="4">
        <v>276.59999999999997</v>
      </c>
      <c r="D10281" s="4">
        <v>347.31999999999994</v>
      </c>
      <c r="E10281" s="4">
        <v>434.58399999999995</v>
      </c>
      <c r="F10281" s="4">
        <v>538.1007999999999</v>
      </c>
      <c r="G10281" s="4">
        <f t="shared" si="1"/>
        <v>658.72096</v>
      </c>
      <c r="H10281" s="4">
        <v>804.2651519999998</v>
      </c>
    </row>
    <row r="10282">
      <c r="A10282" s="3">
        <v>22262.0</v>
      </c>
      <c r="B10282" s="3">
        <v>142.0</v>
      </c>
      <c r="C10282" s="4">
        <v>185.4</v>
      </c>
      <c r="D10282" s="4">
        <v>236.67999999999998</v>
      </c>
      <c r="E10282" s="4">
        <v>298.616</v>
      </c>
      <c r="F10282" s="4">
        <v>374.03919999999994</v>
      </c>
      <c r="G10282" s="4">
        <f t="shared" si="1"/>
        <v>461.84704</v>
      </c>
      <c r="H10282" s="4">
        <v>570.416448</v>
      </c>
    </row>
    <row r="10283">
      <c r="A10283" s="3">
        <v>22263.0</v>
      </c>
      <c r="B10283" s="3">
        <v>202.0</v>
      </c>
      <c r="C10283" s="4">
        <v>256.4</v>
      </c>
      <c r="D10283" s="4">
        <v>321.87999999999994</v>
      </c>
      <c r="E10283" s="4">
        <v>402.4559999999999</v>
      </c>
      <c r="F10283" s="4">
        <v>496.8471999999998</v>
      </c>
      <c r="G10283" s="4">
        <f t="shared" si="1"/>
        <v>609.21664</v>
      </c>
      <c r="H10283" s="4">
        <v>746.4599679999997</v>
      </c>
    </row>
    <row r="10284">
      <c r="A10284" s="3">
        <v>22264.0</v>
      </c>
      <c r="B10284" s="3">
        <v>409.0</v>
      </c>
      <c r="C10284" s="4">
        <v>504.79999999999995</v>
      </c>
      <c r="D10284" s="4">
        <v>619.9599999999999</v>
      </c>
      <c r="E10284" s="4">
        <v>761.7519999999998</v>
      </c>
      <c r="F10284" s="4">
        <v>930.7023999999998</v>
      </c>
      <c r="G10284" s="4">
        <f t="shared" si="1"/>
        <v>1129.84288</v>
      </c>
      <c r="H10284" s="4">
        <v>1370.4114559999996</v>
      </c>
    </row>
    <row r="10285">
      <c r="A10285" s="3">
        <v>22265.0</v>
      </c>
      <c r="B10285" s="3">
        <v>254.0</v>
      </c>
      <c r="C10285" s="4">
        <v>317.8</v>
      </c>
      <c r="D10285" s="4">
        <v>396.76</v>
      </c>
      <c r="E10285" s="4">
        <v>490.712</v>
      </c>
      <c r="F10285" s="4">
        <v>603.6543999999999</v>
      </c>
      <c r="G10285" s="4">
        <f t="shared" si="1"/>
        <v>737.38528</v>
      </c>
      <c r="H10285" s="4">
        <v>899.4623359999998</v>
      </c>
    </row>
    <row r="10286">
      <c r="A10286" s="3">
        <v>22266.0</v>
      </c>
      <c r="B10286" s="3">
        <v>196.0</v>
      </c>
      <c r="C10286" s="4">
        <v>248.2</v>
      </c>
      <c r="D10286" s="4">
        <v>312.03999999999996</v>
      </c>
      <c r="E10286" s="4">
        <v>392.24799999999993</v>
      </c>
      <c r="F10286" s="4">
        <v>487.29759999999993</v>
      </c>
      <c r="G10286" s="4">
        <f t="shared" si="1"/>
        <v>597.75712</v>
      </c>
      <c r="H10286" s="4">
        <v>731.9085439999999</v>
      </c>
    </row>
    <row r="10287">
      <c r="A10287" s="3">
        <v>22267.0</v>
      </c>
      <c r="B10287" s="3">
        <v>280.0</v>
      </c>
      <c r="C10287" s="4">
        <v>349.0</v>
      </c>
      <c r="D10287" s="4">
        <v>434.2</v>
      </c>
      <c r="E10287" s="4">
        <v>535.64</v>
      </c>
      <c r="F10287" s="4">
        <v>659.3679999999999</v>
      </c>
      <c r="G10287" s="4">
        <f t="shared" si="1"/>
        <v>804.2416</v>
      </c>
      <c r="H10287" s="4">
        <v>979.6899199999999</v>
      </c>
    </row>
    <row r="10288">
      <c r="A10288" s="3">
        <v>22268.0</v>
      </c>
      <c r="B10288" s="3">
        <v>299.0</v>
      </c>
      <c r="C10288" s="4">
        <v>373.8</v>
      </c>
      <c r="D10288" s="4">
        <v>465.16</v>
      </c>
      <c r="E10288" s="4">
        <v>575.992</v>
      </c>
      <c r="F10288" s="4">
        <v>705.9903999999999</v>
      </c>
      <c r="G10288" s="4">
        <f t="shared" si="1"/>
        <v>860.18848</v>
      </c>
      <c r="H10288" s="4">
        <v>1046.0261759999999</v>
      </c>
    </row>
    <row r="10289">
      <c r="A10289" s="3">
        <v>22269.0</v>
      </c>
      <c r="B10289" s="3">
        <v>121.0</v>
      </c>
      <c r="C10289" s="4">
        <v>161.2</v>
      </c>
      <c r="D10289" s="4">
        <v>210.03999999999996</v>
      </c>
      <c r="E10289" s="4">
        <v>269.84799999999996</v>
      </c>
      <c r="F10289" s="4">
        <v>337.7175999999999</v>
      </c>
      <c r="G10289" s="4">
        <f t="shared" si="1"/>
        <v>418.26112</v>
      </c>
      <c r="H10289" s="4">
        <v>516.5133439999998</v>
      </c>
    </row>
    <row r="10290">
      <c r="A10290" s="3">
        <v>22270.0</v>
      </c>
      <c r="B10290" s="3">
        <v>415.0</v>
      </c>
      <c r="C10290" s="4">
        <v>512.0</v>
      </c>
      <c r="D10290" s="4">
        <v>631.0</v>
      </c>
      <c r="E10290" s="4">
        <v>771.8</v>
      </c>
      <c r="F10290" s="4">
        <v>941.8599999999999</v>
      </c>
      <c r="G10290" s="4">
        <f t="shared" si="1"/>
        <v>1143.232</v>
      </c>
      <c r="H10290" s="4">
        <v>1385.6783999999996</v>
      </c>
    </row>
    <row r="10291">
      <c r="A10291" s="3">
        <v>22271.0</v>
      </c>
      <c r="B10291" s="3">
        <v>290.0</v>
      </c>
      <c r="C10291" s="4">
        <v>363.0</v>
      </c>
      <c r="D10291" s="4">
        <v>449.79999999999995</v>
      </c>
      <c r="E10291" s="4">
        <v>555.9599999999999</v>
      </c>
      <c r="F10291" s="4">
        <v>682.852</v>
      </c>
      <c r="G10291" s="4">
        <f t="shared" si="1"/>
        <v>832.4224</v>
      </c>
      <c r="H10291" s="4">
        <v>1013.5068799999999</v>
      </c>
    </row>
    <row r="10292">
      <c r="A10292" s="3">
        <v>22272.0</v>
      </c>
      <c r="B10292" s="3">
        <v>436.0</v>
      </c>
      <c r="C10292" s="4">
        <v>539.1999999999999</v>
      </c>
      <c r="D10292" s="4">
        <v>661.2399999999999</v>
      </c>
      <c r="E10292" s="4">
        <v>809.6879999999999</v>
      </c>
      <c r="F10292" s="4">
        <v>987.3255999999999</v>
      </c>
      <c r="G10292" s="4">
        <f t="shared" si="1"/>
        <v>1197.79072</v>
      </c>
      <c r="H10292" s="4">
        <v>1452.7488639999997</v>
      </c>
    </row>
    <row r="10293">
      <c r="A10293" s="3">
        <v>22273.0</v>
      </c>
      <c r="B10293" s="3">
        <v>260.0</v>
      </c>
      <c r="C10293" s="4">
        <v>326.0</v>
      </c>
      <c r="D10293" s="4">
        <v>406.59999999999997</v>
      </c>
      <c r="E10293" s="4">
        <v>504.11999999999995</v>
      </c>
      <c r="F10293" s="4">
        <v>621.544</v>
      </c>
      <c r="G10293" s="4">
        <f t="shared" si="1"/>
        <v>758.8528</v>
      </c>
      <c r="H10293" s="4">
        <v>926.82336</v>
      </c>
    </row>
    <row r="10294">
      <c r="A10294" s="3">
        <v>22274.0</v>
      </c>
      <c r="B10294" s="3">
        <v>179.0</v>
      </c>
      <c r="C10294" s="4">
        <v>229.79999999999998</v>
      </c>
      <c r="D10294" s="4">
        <v>292.36</v>
      </c>
      <c r="E10294" s="4">
        <v>367.032</v>
      </c>
      <c r="F10294" s="4">
        <v>457.03839999999997</v>
      </c>
      <c r="G10294" s="4">
        <f t="shared" si="1"/>
        <v>561.44608</v>
      </c>
      <c r="H10294" s="4">
        <v>689.935296</v>
      </c>
    </row>
    <row r="10295">
      <c r="A10295" s="3">
        <v>22275.0</v>
      </c>
      <c r="B10295" s="3">
        <v>130.0</v>
      </c>
      <c r="C10295" s="4">
        <v>169.0</v>
      </c>
      <c r="D10295" s="4">
        <v>218.2</v>
      </c>
      <c r="E10295" s="4">
        <v>276.44</v>
      </c>
      <c r="F10295" s="4">
        <v>348.32800000000003</v>
      </c>
      <c r="G10295" s="4">
        <f t="shared" si="1"/>
        <v>430.9936</v>
      </c>
      <c r="H10295" s="4">
        <v>532.59232</v>
      </c>
    </row>
    <row r="10296">
      <c r="A10296" s="3">
        <v>22276.0</v>
      </c>
      <c r="B10296" s="3">
        <v>371.0</v>
      </c>
      <c r="C10296" s="4">
        <v>461.2</v>
      </c>
      <c r="D10296" s="4">
        <v>570.04</v>
      </c>
      <c r="E10296" s="4">
        <v>698.6479999999999</v>
      </c>
      <c r="F10296" s="4">
        <v>854.9775999999999</v>
      </c>
      <c r="G10296" s="4">
        <f t="shared" si="1"/>
        <v>1038.97312</v>
      </c>
      <c r="H10296" s="4">
        <v>1262.9677439999998</v>
      </c>
    </row>
    <row r="10297">
      <c r="A10297" s="3">
        <v>22277.0</v>
      </c>
      <c r="B10297" s="3">
        <v>195.0</v>
      </c>
      <c r="C10297" s="4">
        <v>250.0</v>
      </c>
      <c r="D10297" s="4">
        <v>314.2</v>
      </c>
      <c r="E10297" s="4">
        <v>394.84</v>
      </c>
      <c r="F10297" s="4">
        <v>490.40799999999996</v>
      </c>
      <c r="G10297" s="4">
        <f t="shared" si="1"/>
        <v>601.4896</v>
      </c>
      <c r="H10297" s="4">
        <v>737.1875199999998</v>
      </c>
    </row>
    <row r="10298">
      <c r="A10298" s="3">
        <v>22278.0</v>
      </c>
      <c r="B10298" s="3">
        <v>215.0</v>
      </c>
      <c r="C10298" s="4">
        <v>271.0</v>
      </c>
      <c r="D10298" s="4">
        <v>340.59999999999997</v>
      </c>
      <c r="E10298" s="4">
        <v>423.32</v>
      </c>
      <c r="F10298" s="4">
        <v>523.684</v>
      </c>
      <c r="G10298" s="4">
        <f t="shared" si="1"/>
        <v>641.4208</v>
      </c>
      <c r="H10298" s="4">
        <v>785.1049599999999</v>
      </c>
    </row>
    <row r="10299">
      <c r="A10299" s="3">
        <v>22279.0</v>
      </c>
      <c r="B10299" s="3">
        <v>372.0</v>
      </c>
      <c r="C10299" s="4">
        <v>460.4</v>
      </c>
      <c r="D10299" s="4">
        <v>567.8799999999999</v>
      </c>
      <c r="E10299" s="4">
        <v>697.6559999999998</v>
      </c>
      <c r="F10299" s="4">
        <v>852.8871999999998</v>
      </c>
      <c r="G10299" s="4">
        <f t="shared" si="1"/>
        <v>1036.46464</v>
      </c>
      <c r="H10299" s="4">
        <v>1259.1575679999996</v>
      </c>
    </row>
    <row r="10300">
      <c r="A10300" s="3">
        <v>22280.0</v>
      </c>
      <c r="B10300" s="3">
        <v>198.0</v>
      </c>
      <c r="C10300" s="4">
        <v>250.6</v>
      </c>
      <c r="D10300" s="4">
        <v>314.91999999999996</v>
      </c>
      <c r="E10300" s="4">
        <v>392.50399999999996</v>
      </c>
      <c r="F10300" s="4">
        <v>484.9047999999999</v>
      </c>
      <c r="G10300" s="4">
        <f t="shared" si="1"/>
        <v>594.88576</v>
      </c>
      <c r="H10300" s="4">
        <v>728.4629119999998</v>
      </c>
    </row>
    <row r="10301">
      <c r="A10301" s="3">
        <v>22281.0</v>
      </c>
      <c r="B10301" s="3">
        <v>304.0</v>
      </c>
      <c r="C10301" s="4">
        <v>377.8</v>
      </c>
      <c r="D10301" s="4">
        <v>468.76</v>
      </c>
      <c r="E10301" s="4">
        <v>580.3119999999999</v>
      </c>
      <c r="F10301" s="4">
        <v>711.1743999999998</v>
      </c>
      <c r="G10301" s="4">
        <f t="shared" si="1"/>
        <v>866.40928</v>
      </c>
      <c r="H10301" s="4">
        <v>1055.8911359999997</v>
      </c>
    </row>
    <row r="10302">
      <c r="A10302" s="3">
        <v>22282.0</v>
      </c>
      <c r="B10302" s="3">
        <v>231.0</v>
      </c>
      <c r="C10302" s="4">
        <v>293.2</v>
      </c>
      <c r="D10302" s="4">
        <v>367.23999999999995</v>
      </c>
      <c r="E10302" s="4">
        <v>455.28799999999995</v>
      </c>
      <c r="F10302" s="4">
        <v>562.0455999999999</v>
      </c>
      <c r="G10302" s="4">
        <f t="shared" si="1"/>
        <v>687.45472</v>
      </c>
      <c r="H10302" s="4">
        <v>840.3456639999997</v>
      </c>
    </row>
    <row r="10303">
      <c r="A10303" s="3">
        <v>22283.0</v>
      </c>
      <c r="B10303" s="3">
        <v>433.0</v>
      </c>
      <c r="C10303" s="4">
        <v>533.6</v>
      </c>
      <c r="D10303" s="4">
        <v>656.9200000000001</v>
      </c>
      <c r="E10303" s="4">
        <v>802.9040000000001</v>
      </c>
      <c r="F10303" s="4">
        <v>980.0848000000001</v>
      </c>
      <c r="G10303" s="4">
        <f t="shared" si="1"/>
        <v>1189.10176</v>
      </c>
      <c r="H10303" s="4">
        <v>1443.122112</v>
      </c>
    </row>
    <row r="10304">
      <c r="A10304" s="3">
        <v>22284.0</v>
      </c>
      <c r="B10304" s="3">
        <v>161.0</v>
      </c>
      <c r="C10304" s="4">
        <v>209.2</v>
      </c>
      <c r="D10304" s="4">
        <v>267.64</v>
      </c>
      <c r="E10304" s="4">
        <v>338.96799999999996</v>
      </c>
      <c r="F10304" s="4">
        <v>420.6615999999999</v>
      </c>
      <c r="G10304" s="4">
        <f t="shared" si="1"/>
        <v>517.79392</v>
      </c>
      <c r="H10304" s="4">
        <v>635.1527039999997</v>
      </c>
    </row>
    <row r="10305">
      <c r="A10305" s="3">
        <v>22285.0</v>
      </c>
      <c r="B10305" s="3">
        <v>205.0</v>
      </c>
      <c r="C10305" s="4">
        <v>262.0</v>
      </c>
      <c r="D10305" s="4">
        <v>328.59999999999997</v>
      </c>
      <c r="E10305" s="4">
        <v>412.11999999999995</v>
      </c>
      <c r="F10305" s="4">
        <v>511.14399999999995</v>
      </c>
      <c r="G10305" s="4">
        <f t="shared" si="1"/>
        <v>626.3728</v>
      </c>
      <c r="H10305" s="4">
        <v>766.2473599999998</v>
      </c>
    </row>
    <row r="10306">
      <c r="A10306" s="3">
        <v>22286.0</v>
      </c>
      <c r="B10306" s="3">
        <v>267.0</v>
      </c>
      <c r="C10306" s="4">
        <v>335.4</v>
      </c>
      <c r="D10306" s="4">
        <v>419.08</v>
      </c>
      <c r="E10306" s="4">
        <v>519.096</v>
      </c>
      <c r="F10306" s="4">
        <v>639.5152</v>
      </c>
      <c r="G10306" s="4">
        <f t="shared" si="1"/>
        <v>780.41824</v>
      </c>
      <c r="H10306" s="4">
        <v>951.101888</v>
      </c>
    </row>
    <row r="10307">
      <c r="A10307" s="3">
        <v>22287.0</v>
      </c>
      <c r="B10307" s="3">
        <v>143.0</v>
      </c>
      <c r="C10307" s="4">
        <v>186.6</v>
      </c>
      <c r="D10307" s="4">
        <v>240.51999999999998</v>
      </c>
      <c r="E10307" s="4">
        <v>303.224</v>
      </c>
      <c r="F10307" s="4">
        <v>377.76879999999994</v>
      </c>
      <c r="G10307" s="4">
        <f t="shared" si="1"/>
        <v>466.32256</v>
      </c>
      <c r="H10307" s="4">
        <v>574.1870719999998</v>
      </c>
    </row>
    <row r="10308">
      <c r="A10308" s="3">
        <v>22288.0</v>
      </c>
      <c r="B10308" s="3">
        <v>418.0</v>
      </c>
      <c r="C10308" s="4">
        <v>515.5999999999999</v>
      </c>
      <c r="D10308" s="4">
        <v>635.3199999999999</v>
      </c>
      <c r="E10308" s="4">
        <v>778.584</v>
      </c>
      <c r="F10308" s="4">
        <v>948.2007999999998</v>
      </c>
      <c r="G10308" s="4">
        <f t="shared" si="1"/>
        <v>1150.84096</v>
      </c>
      <c r="H10308" s="4">
        <v>1396.4091519999997</v>
      </c>
    </row>
    <row r="10309">
      <c r="A10309" s="3">
        <v>22289.0</v>
      </c>
      <c r="B10309" s="3">
        <v>344.0</v>
      </c>
      <c r="C10309" s="4">
        <v>427.8</v>
      </c>
      <c r="D10309" s="4">
        <v>529.96</v>
      </c>
      <c r="E10309" s="4">
        <v>652.152</v>
      </c>
      <c r="F10309" s="4">
        <v>796.4824</v>
      </c>
      <c r="G10309" s="4">
        <f t="shared" si="1"/>
        <v>968.77888</v>
      </c>
      <c r="H10309" s="4">
        <v>1177.934656</v>
      </c>
    </row>
    <row r="10310">
      <c r="A10310" s="3">
        <v>22290.0</v>
      </c>
      <c r="B10310" s="3">
        <v>339.0</v>
      </c>
      <c r="C10310" s="4">
        <v>421.8</v>
      </c>
      <c r="D10310" s="4">
        <v>522.76</v>
      </c>
      <c r="E10310" s="4">
        <v>641.912</v>
      </c>
      <c r="F10310" s="4">
        <v>785.0944</v>
      </c>
      <c r="G10310" s="4">
        <f t="shared" si="1"/>
        <v>955.11328</v>
      </c>
      <c r="H10310" s="4">
        <v>1162.335936</v>
      </c>
    </row>
    <row r="10311">
      <c r="A10311" s="3">
        <v>22291.0</v>
      </c>
      <c r="B10311" s="3">
        <v>197.0</v>
      </c>
      <c r="C10311" s="4">
        <v>250.39999999999998</v>
      </c>
      <c r="D10311" s="4">
        <v>317.08</v>
      </c>
      <c r="E10311" s="4">
        <v>395.096</v>
      </c>
      <c r="F10311" s="4">
        <v>488.91519999999997</v>
      </c>
      <c r="G10311" s="4">
        <f t="shared" si="1"/>
        <v>599.69824</v>
      </c>
      <c r="H10311" s="4">
        <v>734.2378879999999</v>
      </c>
    </row>
    <row r="10312">
      <c r="A10312" s="3">
        <v>22292.0</v>
      </c>
      <c r="B10312" s="3">
        <v>239.0</v>
      </c>
      <c r="C10312" s="4">
        <v>301.8</v>
      </c>
      <c r="D10312" s="4">
        <v>378.76000000000005</v>
      </c>
      <c r="E10312" s="4">
        <v>470.71200000000005</v>
      </c>
      <c r="F10312" s="4">
        <v>579.6544</v>
      </c>
      <c r="G10312" s="4">
        <f t="shared" si="1"/>
        <v>708.58528</v>
      </c>
      <c r="H10312" s="4">
        <v>864.902336</v>
      </c>
    </row>
    <row r="10313">
      <c r="A10313" s="3">
        <v>22293.0</v>
      </c>
      <c r="B10313" s="3">
        <v>304.0</v>
      </c>
      <c r="C10313" s="4">
        <v>377.8</v>
      </c>
      <c r="D10313" s="4">
        <v>468.76</v>
      </c>
      <c r="E10313" s="4">
        <v>580.3119999999999</v>
      </c>
      <c r="F10313" s="4">
        <v>712.9743999999998</v>
      </c>
      <c r="G10313" s="4">
        <f t="shared" si="1"/>
        <v>868.56928</v>
      </c>
      <c r="H10313" s="4">
        <v>1057.6831359999999</v>
      </c>
    </row>
    <row r="10314">
      <c r="A10314" s="3">
        <v>22294.0</v>
      </c>
      <c r="B10314" s="3">
        <v>130.0</v>
      </c>
      <c r="C10314" s="4">
        <v>171.0</v>
      </c>
      <c r="D10314" s="4">
        <v>220.6</v>
      </c>
      <c r="E10314" s="4">
        <v>280.91999999999996</v>
      </c>
      <c r="F10314" s="4">
        <v>353.70399999999995</v>
      </c>
      <c r="G10314" s="4">
        <f t="shared" si="1"/>
        <v>437.4448</v>
      </c>
      <c r="H10314" s="4">
        <v>540.3337599999999</v>
      </c>
    </row>
    <row r="10315">
      <c r="A10315" s="3">
        <v>22295.0</v>
      </c>
      <c r="B10315" s="3">
        <v>404.0</v>
      </c>
      <c r="C10315" s="4">
        <v>499.79999999999995</v>
      </c>
      <c r="D10315" s="4">
        <v>615.1599999999999</v>
      </c>
      <c r="E10315" s="4">
        <v>752.7919999999998</v>
      </c>
      <c r="F10315" s="4">
        <v>919.9503999999997</v>
      </c>
      <c r="G10315" s="4">
        <f t="shared" si="1"/>
        <v>1116.94048</v>
      </c>
      <c r="H10315" s="4">
        <v>1354.9285759999993</v>
      </c>
    </row>
    <row r="10316">
      <c r="A10316" s="3">
        <v>22296.0</v>
      </c>
      <c r="B10316" s="3">
        <v>291.0</v>
      </c>
      <c r="C10316" s="4">
        <v>364.2</v>
      </c>
      <c r="D10316" s="4">
        <v>453.64</v>
      </c>
      <c r="E10316" s="4">
        <v>560.568</v>
      </c>
      <c r="F10316" s="4">
        <v>688.3816</v>
      </c>
      <c r="G10316" s="4">
        <f t="shared" si="1"/>
        <v>839.05792</v>
      </c>
      <c r="H10316" s="4">
        <v>1022.269504</v>
      </c>
    </row>
    <row r="10317">
      <c r="A10317" s="3">
        <v>22297.0</v>
      </c>
      <c r="B10317" s="3">
        <v>305.0</v>
      </c>
      <c r="C10317" s="4">
        <v>381.0</v>
      </c>
      <c r="D10317" s="4">
        <v>473.8</v>
      </c>
      <c r="E10317" s="4">
        <v>583.16</v>
      </c>
      <c r="F10317" s="4">
        <v>714.5919999999999</v>
      </c>
      <c r="G10317" s="4">
        <f t="shared" si="1"/>
        <v>870.5104</v>
      </c>
      <c r="H10317" s="4">
        <v>1060.0124799999999</v>
      </c>
    </row>
    <row r="10318">
      <c r="A10318" s="3">
        <v>22298.0</v>
      </c>
      <c r="B10318" s="3">
        <v>162.0</v>
      </c>
      <c r="C10318" s="4">
        <v>208.4</v>
      </c>
      <c r="D10318" s="4">
        <v>265.47999999999996</v>
      </c>
      <c r="E10318" s="4">
        <v>333.176</v>
      </c>
      <c r="F10318" s="4">
        <v>414.6112</v>
      </c>
      <c r="G10318" s="4">
        <f t="shared" si="1"/>
        <v>510.53344</v>
      </c>
      <c r="H10318" s="4">
        <v>626.440128</v>
      </c>
    </row>
    <row r="10319">
      <c r="A10319" s="3">
        <v>22299.0</v>
      </c>
      <c r="B10319" s="3">
        <v>429.0</v>
      </c>
      <c r="C10319" s="4">
        <v>527.8</v>
      </c>
      <c r="D10319" s="4">
        <v>648.7599999999999</v>
      </c>
      <c r="E10319" s="4">
        <v>796.3119999999998</v>
      </c>
      <c r="F10319" s="4">
        <v>969.4743999999997</v>
      </c>
      <c r="G10319" s="4">
        <f t="shared" si="1"/>
        <v>1176.36928</v>
      </c>
      <c r="H10319" s="4">
        <v>1426.2431359999994</v>
      </c>
    </row>
    <row r="10320">
      <c r="A10320" s="3">
        <v>22300.0</v>
      </c>
      <c r="B10320" s="3">
        <v>227.0</v>
      </c>
      <c r="C10320" s="4">
        <v>287.4</v>
      </c>
      <c r="D10320" s="4">
        <v>359.0799999999999</v>
      </c>
      <c r="E10320" s="4">
        <v>445.4959999999999</v>
      </c>
      <c r="F10320" s="4">
        <v>550.2951999999999</v>
      </c>
      <c r="G10320" s="4">
        <f t="shared" si="1"/>
        <v>673.35424</v>
      </c>
      <c r="H10320" s="4">
        <v>823.4250879999998</v>
      </c>
    </row>
    <row r="10321">
      <c r="A10321" s="3">
        <v>22301.0</v>
      </c>
      <c r="B10321" s="3">
        <v>118.0</v>
      </c>
      <c r="C10321" s="4">
        <v>154.6</v>
      </c>
      <c r="D10321" s="4">
        <v>200.92</v>
      </c>
      <c r="E10321" s="4">
        <v>257.304</v>
      </c>
      <c r="F10321" s="4">
        <v>323.5648</v>
      </c>
      <c r="G10321" s="4">
        <f t="shared" si="1"/>
        <v>401.27776</v>
      </c>
      <c r="H10321" s="4">
        <v>495.333312</v>
      </c>
    </row>
    <row r="10322">
      <c r="A10322" s="3">
        <v>22302.0</v>
      </c>
      <c r="B10322" s="3">
        <v>415.0</v>
      </c>
      <c r="C10322" s="4">
        <v>513.0</v>
      </c>
      <c r="D10322" s="4">
        <v>632.2</v>
      </c>
      <c r="E10322" s="4">
        <v>773.24</v>
      </c>
      <c r="F10322" s="4">
        <v>944.4879999999999</v>
      </c>
      <c r="G10322" s="4">
        <f t="shared" si="1"/>
        <v>1146.3856</v>
      </c>
      <c r="H10322" s="4">
        <v>1391.8627199999999</v>
      </c>
    </row>
    <row r="10323">
      <c r="A10323" s="3">
        <v>22303.0</v>
      </c>
      <c r="B10323" s="3">
        <v>289.0</v>
      </c>
      <c r="C10323" s="4">
        <v>362.8</v>
      </c>
      <c r="D10323" s="4">
        <v>451.96000000000004</v>
      </c>
      <c r="E10323" s="4">
        <v>556.952</v>
      </c>
      <c r="F10323" s="4">
        <v>684.9424</v>
      </c>
      <c r="G10323" s="4">
        <f t="shared" si="1"/>
        <v>834.93088</v>
      </c>
      <c r="H10323" s="4">
        <v>1017.317056</v>
      </c>
    </row>
    <row r="10324">
      <c r="A10324" s="3">
        <v>22304.0</v>
      </c>
      <c r="B10324" s="3">
        <v>285.0</v>
      </c>
      <c r="C10324" s="4">
        <v>358.0</v>
      </c>
      <c r="D10324" s="4">
        <v>444.99999999999994</v>
      </c>
      <c r="E10324" s="4">
        <v>550.1999999999999</v>
      </c>
      <c r="F10324" s="4">
        <v>675.9399999999999</v>
      </c>
      <c r="G10324" s="4">
        <f t="shared" si="1"/>
        <v>824.128</v>
      </c>
      <c r="H10324" s="4">
        <v>1003.5535999999998</v>
      </c>
    </row>
    <row r="10325">
      <c r="A10325" s="3">
        <v>22305.0</v>
      </c>
      <c r="B10325" s="3">
        <v>163.0</v>
      </c>
      <c r="C10325" s="4">
        <v>209.6</v>
      </c>
      <c r="D10325" s="4">
        <v>265.71999999999997</v>
      </c>
      <c r="E10325" s="4">
        <v>336.664</v>
      </c>
      <c r="F10325" s="4">
        <v>417.8967999999999</v>
      </c>
      <c r="G10325" s="4">
        <f t="shared" si="1"/>
        <v>514.47616</v>
      </c>
      <c r="H10325" s="4">
        <v>632.7713919999999</v>
      </c>
    </row>
    <row r="10326">
      <c r="A10326" s="3">
        <v>22306.0</v>
      </c>
      <c r="B10326" s="3">
        <v>166.0</v>
      </c>
      <c r="C10326" s="4">
        <v>214.2</v>
      </c>
      <c r="D10326" s="4">
        <v>271.23999999999995</v>
      </c>
      <c r="E10326" s="4">
        <v>340.08799999999997</v>
      </c>
      <c r="F10326" s="4">
        <v>424.70559999999995</v>
      </c>
      <c r="G10326" s="4">
        <f t="shared" si="1"/>
        <v>522.64672</v>
      </c>
      <c r="H10326" s="4">
        <v>643.3760639999999</v>
      </c>
    </row>
    <row r="10327">
      <c r="A10327" s="3">
        <v>22307.0</v>
      </c>
      <c r="B10327" s="3">
        <v>351.0</v>
      </c>
      <c r="C10327" s="4">
        <v>436.2</v>
      </c>
      <c r="D10327" s="4">
        <v>537.64</v>
      </c>
      <c r="E10327" s="4">
        <v>662.968</v>
      </c>
      <c r="F10327" s="4">
        <v>809.4615999999999</v>
      </c>
      <c r="G10327" s="4">
        <f t="shared" si="1"/>
        <v>984.35392</v>
      </c>
      <c r="H10327" s="4">
        <v>1195.8247039999997</v>
      </c>
    </row>
    <row r="10328">
      <c r="A10328" s="3">
        <v>22308.0</v>
      </c>
      <c r="B10328" s="3">
        <v>247.0</v>
      </c>
      <c r="C10328" s="4">
        <v>310.4</v>
      </c>
      <c r="D10328" s="4">
        <v>389.08</v>
      </c>
      <c r="E10328" s="4">
        <v>481.496</v>
      </c>
      <c r="F10328" s="4">
        <v>594.3951999999999</v>
      </c>
      <c r="G10328" s="4">
        <f t="shared" si="1"/>
        <v>726.27424</v>
      </c>
      <c r="H10328" s="4">
        <v>886.9290879999998</v>
      </c>
    </row>
    <row r="10329">
      <c r="A10329" s="3">
        <v>22309.0</v>
      </c>
      <c r="B10329" s="3">
        <v>387.0</v>
      </c>
      <c r="C10329" s="4">
        <v>480.4</v>
      </c>
      <c r="D10329" s="4">
        <v>590.68</v>
      </c>
      <c r="E10329" s="4">
        <v>725.016</v>
      </c>
      <c r="F10329" s="4">
        <v>883.9191999999999</v>
      </c>
      <c r="G10329" s="4">
        <f t="shared" si="1"/>
        <v>1073.70304</v>
      </c>
      <c r="H10329" s="4">
        <v>1304.6436479999998</v>
      </c>
    </row>
    <row r="10330">
      <c r="A10330" s="3">
        <v>22310.0</v>
      </c>
      <c r="B10330" s="3">
        <v>132.0</v>
      </c>
      <c r="C10330" s="4">
        <v>174.4</v>
      </c>
      <c r="D10330" s="4">
        <v>225.88</v>
      </c>
      <c r="E10330" s="4">
        <v>287.256</v>
      </c>
      <c r="F10330" s="4">
        <v>360.40719999999993</v>
      </c>
      <c r="G10330" s="4">
        <f t="shared" si="1"/>
        <v>445.48864</v>
      </c>
      <c r="H10330" s="4">
        <v>548.3863679999998</v>
      </c>
    </row>
    <row r="10331">
      <c r="A10331" s="3">
        <v>22311.0</v>
      </c>
      <c r="B10331" s="3">
        <v>301.0</v>
      </c>
      <c r="C10331" s="4">
        <v>377.2</v>
      </c>
      <c r="D10331" s="4">
        <v>468.03999999999996</v>
      </c>
      <c r="E10331" s="4">
        <v>576.2479999999999</v>
      </c>
      <c r="F10331" s="4">
        <v>708.0975999999999</v>
      </c>
      <c r="G10331" s="4">
        <f t="shared" si="1"/>
        <v>862.71712</v>
      </c>
      <c r="H10331" s="4">
        <v>1049.0605439999997</v>
      </c>
    </row>
    <row r="10332">
      <c r="A10332" s="3">
        <v>22312.0</v>
      </c>
      <c r="B10332" s="3">
        <v>371.0</v>
      </c>
      <c r="C10332" s="4">
        <v>459.2</v>
      </c>
      <c r="D10332" s="4">
        <v>566.4399999999999</v>
      </c>
      <c r="E10332" s="4">
        <v>694.328</v>
      </c>
      <c r="F10332" s="4">
        <v>849.7936</v>
      </c>
      <c r="G10332" s="4">
        <f t="shared" si="1"/>
        <v>1032.75232</v>
      </c>
      <c r="H10332" s="4">
        <v>1253.9027839999999</v>
      </c>
    </row>
    <row r="10333">
      <c r="A10333" s="3">
        <v>22313.0</v>
      </c>
      <c r="B10333" s="3">
        <v>309.0</v>
      </c>
      <c r="C10333" s="4">
        <v>385.8</v>
      </c>
      <c r="D10333" s="4">
        <v>477.15999999999997</v>
      </c>
      <c r="E10333" s="4">
        <v>587.192</v>
      </c>
      <c r="F10333" s="4">
        <v>720.3304</v>
      </c>
      <c r="G10333" s="4">
        <f t="shared" si="1"/>
        <v>877.39648</v>
      </c>
      <c r="H10333" s="4">
        <v>1066.6757759999998</v>
      </c>
    </row>
    <row r="10334">
      <c r="A10334" s="3">
        <v>22314.0</v>
      </c>
      <c r="B10334" s="3">
        <v>196.0</v>
      </c>
      <c r="C10334" s="4">
        <v>249.2</v>
      </c>
      <c r="D10334" s="4">
        <v>315.64</v>
      </c>
      <c r="E10334" s="4">
        <v>393.368</v>
      </c>
      <c r="F10334" s="4">
        <v>487.74159999999995</v>
      </c>
      <c r="G10334" s="4">
        <f t="shared" si="1"/>
        <v>598.28992</v>
      </c>
      <c r="H10334" s="4">
        <v>733.3479039999999</v>
      </c>
    </row>
    <row r="10335">
      <c r="A10335" s="3">
        <v>22315.0</v>
      </c>
      <c r="B10335" s="3">
        <v>232.0</v>
      </c>
      <c r="C10335" s="4">
        <v>292.4</v>
      </c>
      <c r="D10335" s="4">
        <v>365.0799999999999</v>
      </c>
      <c r="E10335" s="4">
        <v>455.8959999999999</v>
      </c>
      <c r="F10335" s="4">
        <v>561.8751999999998</v>
      </c>
      <c r="G10335" s="4">
        <f t="shared" si="1"/>
        <v>687.25024</v>
      </c>
      <c r="H10335" s="4">
        <v>840.9002879999997</v>
      </c>
    </row>
    <row r="10336">
      <c r="A10336" s="3">
        <v>22316.0</v>
      </c>
      <c r="B10336" s="3">
        <v>184.0</v>
      </c>
      <c r="C10336" s="4">
        <v>235.79999999999998</v>
      </c>
      <c r="D10336" s="4">
        <v>297.15999999999997</v>
      </c>
      <c r="E10336" s="4">
        <v>371.19199999999995</v>
      </c>
      <c r="F10336" s="4">
        <v>460.2303999999999</v>
      </c>
      <c r="G10336" s="4">
        <f t="shared" si="1"/>
        <v>565.27648</v>
      </c>
      <c r="H10336" s="4">
        <v>694.5317759999999</v>
      </c>
    </row>
    <row r="10337">
      <c r="A10337" s="3">
        <v>22317.0</v>
      </c>
      <c r="B10337" s="3">
        <v>396.0</v>
      </c>
      <c r="C10337" s="4">
        <v>490.2</v>
      </c>
      <c r="D10337" s="4">
        <v>602.44</v>
      </c>
      <c r="E10337" s="4">
        <v>737.528</v>
      </c>
      <c r="F10337" s="4">
        <v>899.8335999999999</v>
      </c>
      <c r="G10337" s="4">
        <f t="shared" si="1"/>
        <v>1092.80032</v>
      </c>
      <c r="H10337" s="4">
        <v>1327.5603839999999</v>
      </c>
    </row>
    <row r="10338">
      <c r="A10338" s="3">
        <v>22318.0</v>
      </c>
      <c r="B10338" s="3">
        <v>406.0</v>
      </c>
      <c r="C10338" s="4">
        <v>502.2</v>
      </c>
      <c r="D10338" s="4">
        <v>619.24</v>
      </c>
      <c r="E10338" s="4">
        <v>759.288</v>
      </c>
      <c r="F10338" s="4">
        <v>927.7456</v>
      </c>
      <c r="G10338" s="4">
        <f t="shared" si="1"/>
        <v>1126.29472</v>
      </c>
      <c r="H10338" s="4">
        <v>1367.7536639999998</v>
      </c>
    </row>
    <row r="10339">
      <c r="A10339" s="3">
        <v>22319.0</v>
      </c>
      <c r="B10339" s="3">
        <v>189.0</v>
      </c>
      <c r="C10339" s="4">
        <v>240.79999999999998</v>
      </c>
      <c r="D10339" s="4">
        <v>305.56</v>
      </c>
      <c r="E10339" s="4">
        <v>384.472</v>
      </c>
      <c r="F10339" s="4">
        <v>477.96639999999996</v>
      </c>
      <c r="G10339" s="4">
        <f t="shared" si="1"/>
        <v>586.55968</v>
      </c>
      <c r="H10339" s="4">
        <v>720.071616</v>
      </c>
    </row>
    <row r="10340">
      <c r="A10340" s="3">
        <v>22320.0</v>
      </c>
      <c r="B10340" s="3">
        <v>275.0</v>
      </c>
      <c r="C10340" s="4">
        <v>345.0</v>
      </c>
      <c r="D10340" s="4">
        <v>429.4</v>
      </c>
      <c r="E10340" s="4">
        <v>531.48</v>
      </c>
      <c r="F10340" s="4">
        <v>652.5759999999999</v>
      </c>
      <c r="G10340" s="4">
        <f t="shared" si="1"/>
        <v>796.0912</v>
      </c>
      <c r="H10340" s="4">
        <v>970.7094399999997</v>
      </c>
    </row>
    <row r="10341">
      <c r="A10341" s="3">
        <v>22321.0</v>
      </c>
      <c r="B10341" s="3">
        <v>424.0</v>
      </c>
      <c r="C10341" s="4">
        <v>523.8</v>
      </c>
      <c r="D10341" s="4">
        <v>645.16</v>
      </c>
      <c r="E10341" s="4">
        <v>790.3919999999999</v>
      </c>
      <c r="F10341" s="4">
        <v>962.3703999999999</v>
      </c>
      <c r="G10341" s="4">
        <f t="shared" si="1"/>
        <v>1167.84448</v>
      </c>
      <c r="H10341" s="4">
        <v>1416.8133759999998</v>
      </c>
    </row>
    <row r="10342">
      <c r="A10342" s="3">
        <v>22322.0</v>
      </c>
      <c r="B10342" s="3">
        <v>431.0</v>
      </c>
      <c r="C10342" s="4">
        <v>532.1999999999999</v>
      </c>
      <c r="D10342" s="4">
        <v>655.2399999999999</v>
      </c>
      <c r="E10342" s="4">
        <v>800.8879999999999</v>
      </c>
      <c r="F10342" s="4">
        <v>974.9655999999999</v>
      </c>
      <c r="G10342" s="4">
        <f t="shared" si="1"/>
        <v>1182.95872</v>
      </c>
      <c r="H10342" s="4">
        <v>1435.7504639999997</v>
      </c>
    </row>
    <row r="10343">
      <c r="A10343" s="3">
        <v>22323.0</v>
      </c>
      <c r="B10343" s="3">
        <v>125.0</v>
      </c>
      <c r="C10343" s="4">
        <v>165.0</v>
      </c>
      <c r="D10343" s="4">
        <v>213.4</v>
      </c>
      <c r="E10343" s="4">
        <v>270.68</v>
      </c>
      <c r="F10343" s="4">
        <v>338.71599999999995</v>
      </c>
      <c r="G10343" s="4">
        <f t="shared" si="1"/>
        <v>419.4592</v>
      </c>
      <c r="H10343" s="4">
        <v>517.9510399999999</v>
      </c>
    </row>
    <row r="10344">
      <c r="A10344" s="3">
        <v>22324.0</v>
      </c>
      <c r="B10344" s="3">
        <v>299.0</v>
      </c>
      <c r="C10344" s="4">
        <v>372.8</v>
      </c>
      <c r="D10344" s="4">
        <v>461.56</v>
      </c>
      <c r="E10344" s="4">
        <v>571.6719999999999</v>
      </c>
      <c r="F10344" s="4">
        <v>701.7063999999999</v>
      </c>
      <c r="G10344" s="4">
        <f t="shared" si="1"/>
        <v>855.04768</v>
      </c>
      <c r="H10344" s="4">
        <v>1042.257216</v>
      </c>
    </row>
    <row r="10345">
      <c r="A10345" s="3">
        <v>22325.0</v>
      </c>
      <c r="B10345" s="3">
        <v>169.0</v>
      </c>
      <c r="C10345" s="4">
        <v>218.79999999999998</v>
      </c>
      <c r="D10345" s="4">
        <v>279.15999999999997</v>
      </c>
      <c r="E10345" s="4">
        <v>352.792</v>
      </c>
      <c r="F10345" s="4">
        <v>437.25039999999996</v>
      </c>
      <c r="G10345" s="4">
        <f t="shared" si="1"/>
        <v>537.70048</v>
      </c>
      <c r="H10345" s="4">
        <v>661.440576</v>
      </c>
    </row>
    <row r="10346">
      <c r="A10346" s="3">
        <v>22326.0</v>
      </c>
      <c r="B10346" s="3">
        <v>406.0</v>
      </c>
      <c r="C10346" s="4">
        <v>503.2</v>
      </c>
      <c r="D10346" s="4">
        <v>619.2399999999999</v>
      </c>
      <c r="E10346" s="4">
        <v>760.8879999999998</v>
      </c>
      <c r="F10346" s="4">
        <v>928.7655999999998</v>
      </c>
      <c r="G10346" s="4">
        <f t="shared" si="1"/>
        <v>1127.51872</v>
      </c>
      <c r="H10346" s="4">
        <v>1369.2224639999997</v>
      </c>
    </row>
    <row r="10347">
      <c r="A10347" s="3">
        <v>22327.0</v>
      </c>
      <c r="B10347" s="3">
        <v>356.0</v>
      </c>
      <c r="C10347" s="4">
        <v>442.2</v>
      </c>
      <c r="D10347" s="4">
        <v>544.84</v>
      </c>
      <c r="E10347" s="4">
        <v>670.008</v>
      </c>
      <c r="F10347" s="4">
        <v>819.7096</v>
      </c>
      <c r="G10347" s="4">
        <f t="shared" si="1"/>
        <v>996.65152</v>
      </c>
      <c r="H10347" s="4">
        <v>1209.781824</v>
      </c>
    </row>
    <row r="10348">
      <c r="A10348" s="3">
        <v>22328.0</v>
      </c>
      <c r="B10348" s="3">
        <v>229.0</v>
      </c>
      <c r="C10348" s="4">
        <v>287.8</v>
      </c>
      <c r="D10348" s="4">
        <v>361.96000000000004</v>
      </c>
      <c r="E10348" s="4">
        <v>448.95200000000006</v>
      </c>
      <c r="F10348" s="4">
        <v>553.5424</v>
      </c>
      <c r="G10348" s="4">
        <f t="shared" si="1"/>
        <v>677.25088</v>
      </c>
      <c r="H10348" s="4">
        <v>828.901056</v>
      </c>
    </row>
    <row r="10349">
      <c r="A10349" s="3">
        <v>22329.0</v>
      </c>
      <c r="B10349" s="3">
        <v>172.0</v>
      </c>
      <c r="C10349" s="4">
        <v>219.4</v>
      </c>
      <c r="D10349" s="4">
        <v>277.47999999999996</v>
      </c>
      <c r="E10349" s="4">
        <v>349.17599999999993</v>
      </c>
      <c r="F10349" s="4">
        <v>434.7111999999999</v>
      </c>
      <c r="G10349" s="4">
        <f t="shared" si="1"/>
        <v>534.65344</v>
      </c>
      <c r="H10349" s="4">
        <v>655.3841279999997</v>
      </c>
    </row>
    <row r="10350">
      <c r="A10350" s="3">
        <v>22330.0</v>
      </c>
      <c r="B10350" s="3">
        <v>281.0</v>
      </c>
      <c r="C10350" s="4">
        <v>352.2</v>
      </c>
      <c r="D10350" s="4">
        <v>438.03999999999996</v>
      </c>
      <c r="E10350" s="4">
        <v>540.2479999999999</v>
      </c>
      <c r="F10350" s="4">
        <v>663.0975999999998</v>
      </c>
      <c r="G10350" s="4">
        <f t="shared" si="1"/>
        <v>808.71712</v>
      </c>
      <c r="H10350" s="4">
        <v>985.8605439999997</v>
      </c>
    </row>
    <row r="10351">
      <c r="A10351" s="3">
        <v>22331.0</v>
      </c>
      <c r="B10351" s="3">
        <v>316.0</v>
      </c>
      <c r="C10351" s="4">
        <v>395.2</v>
      </c>
      <c r="D10351" s="4">
        <v>488.43999999999994</v>
      </c>
      <c r="E10351" s="4">
        <v>603.9279999999999</v>
      </c>
      <c r="F10351" s="4">
        <v>738.6135999999998</v>
      </c>
      <c r="G10351" s="4">
        <f t="shared" si="1"/>
        <v>899.33632</v>
      </c>
      <c r="H10351" s="4">
        <v>1094.6035839999997</v>
      </c>
    </row>
    <row r="10352">
      <c r="A10352" s="3">
        <v>22332.0</v>
      </c>
      <c r="B10352" s="3">
        <v>373.0</v>
      </c>
      <c r="C10352" s="4">
        <v>462.59999999999997</v>
      </c>
      <c r="D10352" s="4">
        <v>570.5199999999999</v>
      </c>
      <c r="E10352" s="4">
        <v>700.8239999999998</v>
      </c>
      <c r="F10352" s="4">
        <v>854.8887999999997</v>
      </c>
      <c r="G10352" s="4">
        <f t="shared" si="1"/>
        <v>1038.86656</v>
      </c>
      <c r="H10352" s="4">
        <v>1262.0398719999996</v>
      </c>
    </row>
    <row r="10353">
      <c r="A10353" s="3">
        <v>22333.0</v>
      </c>
      <c r="B10353" s="3">
        <v>204.0</v>
      </c>
      <c r="C10353" s="4">
        <v>260.79999999999995</v>
      </c>
      <c r="D10353" s="4">
        <v>327.1599999999999</v>
      </c>
      <c r="E10353" s="4">
        <v>408.79199999999986</v>
      </c>
      <c r="F10353" s="4">
        <v>507.1503999999998</v>
      </c>
      <c r="G10353" s="4">
        <f t="shared" si="1"/>
        <v>621.58048</v>
      </c>
      <c r="H10353" s="4">
        <v>759.6965759999996</v>
      </c>
    </row>
    <row r="10354">
      <c r="A10354" s="3">
        <v>22334.0</v>
      </c>
      <c r="B10354" s="3">
        <v>414.0</v>
      </c>
      <c r="C10354" s="4">
        <v>511.79999999999995</v>
      </c>
      <c r="D10354" s="4">
        <v>630.76</v>
      </c>
      <c r="E10354" s="4">
        <v>771.512</v>
      </c>
      <c r="F10354" s="4">
        <v>939.7143999999998</v>
      </c>
      <c r="G10354" s="4">
        <f t="shared" si="1"/>
        <v>1140.65728</v>
      </c>
      <c r="H10354" s="4">
        <v>1382.5887359999995</v>
      </c>
    </row>
    <row r="10355">
      <c r="A10355" s="3">
        <v>22335.0</v>
      </c>
      <c r="B10355" s="3">
        <v>185.0</v>
      </c>
      <c r="C10355" s="4">
        <v>238.0</v>
      </c>
      <c r="D10355" s="4">
        <v>302.2</v>
      </c>
      <c r="E10355" s="4">
        <v>378.84</v>
      </c>
      <c r="F10355" s="4">
        <v>469.40799999999996</v>
      </c>
      <c r="G10355" s="4">
        <f t="shared" si="1"/>
        <v>576.2896</v>
      </c>
      <c r="H10355" s="4">
        <v>705.3475199999999</v>
      </c>
    </row>
    <row r="10356">
      <c r="A10356" s="3">
        <v>22336.0</v>
      </c>
      <c r="B10356" s="3">
        <v>359.0</v>
      </c>
      <c r="C10356" s="4">
        <v>446.8</v>
      </c>
      <c r="D10356" s="4">
        <v>552.76</v>
      </c>
      <c r="E10356" s="4">
        <v>677.912</v>
      </c>
      <c r="F10356" s="4">
        <v>829.1944000000001</v>
      </c>
      <c r="G10356" s="4">
        <f t="shared" si="1"/>
        <v>1008.03328</v>
      </c>
      <c r="H10356" s="4">
        <v>1224.239936</v>
      </c>
    </row>
    <row r="10357">
      <c r="A10357" s="3">
        <v>22337.0</v>
      </c>
      <c r="B10357" s="3">
        <v>450.0</v>
      </c>
      <c r="C10357" s="4">
        <v>553.0</v>
      </c>
      <c r="D10357" s="4">
        <v>677.8000000000001</v>
      </c>
      <c r="E10357" s="4">
        <v>829.5600000000001</v>
      </c>
      <c r="F10357" s="4">
        <v>1011.172</v>
      </c>
      <c r="G10357" s="4">
        <f t="shared" si="1"/>
        <v>1226.4064</v>
      </c>
      <c r="H10357" s="4">
        <v>1487.88768</v>
      </c>
    </row>
    <row r="10358">
      <c r="A10358" s="3">
        <v>22338.0</v>
      </c>
      <c r="B10358" s="3">
        <v>384.0</v>
      </c>
      <c r="C10358" s="4">
        <v>475.79999999999995</v>
      </c>
      <c r="D10358" s="4">
        <v>587.56</v>
      </c>
      <c r="E10358" s="4">
        <v>721.2719999999999</v>
      </c>
      <c r="F10358" s="4">
        <v>880.3263999999998</v>
      </c>
      <c r="G10358" s="4">
        <f t="shared" si="1"/>
        <v>1069.39168</v>
      </c>
      <c r="H10358" s="4">
        <v>1299.4700159999998</v>
      </c>
    </row>
    <row r="10359">
      <c r="A10359" s="3">
        <v>22339.0</v>
      </c>
      <c r="B10359" s="3">
        <v>433.0</v>
      </c>
      <c r="C10359" s="4">
        <v>535.6</v>
      </c>
      <c r="D10359" s="4">
        <v>656.9200000000001</v>
      </c>
      <c r="E10359" s="4">
        <v>806.104</v>
      </c>
      <c r="F10359" s="4">
        <v>982.1247999999999</v>
      </c>
      <c r="G10359" s="4">
        <f t="shared" si="1"/>
        <v>1191.54976</v>
      </c>
      <c r="H10359" s="4">
        <v>1445.2597119999998</v>
      </c>
    </row>
    <row r="10360">
      <c r="A10360" s="3">
        <v>22340.0</v>
      </c>
      <c r="B10360" s="3">
        <v>182.0</v>
      </c>
      <c r="C10360" s="4">
        <v>234.4</v>
      </c>
      <c r="D10360" s="4">
        <v>297.88</v>
      </c>
      <c r="E10360" s="4">
        <v>373.65599999999995</v>
      </c>
      <c r="F10360" s="4">
        <v>463.18719999999996</v>
      </c>
      <c r="G10360" s="4">
        <f t="shared" si="1"/>
        <v>568.82464</v>
      </c>
      <c r="H10360" s="4">
        <v>696.3895679999998</v>
      </c>
    </row>
    <row r="10361">
      <c r="A10361" s="3">
        <v>22341.0</v>
      </c>
      <c r="B10361" s="3">
        <v>350.0</v>
      </c>
      <c r="C10361" s="4">
        <v>435.0</v>
      </c>
      <c r="D10361" s="4">
        <v>538.6</v>
      </c>
      <c r="E10361" s="4">
        <v>660.9200000000001</v>
      </c>
      <c r="F10361" s="4">
        <v>809.7040000000001</v>
      </c>
      <c r="G10361" s="4">
        <f t="shared" si="1"/>
        <v>984.6448</v>
      </c>
      <c r="H10361" s="4">
        <v>1195.37376</v>
      </c>
    </row>
    <row r="10362">
      <c r="A10362" s="3">
        <v>22342.0</v>
      </c>
      <c r="B10362" s="3">
        <v>350.0</v>
      </c>
      <c r="C10362" s="4">
        <v>434.0</v>
      </c>
      <c r="D10362" s="4">
        <v>535.0</v>
      </c>
      <c r="E10362" s="4">
        <v>656.6</v>
      </c>
      <c r="F10362" s="4">
        <v>802.7199999999999</v>
      </c>
      <c r="G10362" s="4">
        <f t="shared" si="1"/>
        <v>976.264</v>
      </c>
      <c r="H10362" s="4">
        <v>1186.1167999999998</v>
      </c>
    </row>
    <row r="10363">
      <c r="A10363" s="3">
        <v>22343.0</v>
      </c>
      <c r="B10363" s="3">
        <v>330.0</v>
      </c>
      <c r="C10363" s="4">
        <v>411.0</v>
      </c>
      <c r="D10363" s="4">
        <v>509.8</v>
      </c>
      <c r="E10363" s="4">
        <v>629.56</v>
      </c>
      <c r="F10363" s="4">
        <v>769.3719999999998</v>
      </c>
      <c r="G10363" s="4">
        <f t="shared" si="1"/>
        <v>936.2464</v>
      </c>
      <c r="H10363" s="4">
        <v>1138.0956799999997</v>
      </c>
    </row>
    <row r="10364">
      <c r="A10364" s="3">
        <v>22344.0</v>
      </c>
      <c r="B10364" s="3">
        <v>228.0</v>
      </c>
      <c r="C10364" s="4">
        <v>288.59999999999997</v>
      </c>
      <c r="D10364" s="4">
        <v>360.5199999999999</v>
      </c>
      <c r="E10364" s="4">
        <v>450.4239999999999</v>
      </c>
      <c r="F10364" s="4">
        <v>556.2087999999999</v>
      </c>
      <c r="G10364" s="4">
        <f t="shared" si="1"/>
        <v>680.45056</v>
      </c>
      <c r="H10364" s="4">
        <v>830.3406719999998</v>
      </c>
    </row>
    <row r="10365">
      <c r="A10365" s="3">
        <v>22345.0</v>
      </c>
      <c r="B10365" s="3">
        <v>276.0</v>
      </c>
      <c r="C10365" s="4">
        <v>345.2</v>
      </c>
      <c r="D10365" s="4">
        <v>429.63999999999993</v>
      </c>
      <c r="E10365" s="4">
        <v>533.3679999999998</v>
      </c>
      <c r="F10365" s="4">
        <v>656.6415999999998</v>
      </c>
      <c r="G10365" s="4">
        <f t="shared" si="1"/>
        <v>800.96992</v>
      </c>
      <c r="H10365" s="4">
        <v>975.7639039999997</v>
      </c>
    </row>
    <row r="10366">
      <c r="A10366" s="3">
        <v>22346.0</v>
      </c>
      <c r="B10366" s="3">
        <v>222.0</v>
      </c>
      <c r="C10366" s="4">
        <v>280.4</v>
      </c>
      <c r="D10366" s="4">
        <v>353.08</v>
      </c>
      <c r="E10366" s="4">
        <v>438.296</v>
      </c>
      <c r="F10366" s="4">
        <v>541.6552</v>
      </c>
      <c r="G10366" s="4">
        <f t="shared" si="1"/>
        <v>662.98624</v>
      </c>
      <c r="H10366" s="4">
        <v>810.9834880000001</v>
      </c>
    </row>
    <row r="10367">
      <c r="A10367" s="3">
        <v>22347.0</v>
      </c>
      <c r="B10367" s="3">
        <v>208.0</v>
      </c>
      <c r="C10367" s="4">
        <v>264.6</v>
      </c>
      <c r="D10367" s="4">
        <v>331.72</v>
      </c>
      <c r="E10367" s="4">
        <v>412.66400000000004</v>
      </c>
      <c r="F10367" s="4">
        <v>510.89680000000004</v>
      </c>
      <c r="G10367" s="4">
        <f t="shared" si="1"/>
        <v>626.07616</v>
      </c>
      <c r="H10367" s="4">
        <v>765.091392</v>
      </c>
    </row>
    <row r="10368">
      <c r="A10368" s="3">
        <v>22348.0</v>
      </c>
      <c r="B10368" s="3">
        <v>300.0</v>
      </c>
      <c r="C10368" s="4">
        <v>375.0</v>
      </c>
      <c r="D10368" s="4">
        <v>466.6</v>
      </c>
      <c r="E10368" s="4">
        <v>577.7199999999999</v>
      </c>
      <c r="F10368" s="4">
        <v>708.0639999999999</v>
      </c>
      <c r="G10368" s="4">
        <f t="shared" si="1"/>
        <v>862.6768</v>
      </c>
      <c r="H10368" s="4">
        <v>1049.0121599999998</v>
      </c>
    </row>
    <row r="10369">
      <c r="A10369" s="3">
        <v>22349.0</v>
      </c>
      <c r="B10369" s="3">
        <v>437.0</v>
      </c>
      <c r="C10369" s="4">
        <v>538.4</v>
      </c>
      <c r="D10369" s="4">
        <v>660.28</v>
      </c>
      <c r="E10369" s="4">
        <v>806.9359999999999</v>
      </c>
      <c r="F10369" s="4">
        <v>983.1231999999998</v>
      </c>
      <c r="G10369" s="4">
        <f t="shared" si="1"/>
        <v>1192.74784</v>
      </c>
      <c r="H10369" s="4">
        <v>1446.6974079999998</v>
      </c>
    </row>
    <row r="10370">
      <c r="A10370" s="3">
        <v>22350.0</v>
      </c>
      <c r="B10370" s="3">
        <v>253.0</v>
      </c>
      <c r="C10370" s="4">
        <v>319.59999999999997</v>
      </c>
      <c r="D10370" s="4">
        <v>397.7199999999999</v>
      </c>
      <c r="E10370" s="4">
        <v>493.4639999999999</v>
      </c>
      <c r="F10370" s="4">
        <v>607.8567999999999</v>
      </c>
      <c r="G10370" s="4">
        <f t="shared" si="1"/>
        <v>742.42816</v>
      </c>
      <c r="H10370" s="4">
        <v>905.5137919999997</v>
      </c>
    </row>
    <row r="10371">
      <c r="A10371" s="3">
        <v>22351.0</v>
      </c>
      <c r="B10371" s="3">
        <v>412.0</v>
      </c>
      <c r="C10371" s="4">
        <v>509.4</v>
      </c>
      <c r="D10371" s="4">
        <v>627.88</v>
      </c>
      <c r="E10371" s="4">
        <v>768.056</v>
      </c>
      <c r="F10371" s="4">
        <v>936.4671999999999</v>
      </c>
      <c r="G10371" s="4">
        <f t="shared" si="1"/>
        <v>1136.76064</v>
      </c>
      <c r="H10371" s="4">
        <v>1378.7127679999999</v>
      </c>
    </row>
    <row r="10372">
      <c r="A10372" s="3">
        <v>22352.0</v>
      </c>
      <c r="B10372" s="3">
        <v>225.0</v>
      </c>
      <c r="C10372" s="4">
        <v>284.0</v>
      </c>
      <c r="D10372" s="4">
        <v>356.2</v>
      </c>
      <c r="E10372" s="4">
        <v>442.04</v>
      </c>
      <c r="F10372" s="4">
        <v>544.348</v>
      </c>
      <c r="G10372" s="4">
        <f t="shared" si="1"/>
        <v>666.2176</v>
      </c>
      <c r="H10372" s="4">
        <v>815.66112</v>
      </c>
    </row>
    <row r="10373">
      <c r="A10373" s="3">
        <v>22353.0</v>
      </c>
      <c r="B10373" s="3">
        <v>275.0</v>
      </c>
      <c r="C10373" s="4">
        <v>343.0</v>
      </c>
      <c r="D10373" s="4">
        <v>425.79999999999995</v>
      </c>
      <c r="E10373" s="4">
        <v>525.56</v>
      </c>
      <c r="F10373" s="4">
        <v>646.372</v>
      </c>
      <c r="G10373" s="4">
        <f t="shared" si="1"/>
        <v>788.6464</v>
      </c>
      <c r="H10373" s="4">
        <v>962.5756799999999</v>
      </c>
    </row>
    <row r="10374">
      <c r="A10374" s="3">
        <v>22354.0</v>
      </c>
      <c r="B10374" s="3">
        <v>232.0</v>
      </c>
      <c r="C10374" s="4">
        <v>294.4</v>
      </c>
      <c r="D10374" s="4">
        <v>368.67999999999995</v>
      </c>
      <c r="E10374" s="4">
        <v>458.61599999999993</v>
      </c>
      <c r="F10374" s="4">
        <v>564.2391999999999</v>
      </c>
      <c r="G10374" s="4">
        <f t="shared" si="1"/>
        <v>690.08704</v>
      </c>
      <c r="H10374" s="4">
        <v>843.5044479999997</v>
      </c>
    </row>
    <row r="10375">
      <c r="A10375" s="3">
        <v>22355.0</v>
      </c>
      <c r="B10375" s="3">
        <v>327.0</v>
      </c>
      <c r="C10375" s="4">
        <v>406.4</v>
      </c>
      <c r="D10375" s="4">
        <v>504.28</v>
      </c>
      <c r="E10375" s="4">
        <v>622.9359999999999</v>
      </c>
      <c r="F10375" s="4">
        <v>763.2231999999999</v>
      </c>
      <c r="G10375" s="4">
        <f t="shared" si="1"/>
        <v>928.86784</v>
      </c>
      <c r="H10375" s="4">
        <v>1129.2414079999996</v>
      </c>
    </row>
    <row r="10376">
      <c r="A10376" s="3">
        <v>22356.0</v>
      </c>
      <c r="B10376" s="3">
        <v>116.0</v>
      </c>
      <c r="C10376" s="4">
        <v>152.2</v>
      </c>
      <c r="D10376" s="4">
        <v>196.83999999999997</v>
      </c>
      <c r="E10376" s="4">
        <v>250.80799999999996</v>
      </c>
      <c r="F10376" s="4">
        <v>314.86959999999993</v>
      </c>
      <c r="G10376" s="4">
        <f t="shared" si="1"/>
        <v>390.84352</v>
      </c>
      <c r="H10376" s="4">
        <v>482.81222399999984</v>
      </c>
    </row>
    <row r="10377">
      <c r="A10377" s="3">
        <v>22357.0</v>
      </c>
      <c r="B10377" s="3">
        <v>428.0</v>
      </c>
      <c r="C10377" s="4">
        <v>526.6</v>
      </c>
      <c r="D10377" s="4">
        <v>646.12</v>
      </c>
      <c r="E10377" s="4">
        <v>793.1439999999999</v>
      </c>
      <c r="F10377" s="4">
        <v>967.4727999999999</v>
      </c>
      <c r="G10377" s="4">
        <f t="shared" si="1"/>
        <v>1173.96736</v>
      </c>
      <c r="H10377" s="4">
        <v>1424.1608319999998</v>
      </c>
    </row>
    <row r="10378">
      <c r="A10378" s="3">
        <v>22358.0</v>
      </c>
      <c r="B10378" s="3">
        <v>315.0</v>
      </c>
      <c r="C10378" s="4">
        <v>391.0</v>
      </c>
      <c r="D10378" s="4">
        <v>484.59999999999997</v>
      </c>
      <c r="E10378" s="4">
        <v>599.3199999999999</v>
      </c>
      <c r="F10378" s="4">
        <v>733.9839999999998</v>
      </c>
      <c r="G10378" s="4">
        <f t="shared" si="1"/>
        <v>893.7808</v>
      </c>
      <c r="H10378" s="4">
        <v>1087.1369599999996</v>
      </c>
    </row>
    <row r="10379">
      <c r="A10379" s="3">
        <v>22359.0</v>
      </c>
      <c r="B10379" s="3">
        <v>247.0</v>
      </c>
      <c r="C10379" s="4">
        <v>309.4</v>
      </c>
      <c r="D10379" s="4">
        <v>386.67999999999995</v>
      </c>
      <c r="E10379" s="4">
        <v>481.8159999999999</v>
      </c>
      <c r="F10379" s="4">
        <v>592.0791999999999</v>
      </c>
      <c r="G10379" s="4">
        <f t="shared" si="1"/>
        <v>723.49504</v>
      </c>
      <c r="H10379" s="4">
        <v>881.9940479999998</v>
      </c>
    </row>
    <row r="10380">
      <c r="A10380" s="3">
        <v>22360.0</v>
      </c>
      <c r="B10380" s="3">
        <v>186.0</v>
      </c>
      <c r="C10380" s="4">
        <v>236.2</v>
      </c>
      <c r="D10380" s="4">
        <v>297.64</v>
      </c>
      <c r="E10380" s="4">
        <v>374.96799999999996</v>
      </c>
      <c r="F10380" s="4">
        <v>463.8615999999999</v>
      </c>
      <c r="G10380" s="4">
        <f t="shared" si="1"/>
        <v>569.63392</v>
      </c>
      <c r="H10380" s="4">
        <v>697.3607039999998</v>
      </c>
    </row>
    <row r="10381">
      <c r="A10381" s="3">
        <v>22361.0</v>
      </c>
      <c r="B10381" s="3">
        <v>438.0</v>
      </c>
      <c r="C10381" s="4">
        <v>540.6</v>
      </c>
      <c r="D10381" s="4">
        <v>662.9200000000001</v>
      </c>
      <c r="E10381" s="4">
        <v>811.7040000000001</v>
      </c>
      <c r="F10381" s="4">
        <v>990.6448</v>
      </c>
      <c r="G10381" s="4">
        <f t="shared" si="1"/>
        <v>1201.77376</v>
      </c>
      <c r="H10381" s="4">
        <v>1456.728512</v>
      </c>
    </row>
    <row r="10382">
      <c r="A10382" s="3">
        <v>22362.0</v>
      </c>
      <c r="B10382" s="3">
        <v>284.0</v>
      </c>
      <c r="C10382" s="4">
        <v>353.8</v>
      </c>
      <c r="D10382" s="4">
        <v>441.16</v>
      </c>
      <c r="E10382" s="4">
        <v>547.192</v>
      </c>
      <c r="F10382" s="4">
        <v>672.3304</v>
      </c>
      <c r="G10382" s="4">
        <f t="shared" si="1"/>
        <v>819.79648</v>
      </c>
      <c r="H10382" s="4">
        <v>997.555776</v>
      </c>
    </row>
    <row r="10383">
      <c r="A10383" s="3">
        <v>22363.0</v>
      </c>
      <c r="B10383" s="3">
        <v>360.0</v>
      </c>
      <c r="C10383" s="4">
        <v>448.0</v>
      </c>
      <c r="D10383" s="4">
        <v>554.2</v>
      </c>
      <c r="E10383" s="4">
        <v>682.84</v>
      </c>
      <c r="F10383" s="4">
        <v>835.1080000000001</v>
      </c>
      <c r="G10383" s="4">
        <f t="shared" si="1"/>
        <v>1015.1296</v>
      </c>
      <c r="H10383" s="4">
        <v>1232.75552</v>
      </c>
    </row>
    <row r="10384">
      <c r="A10384" s="3">
        <v>22364.0</v>
      </c>
      <c r="B10384" s="3">
        <v>196.0</v>
      </c>
      <c r="C10384" s="4">
        <v>250.2</v>
      </c>
      <c r="D10384" s="4">
        <v>315.63999999999993</v>
      </c>
      <c r="E10384" s="4">
        <v>394.9679999999999</v>
      </c>
      <c r="F10384" s="4">
        <v>490.5615999999999</v>
      </c>
      <c r="G10384" s="4">
        <f t="shared" si="1"/>
        <v>601.67392</v>
      </c>
      <c r="H10384" s="4">
        <v>738.2087039999998</v>
      </c>
    </row>
    <row r="10385">
      <c r="A10385" s="3">
        <v>22365.0</v>
      </c>
      <c r="B10385" s="3">
        <v>212.0</v>
      </c>
      <c r="C10385" s="4">
        <v>269.4</v>
      </c>
      <c r="D10385" s="4">
        <v>337.47999999999996</v>
      </c>
      <c r="E10385" s="4">
        <v>422.77599999999995</v>
      </c>
      <c r="F10385" s="4">
        <v>523.9311999999999</v>
      </c>
      <c r="G10385" s="4">
        <f t="shared" si="1"/>
        <v>641.71744</v>
      </c>
      <c r="H10385" s="4">
        <v>783.8609279999997</v>
      </c>
    </row>
    <row r="10386">
      <c r="A10386" s="3">
        <v>22366.0</v>
      </c>
      <c r="B10386" s="3">
        <v>132.0</v>
      </c>
      <c r="C10386" s="4">
        <v>171.4</v>
      </c>
      <c r="D10386" s="4">
        <v>222.28</v>
      </c>
      <c r="E10386" s="4">
        <v>281.336</v>
      </c>
      <c r="F10386" s="4">
        <v>352.4032</v>
      </c>
      <c r="G10386" s="4">
        <f t="shared" si="1"/>
        <v>435.88384</v>
      </c>
      <c r="H10386" s="4">
        <v>538.460608</v>
      </c>
    </row>
    <row r="10387">
      <c r="A10387" s="3">
        <v>22367.0</v>
      </c>
      <c r="B10387" s="3">
        <v>348.0</v>
      </c>
      <c r="C10387" s="4">
        <v>432.59999999999997</v>
      </c>
      <c r="D10387" s="4">
        <v>535.7199999999999</v>
      </c>
      <c r="E10387" s="4">
        <v>659.064</v>
      </c>
      <c r="F10387" s="4">
        <v>805.6767999999998</v>
      </c>
      <c r="G10387" s="4">
        <f t="shared" si="1"/>
        <v>979.81216</v>
      </c>
      <c r="H10387" s="4">
        <v>1191.9745919999996</v>
      </c>
    </row>
    <row r="10388">
      <c r="A10388" s="3">
        <v>22368.0</v>
      </c>
      <c r="B10388" s="3">
        <v>214.0</v>
      </c>
      <c r="C10388" s="4">
        <v>271.8</v>
      </c>
      <c r="D10388" s="4">
        <v>342.76000000000005</v>
      </c>
      <c r="E10388" s="4">
        <v>429.1120000000001</v>
      </c>
      <c r="F10388" s="4">
        <v>528.8344000000001</v>
      </c>
      <c r="G10388" s="4">
        <f t="shared" si="1"/>
        <v>647.60128</v>
      </c>
      <c r="H10388" s="4">
        <v>790.9215360000001</v>
      </c>
    </row>
    <row r="10389">
      <c r="A10389" s="3">
        <v>22369.0</v>
      </c>
      <c r="B10389" s="3">
        <v>350.0</v>
      </c>
      <c r="C10389" s="4">
        <v>434.0</v>
      </c>
      <c r="D10389" s="4">
        <v>535.0</v>
      </c>
      <c r="E10389" s="4">
        <v>656.6</v>
      </c>
      <c r="F10389" s="4">
        <v>802.7199999999999</v>
      </c>
      <c r="G10389" s="4">
        <f t="shared" si="1"/>
        <v>976.264</v>
      </c>
      <c r="H10389" s="4">
        <v>1187.7168</v>
      </c>
    </row>
    <row r="10390">
      <c r="A10390" s="3">
        <v>22370.0</v>
      </c>
      <c r="B10390" s="3">
        <v>114.0</v>
      </c>
      <c r="C10390" s="4">
        <v>149.79999999999998</v>
      </c>
      <c r="D10390" s="4">
        <v>193.95999999999995</v>
      </c>
      <c r="E10390" s="4">
        <v>248.9519999999999</v>
      </c>
      <c r="F10390" s="4">
        <v>314.44239999999985</v>
      </c>
      <c r="G10390" s="4">
        <f t="shared" si="1"/>
        <v>390.33088</v>
      </c>
      <c r="H10390" s="4">
        <v>484.5970559999997</v>
      </c>
    </row>
    <row r="10391">
      <c r="A10391" s="3">
        <v>22371.0</v>
      </c>
      <c r="B10391" s="3">
        <v>285.0</v>
      </c>
      <c r="C10391" s="4">
        <v>358.0</v>
      </c>
      <c r="D10391" s="4">
        <v>446.2</v>
      </c>
      <c r="E10391" s="4">
        <v>551.64</v>
      </c>
      <c r="F10391" s="4">
        <v>676.7679999999999</v>
      </c>
      <c r="G10391" s="4">
        <f t="shared" si="1"/>
        <v>825.1216</v>
      </c>
      <c r="H10391" s="4">
        <v>1006.3459199999998</v>
      </c>
    </row>
    <row r="10392">
      <c r="A10392" s="3">
        <v>22372.0</v>
      </c>
      <c r="B10392" s="3">
        <v>434.0</v>
      </c>
      <c r="C10392" s="4">
        <v>534.8</v>
      </c>
      <c r="D10392" s="4">
        <v>657.1599999999999</v>
      </c>
      <c r="E10392" s="4">
        <v>803.1919999999998</v>
      </c>
      <c r="F10392" s="4">
        <v>980.4303999999997</v>
      </c>
      <c r="G10392" s="4">
        <f t="shared" si="1"/>
        <v>1189.51648</v>
      </c>
      <c r="H10392" s="4">
        <v>1443.6197759999995</v>
      </c>
    </row>
    <row r="10393">
      <c r="A10393" s="3">
        <v>22373.0</v>
      </c>
      <c r="B10393" s="3">
        <v>170.0</v>
      </c>
      <c r="C10393" s="4">
        <v>220.0</v>
      </c>
      <c r="D10393" s="4">
        <v>279.4</v>
      </c>
      <c r="E10393" s="4">
        <v>349.88</v>
      </c>
      <c r="F10393" s="4">
        <v>436.456</v>
      </c>
      <c r="G10393" s="4">
        <f t="shared" si="1"/>
        <v>536.7472</v>
      </c>
      <c r="H10393" s="4">
        <v>657.8966399999999</v>
      </c>
    </row>
    <row r="10394">
      <c r="A10394" s="3">
        <v>22374.0</v>
      </c>
      <c r="B10394" s="3">
        <v>329.0</v>
      </c>
      <c r="C10394" s="4">
        <v>410.8</v>
      </c>
      <c r="D10394" s="4">
        <v>507.15999999999997</v>
      </c>
      <c r="E10394" s="4">
        <v>626.3919999999999</v>
      </c>
      <c r="F10394" s="4">
        <v>765.5703999999998</v>
      </c>
      <c r="G10394" s="4">
        <f t="shared" si="1"/>
        <v>931.68448</v>
      </c>
      <c r="H10394" s="4">
        <v>1131.8213759999996</v>
      </c>
    </row>
    <row r="10395">
      <c r="A10395" s="3">
        <v>22375.0</v>
      </c>
      <c r="B10395" s="3">
        <v>263.0</v>
      </c>
      <c r="C10395" s="4">
        <v>330.59999999999997</v>
      </c>
      <c r="D10395" s="4">
        <v>412.11999999999995</v>
      </c>
      <c r="E10395" s="4">
        <v>509.14399999999995</v>
      </c>
      <c r="F10395" s="4">
        <v>625.7727999999998</v>
      </c>
      <c r="G10395" s="4">
        <f t="shared" si="1"/>
        <v>763.92736</v>
      </c>
      <c r="H10395" s="4">
        <v>932.1128319999997</v>
      </c>
    </row>
    <row r="10396">
      <c r="A10396" s="3">
        <v>22376.0</v>
      </c>
      <c r="B10396" s="3">
        <v>383.0</v>
      </c>
      <c r="C10396" s="4">
        <v>472.59999999999997</v>
      </c>
      <c r="D10396" s="4">
        <v>581.3199999999999</v>
      </c>
      <c r="E10396" s="4">
        <v>712.184</v>
      </c>
      <c r="F10396" s="4">
        <v>870.3208</v>
      </c>
      <c r="G10396" s="4">
        <f t="shared" si="1"/>
        <v>1057.38496</v>
      </c>
      <c r="H10396" s="4">
        <v>1284.2619519999998</v>
      </c>
    </row>
    <row r="10397">
      <c r="A10397" s="3">
        <v>22377.0</v>
      </c>
      <c r="B10397" s="3">
        <v>187.0</v>
      </c>
      <c r="C10397" s="4">
        <v>239.4</v>
      </c>
      <c r="D10397" s="4">
        <v>301.47999999999996</v>
      </c>
      <c r="E10397" s="4">
        <v>379.57599999999996</v>
      </c>
      <c r="F10397" s="4">
        <v>469.3911999999999</v>
      </c>
      <c r="G10397" s="4">
        <f t="shared" si="1"/>
        <v>576.26944</v>
      </c>
      <c r="H10397" s="4">
        <v>705.3233279999998</v>
      </c>
    </row>
    <row r="10398">
      <c r="A10398" s="3">
        <v>22378.0</v>
      </c>
      <c r="B10398" s="3">
        <v>224.0</v>
      </c>
      <c r="C10398" s="4">
        <v>281.8</v>
      </c>
      <c r="D10398" s="4">
        <v>353.56</v>
      </c>
      <c r="E10398" s="4">
        <v>440.472</v>
      </c>
      <c r="F10398" s="4">
        <v>542.4663999999999</v>
      </c>
      <c r="G10398" s="4">
        <f t="shared" si="1"/>
        <v>663.95968</v>
      </c>
      <c r="H10398" s="4">
        <v>811.3516159999998</v>
      </c>
    </row>
    <row r="10399">
      <c r="A10399" s="3">
        <v>22379.0</v>
      </c>
      <c r="B10399" s="3">
        <v>297.0</v>
      </c>
      <c r="C10399" s="4">
        <v>370.4</v>
      </c>
      <c r="D10399" s="4">
        <v>458.67999999999995</v>
      </c>
      <c r="E10399" s="4">
        <v>568.2159999999999</v>
      </c>
      <c r="F10399" s="4">
        <v>696.6591999999998</v>
      </c>
      <c r="G10399" s="4">
        <f t="shared" si="1"/>
        <v>848.99104</v>
      </c>
      <c r="H10399" s="4">
        <v>1034.1892479999997</v>
      </c>
    </row>
    <row r="10400">
      <c r="A10400" s="3">
        <v>22380.0</v>
      </c>
      <c r="B10400" s="3">
        <v>200.0</v>
      </c>
      <c r="C10400" s="4">
        <v>254.0</v>
      </c>
      <c r="D10400" s="4">
        <v>321.40000000000003</v>
      </c>
      <c r="E10400" s="4">
        <v>401.88</v>
      </c>
      <c r="F10400" s="4">
        <v>497.056</v>
      </c>
      <c r="G10400" s="4">
        <f t="shared" si="1"/>
        <v>609.4672</v>
      </c>
      <c r="H10400" s="4">
        <v>747.5606399999999</v>
      </c>
    </row>
    <row r="10401">
      <c r="A10401" s="3">
        <v>22381.0</v>
      </c>
      <c r="B10401" s="3">
        <v>381.0</v>
      </c>
      <c r="C10401" s="4">
        <v>471.2</v>
      </c>
      <c r="D10401" s="4">
        <v>579.64</v>
      </c>
      <c r="E10401" s="4">
        <v>711.768</v>
      </c>
      <c r="F10401" s="4">
        <v>868.0216</v>
      </c>
      <c r="G10401" s="4">
        <f t="shared" si="1"/>
        <v>1054.62592</v>
      </c>
      <c r="H10401" s="4">
        <v>1280.1511039999998</v>
      </c>
    </row>
    <row r="10402">
      <c r="A10402" s="3">
        <v>22382.0</v>
      </c>
      <c r="B10402" s="3">
        <v>216.0</v>
      </c>
      <c r="C10402" s="4">
        <v>275.2</v>
      </c>
      <c r="D10402" s="4">
        <v>345.63999999999993</v>
      </c>
      <c r="E10402" s="4">
        <v>430.9679999999999</v>
      </c>
      <c r="F10402" s="4">
        <v>532.8616</v>
      </c>
      <c r="G10402" s="4">
        <f t="shared" si="1"/>
        <v>652.43392</v>
      </c>
      <c r="H10402" s="4">
        <v>797.5207039999999</v>
      </c>
    </row>
    <row r="10403">
      <c r="A10403" s="3">
        <v>22383.0</v>
      </c>
      <c r="B10403" s="3">
        <v>243.0</v>
      </c>
      <c r="C10403" s="4">
        <v>307.59999999999997</v>
      </c>
      <c r="D10403" s="4">
        <v>385.71999999999997</v>
      </c>
      <c r="E10403" s="4">
        <v>479.0639999999999</v>
      </c>
      <c r="F10403" s="4">
        <v>590.5767999999999</v>
      </c>
      <c r="G10403" s="4">
        <f t="shared" si="1"/>
        <v>721.69216</v>
      </c>
      <c r="H10403" s="4">
        <v>879.8305919999999</v>
      </c>
    </row>
    <row r="10404">
      <c r="A10404" s="3">
        <v>22384.0</v>
      </c>
      <c r="B10404" s="3">
        <v>120.0</v>
      </c>
      <c r="C10404" s="4">
        <v>157.0</v>
      </c>
      <c r="D10404" s="4">
        <v>202.6</v>
      </c>
      <c r="E10404" s="4">
        <v>259.32</v>
      </c>
      <c r="F10404" s="4">
        <v>325.984</v>
      </c>
      <c r="G10404" s="4">
        <f t="shared" si="1"/>
        <v>404.1808</v>
      </c>
      <c r="H10404" s="4">
        <v>500.4169599999999</v>
      </c>
    </row>
    <row r="10405">
      <c r="A10405" s="3">
        <v>22385.0</v>
      </c>
      <c r="B10405" s="3">
        <v>420.0</v>
      </c>
      <c r="C10405" s="4">
        <v>517.0</v>
      </c>
      <c r="D10405" s="4">
        <v>635.8</v>
      </c>
      <c r="E10405" s="4">
        <v>777.56</v>
      </c>
      <c r="F10405" s="4">
        <v>946.9719999999999</v>
      </c>
      <c r="G10405" s="4">
        <f t="shared" si="1"/>
        <v>1149.3664</v>
      </c>
      <c r="H10405" s="4">
        <v>1393.0396799999999</v>
      </c>
    </row>
    <row r="10406">
      <c r="A10406" s="3">
        <v>22386.0</v>
      </c>
      <c r="B10406" s="3">
        <v>380.0</v>
      </c>
      <c r="C10406" s="4">
        <v>469.0</v>
      </c>
      <c r="D10406" s="4">
        <v>577.0</v>
      </c>
      <c r="E10406" s="4">
        <v>707.0</v>
      </c>
      <c r="F10406" s="4">
        <v>864.1</v>
      </c>
      <c r="G10406" s="4">
        <f t="shared" si="1"/>
        <v>1049.92</v>
      </c>
      <c r="H10406" s="4">
        <v>1275.304</v>
      </c>
    </row>
    <row r="10407">
      <c r="A10407" s="3">
        <v>22387.0</v>
      </c>
      <c r="B10407" s="3">
        <v>116.0</v>
      </c>
      <c r="C10407" s="4">
        <v>152.2</v>
      </c>
      <c r="D10407" s="4">
        <v>199.23999999999998</v>
      </c>
      <c r="E10407" s="4">
        <v>255.28799999999995</v>
      </c>
      <c r="F10407" s="4">
        <v>322.0455999999999</v>
      </c>
      <c r="G10407" s="4">
        <f t="shared" si="1"/>
        <v>399.45472</v>
      </c>
      <c r="H10407" s="4">
        <v>493.14566399999984</v>
      </c>
    </row>
    <row r="10408">
      <c r="A10408" s="3">
        <v>22388.0</v>
      </c>
      <c r="B10408" s="3">
        <v>346.0</v>
      </c>
      <c r="C10408" s="4">
        <v>429.2</v>
      </c>
      <c r="D10408" s="4">
        <v>531.64</v>
      </c>
      <c r="E10408" s="4">
        <v>652.568</v>
      </c>
      <c r="F10408" s="4">
        <v>796.9816</v>
      </c>
      <c r="G10408" s="4">
        <f t="shared" si="1"/>
        <v>969.37792</v>
      </c>
      <c r="H10408" s="4">
        <v>1177.0535039999997</v>
      </c>
    </row>
    <row r="10409">
      <c r="A10409" s="3">
        <v>22389.0</v>
      </c>
      <c r="B10409" s="3">
        <v>118.0</v>
      </c>
      <c r="C10409" s="4">
        <v>155.6</v>
      </c>
      <c r="D10409" s="4">
        <v>200.92</v>
      </c>
      <c r="E10409" s="4">
        <v>257.304</v>
      </c>
      <c r="F10409" s="4">
        <v>322.66479999999996</v>
      </c>
      <c r="G10409" s="4">
        <f t="shared" si="1"/>
        <v>400.19776</v>
      </c>
      <c r="H10409" s="4">
        <v>495.6373119999999</v>
      </c>
    </row>
    <row r="10410">
      <c r="A10410" s="3">
        <v>22390.0</v>
      </c>
      <c r="B10410" s="3">
        <v>277.0</v>
      </c>
      <c r="C10410" s="4">
        <v>346.4</v>
      </c>
      <c r="D10410" s="4">
        <v>431.0799999999999</v>
      </c>
      <c r="E10410" s="4">
        <v>533.496</v>
      </c>
      <c r="F10410" s="4">
        <v>654.9952</v>
      </c>
      <c r="G10410" s="4">
        <f t="shared" si="1"/>
        <v>798.99424</v>
      </c>
      <c r="H10410" s="4">
        <v>974.9930879999998</v>
      </c>
    </row>
    <row r="10411">
      <c r="A10411" s="3">
        <v>22391.0</v>
      </c>
      <c r="B10411" s="3">
        <v>138.0</v>
      </c>
      <c r="C10411" s="4">
        <v>178.6</v>
      </c>
      <c r="D10411" s="4">
        <v>230.92</v>
      </c>
      <c r="E10411" s="4">
        <v>293.304</v>
      </c>
      <c r="F10411" s="4">
        <v>366.7648</v>
      </c>
      <c r="G10411" s="4">
        <f t="shared" si="1"/>
        <v>453.11776</v>
      </c>
      <c r="H10411" s="4">
        <v>557.541312</v>
      </c>
    </row>
    <row r="10412">
      <c r="A10412" s="3">
        <v>22392.0</v>
      </c>
      <c r="B10412" s="3">
        <v>236.0</v>
      </c>
      <c r="C10412" s="4">
        <v>298.2</v>
      </c>
      <c r="D10412" s="4">
        <v>374.44</v>
      </c>
      <c r="E10412" s="4">
        <v>467.128</v>
      </c>
      <c r="F10412" s="4">
        <v>575.3535999999999</v>
      </c>
      <c r="G10412" s="4">
        <f t="shared" si="1"/>
        <v>703.42432</v>
      </c>
      <c r="H10412" s="4">
        <v>857.9091839999998</v>
      </c>
    </row>
    <row r="10413">
      <c r="A10413" s="3">
        <v>22393.0</v>
      </c>
      <c r="B10413" s="3">
        <v>337.0</v>
      </c>
      <c r="C10413" s="4">
        <v>418.4</v>
      </c>
      <c r="D10413" s="4">
        <v>518.68</v>
      </c>
      <c r="E10413" s="4">
        <v>638.616</v>
      </c>
      <c r="F10413" s="4">
        <v>782.9392</v>
      </c>
      <c r="G10413" s="4">
        <f t="shared" si="1"/>
        <v>952.52704</v>
      </c>
      <c r="H10413" s="4">
        <v>1157.6324479999998</v>
      </c>
    </row>
    <row r="10414">
      <c r="A10414" s="3">
        <v>22394.0</v>
      </c>
      <c r="B10414" s="3">
        <v>229.0</v>
      </c>
      <c r="C10414" s="4">
        <v>289.8</v>
      </c>
      <c r="D10414" s="4">
        <v>363.15999999999997</v>
      </c>
      <c r="E10414" s="4">
        <v>451.99199999999996</v>
      </c>
      <c r="F10414" s="4">
        <v>558.0903999999999</v>
      </c>
      <c r="G10414" s="4">
        <f t="shared" si="1"/>
        <v>682.70848</v>
      </c>
      <c r="H10414" s="4">
        <v>834.6501759999999</v>
      </c>
    </row>
    <row r="10415">
      <c r="A10415" s="3">
        <v>22395.0</v>
      </c>
      <c r="B10415" s="3">
        <v>182.0</v>
      </c>
      <c r="C10415" s="4">
        <v>231.4</v>
      </c>
      <c r="D10415" s="4">
        <v>294.28000000000003</v>
      </c>
      <c r="E10415" s="4">
        <v>367.73600000000005</v>
      </c>
      <c r="F10415" s="4">
        <v>456.08320000000003</v>
      </c>
      <c r="G10415" s="4">
        <f t="shared" si="1"/>
        <v>560.29984</v>
      </c>
      <c r="H10415" s="4">
        <v>686.9598080000001</v>
      </c>
    </row>
    <row r="10416">
      <c r="A10416" s="3">
        <v>22396.0</v>
      </c>
      <c r="B10416" s="3">
        <v>173.0</v>
      </c>
      <c r="C10416" s="4">
        <v>222.6</v>
      </c>
      <c r="D10416" s="4">
        <v>281.32</v>
      </c>
      <c r="E10416" s="4">
        <v>353.784</v>
      </c>
      <c r="F10416" s="4">
        <v>441.1408</v>
      </c>
      <c r="G10416" s="4">
        <f t="shared" si="1"/>
        <v>542.36896</v>
      </c>
      <c r="H10416" s="4">
        <v>664.642752</v>
      </c>
    </row>
    <row r="10417">
      <c r="A10417" s="3">
        <v>22397.0</v>
      </c>
      <c r="B10417" s="3">
        <v>243.0</v>
      </c>
      <c r="C10417" s="4">
        <v>306.59999999999997</v>
      </c>
      <c r="D10417" s="4">
        <v>383.31999999999994</v>
      </c>
      <c r="E10417" s="4">
        <v>474.58399999999995</v>
      </c>
      <c r="F10417" s="4">
        <v>583.4007999999999</v>
      </c>
      <c r="G10417" s="4">
        <f t="shared" si="1"/>
        <v>713.08096</v>
      </c>
      <c r="H10417" s="4">
        <v>871.8971519999999</v>
      </c>
    </row>
    <row r="10418">
      <c r="A10418" s="3">
        <v>22398.0</v>
      </c>
      <c r="B10418" s="3">
        <v>176.0</v>
      </c>
      <c r="C10418" s="4">
        <v>225.2</v>
      </c>
      <c r="D10418" s="4">
        <v>286.84</v>
      </c>
      <c r="E10418" s="4">
        <v>360.40799999999996</v>
      </c>
      <c r="F10418" s="4">
        <v>446.3895999999999</v>
      </c>
      <c r="G10418" s="4">
        <f t="shared" si="1"/>
        <v>548.66752</v>
      </c>
      <c r="H10418" s="4">
        <v>673.8010239999998</v>
      </c>
    </row>
    <row r="10419">
      <c r="A10419" s="3">
        <v>22399.0</v>
      </c>
      <c r="B10419" s="3">
        <v>296.0</v>
      </c>
      <c r="C10419" s="4">
        <v>371.2</v>
      </c>
      <c r="D10419" s="4">
        <v>460.84</v>
      </c>
      <c r="E10419" s="4">
        <v>567.608</v>
      </c>
      <c r="F10419" s="4">
        <v>697.7295999999999</v>
      </c>
      <c r="G10419" s="4">
        <f t="shared" si="1"/>
        <v>850.27552</v>
      </c>
      <c r="H10419" s="4">
        <v>1035.7306239999998</v>
      </c>
    </row>
    <row r="10420">
      <c r="A10420" s="3">
        <v>22400.0</v>
      </c>
      <c r="B10420" s="3">
        <v>426.0</v>
      </c>
      <c r="C10420" s="4">
        <v>527.2</v>
      </c>
      <c r="D10420" s="4">
        <v>649.24</v>
      </c>
      <c r="E10420" s="4">
        <v>796.8879999999999</v>
      </c>
      <c r="F10420" s="4">
        <v>971.0655999999998</v>
      </c>
      <c r="G10420" s="4">
        <f t="shared" si="1"/>
        <v>1178.27872</v>
      </c>
      <c r="H10420" s="4">
        <v>1427.7344639999997</v>
      </c>
    </row>
    <row r="10421">
      <c r="A10421" s="3">
        <v>22401.0</v>
      </c>
      <c r="B10421" s="3">
        <v>433.0</v>
      </c>
      <c r="C10421" s="4">
        <v>534.6</v>
      </c>
      <c r="D10421" s="4">
        <v>656.92</v>
      </c>
      <c r="E10421" s="4">
        <v>804.504</v>
      </c>
      <c r="F10421" s="4">
        <v>982.0048</v>
      </c>
      <c r="G10421" s="4">
        <f t="shared" si="1"/>
        <v>1191.40576</v>
      </c>
      <c r="H10421" s="4">
        <v>1444.286912</v>
      </c>
    </row>
    <row r="10422">
      <c r="A10422" s="3">
        <v>22402.0</v>
      </c>
      <c r="B10422" s="3">
        <v>332.0</v>
      </c>
      <c r="C10422" s="4">
        <v>412.4</v>
      </c>
      <c r="D10422" s="4">
        <v>511.47999999999996</v>
      </c>
      <c r="E10422" s="4">
        <v>629.976</v>
      </c>
      <c r="F10422" s="4">
        <v>769.8711999999999</v>
      </c>
      <c r="G10422" s="4">
        <f t="shared" si="1"/>
        <v>936.84544</v>
      </c>
      <c r="H10422" s="4">
        <v>1138.0145279999997</v>
      </c>
    </row>
    <row r="10423">
      <c r="A10423" s="3">
        <v>22403.0</v>
      </c>
      <c r="B10423" s="3">
        <v>308.0</v>
      </c>
      <c r="C10423" s="4">
        <v>383.59999999999997</v>
      </c>
      <c r="D10423" s="4">
        <v>475.7199999999999</v>
      </c>
      <c r="E10423" s="4">
        <v>587.064</v>
      </c>
      <c r="F10423" s="4">
        <v>720.1768</v>
      </c>
      <c r="G10423" s="4">
        <f t="shared" si="1"/>
        <v>877.21216</v>
      </c>
      <c r="H10423" s="4">
        <v>1067.2545919999998</v>
      </c>
    </row>
    <row r="10424">
      <c r="A10424" s="3">
        <v>22404.0</v>
      </c>
      <c r="B10424" s="3">
        <v>227.0</v>
      </c>
      <c r="C10424" s="4">
        <v>287.4</v>
      </c>
      <c r="D10424" s="4">
        <v>359.0799999999999</v>
      </c>
      <c r="E10424" s="4">
        <v>445.4959999999999</v>
      </c>
      <c r="F10424" s="4">
        <v>548.4951999999998</v>
      </c>
      <c r="G10424" s="4">
        <f t="shared" si="1"/>
        <v>671.19424</v>
      </c>
      <c r="H10424" s="4">
        <v>820.8330879999997</v>
      </c>
    </row>
    <row r="10425">
      <c r="A10425" s="3">
        <v>22405.0</v>
      </c>
      <c r="B10425" s="3">
        <v>318.0</v>
      </c>
      <c r="C10425" s="4">
        <v>394.59999999999997</v>
      </c>
      <c r="D10425" s="4">
        <v>488.9199999999999</v>
      </c>
      <c r="E10425" s="4">
        <v>604.5039999999998</v>
      </c>
      <c r="F10425" s="4">
        <v>742.0047999999997</v>
      </c>
      <c r="G10425" s="4">
        <f t="shared" si="1"/>
        <v>903.40576</v>
      </c>
      <c r="H10425" s="4">
        <v>1098.6869119999994</v>
      </c>
    </row>
    <row r="10426">
      <c r="A10426" s="3">
        <v>22406.0</v>
      </c>
      <c r="B10426" s="3">
        <v>314.0</v>
      </c>
      <c r="C10426" s="4">
        <v>392.8</v>
      </c>
      <c r="D10426" s="4">
        <v>485.56</v>
      </c>
      <c r="E10426" s="4">
        <v>597.272</v>
      </c>
      <c r="F10426" s="4">
        <v>733.3264</v>
      </c>
      <c r="G10426" s="4">
        <f t="shared" si="1"/>
        <v>892.99168</v>
      </c>
      <c r="H10426" s="4">
        <v>1087.790016</v>
      </c>
    </row>
    <row r="10427">
      <c r="A10427" s="3">
        <v>22407.0</v>
      </c>
      <c r="B10427" s="3">
        <v>193.0</v>
      </c>
      <c r="C10427" s="4">
        <v>247.6</v>
      </c>
      <c r="D10427" s="4">
        <v>312.52</v>
      </c>
      <c r="E10427" s="4">
        <v>391.22399999999993</v>
      </c>
      <c r="F10427" s="4">
        <v>484.2687999999999</v>
      </c>
      <c r="G10427" s="4">
        <f t="shared" si="1"/>
        <v>594.12256</v>
      </c>
      <c r="H10427" s="4">
        <v>726.7470719999997</v>
      </c>
    </row>
    <row r="10428">
      <c r="A10428" s="3">
        <v>22408.0</v>
      </c>
      <c r="B10428" s="3">
        <v>228.0</v>
      </c>
      <c r="C10428" s="4">
        <v>286.59999999999997</v>
      </c>
      <c r="D10428" s="4">
        <v>359.31999999999994</v>
      </c>
      <c r="E10428" s="4">
        <v>447.3839999999999</v>
      </c>
      <c r="F10428" s="4">
        <v>553.4607999999998</v>
      </c>
      <c r="G10428" s="4">
        <f t="shared" si="1"/>
        <v>677.15296</v>
      </c>
      <c r="H10428" s="4">
        <v>827.1835519999997</v>
      </c>
    </row>
    <row r="10429">
      <c r="A10429" s="3">
        <v>22409.0</v>
      </c>
      <c r="B10429" s="3">
        <v>372.0</v>
      </c>
      <c r="C10429" s="4">
        <v>460.4</v>
      </c>
      <c r="D10429" s="4">
        <v>566.68</v>
      </c>
      <c r="E10429" s="4">
        <v>694.616</v>
      </c>
      <c r="F10429" s="4">
        <v>850.1392</v>
      </c>
      <c r="G10429" s="4">
        <f t="shared" si="1"/>
        <v>1033.16704</v>
      </c>
      <c r="H10429" s="4">
        <v>1255.2004479999998</v>
      </c>
    </row>
    <row r="10430">
      <c r="A10430" s="3">
        <v>22410.0</v>
      </c>
      <c r="B10430" s="3">
        <v>220.0</v>
      </c>
      <c r="C10430" s="4">
        <v>280.0</v>
      </c>
      <c r="D10430" s="4">
        <v>351.4</v>
      </c>
      <c r="E10430" s="4">
        <v>439.47999999999996</v>
      </c>
      <c r="F10430" s="4">
        <v>543.076</v>
      </c>
      <c r="G10430" s="4">
        <f t="shared" si="1"/>
        <v>664.6912</v>
      </c>
      <c r="H10430" s="4">
        <v>813.82944</v>
      </c>
    </row>
    <row r="10431">
      <c r="A10431" s="3">
        <v>22411.0</v>
      </c>
      <c r="B10431" s="3">
        <v>292.0</v>
      </c>
      <c r="C10431" s="4">
        <v>364.4</v>
      </c>
      <c r="D10431" s="4">
        <v>451.47999999999996</v>
      </c>
      <c r="E10431" s="4">
        <v>557.976</v>
      </c>
      <c r="F10431" s="4">
        <v>685.2712</v>
      </c>
      <c r="G10431" s="4">
        <f t="shared" si="1"/>
        <v>835.32544</v>
      </c>
      <c r="H10431" s="4">
        <v>1017.7905279999999</v>
      </c>
    </row>
    <row r="10432">
      <c r="A10432" s="3">
        <v>22412.0</v>
      </c>
      <c r="B10432" s="3">
        <v>175.0</v>
      </c>
      <c r="C10432" s="4">
        <v>225.0</v>
      </c>
      <c r="D10432" s="4">
        <v>285.4</v>
      </c>
      <c r="E10432" s="4">
        <v>360.28</v>
      </c>
      <c r="F10432" s="4">
        <v>448.936</v>
      </c>
      <c r="G10432" s="4">
        <f t="shared" si="1"/>
        <v>551.7232</v>
      </c>
      <c r="H10432" s="4">
        <v>676.6678399999998</v>
      </c>
    </row>
    <row r="10433">
      <c r="A10433" s="3">
        <v>22413.0</v>
      </c>
      <c r="B10433" s="3">
        <v>289.0</v>
      </c>
      <c r="C10433" s="4">
        <v>362.8</v>
      </c>
      <c r="D10433" s="4">
        <v>449.56</v>
      </c>
      <c r="E10433" s="4">
        <v>554.072</v>
      </c>
      <c r="F10433" s="4">
        <v>680.5864</v>
      </c>
      <c r="G10433" s="4">
        <f t="shared" si="1"/>
        <v>829.70368</v>
      </c>
      <c r="H10433" s="4">
        <v>1011.8444159999999</v>
      </c>
    </row>
    <row r="10434">
      <c r="A10434" s="3">
        <v>22414.0</v>
      </c>
      <c r="B10434" s="3">
        <v>293.0</v>
      </c>
      <c r="C10434" s="4">
        <v>366.59999999999997</v>
      </c>
      <c r="D10434" s="4">
        <v>455.31999999999994</v>
      </c>
      <c r="E10434" s="4">
        <v>562.584</v>
      </c>
      <c r="F10434" s="4">
        <v>691.7008</v>
      </c>
      <c r="G10434" s="4">
        <f t="shared" si="1"/>
        <v>843.04096</v>
      </c>
      <c r="H10434" s="4">
        <v>1027.849152</v>
      </c>
    </row>
    <row r="10435">
      <c r="A10435" s="3">
        <v>22415.0</v>
      </c>
      <c r="B10435" s="3">
        <v>234.0</v>
      </c>
      <c r="C10435" s="4">
        <v>295.8</v>
      </c>
      <c r="D10435" s="4">
        <v>371.56</v>
      </c>
      <c r="E10435" s="4">
        <v>460.47200000000004</v>
      </c>
      <c r="F10435" s="4">
        <v>569.1664000000001</v>
      </c>
      <c r="G10435" s="4">
        <f t="shared" si="1"/>
        <v>695.99968</v>
      </c>
      <c r="H10435" s="4">
        <v>848.999616</v>
      </c>
    </row>
    <row r="10436">
      <c r="A10436" s="3">
        <v>22416.0</v>
      </c>
      <c r="B10436" s="3">
        <v>410.0</v>
      </c>
      <c r="C10436" s="4">
        <v>506.0</v>
      </c>
      <c r="D10436" s="4">
        <v>622.5999999999999</v>
      </c>
      <c r="E10436" s="4">
        <v>764.9199999999998</v>
      </c>
      <c r="F10436" s="4">
        <v>932.7039999999997</v>
      </c>
      <c r="G10436" s="4">
        <f t="shared" si="1"/>
        <v>1132.2448</v>
      </c>
      <c r="H10436" s="4">
        <v>1372.4937599999996</v>
      </c>
    </row>
    <row r="10437">
      <c r="A10437" s="3">
        <v>22417.0</v>
      </c>
      <c r="B10437" s="3">
        <v>179.0</v>
      </c>
      <c r="C10437" s="4">
        <v>228.79999999999998</v>
      </c>
      <c r="D10437" s="4">
        <v>289.9599999999999</v>
      </c>
      <c r="E10437" s="4">
        <v>364.1519999999999</v>
      </c>
      <c r="F10437" s="4">
        <v>450.8823999999998</v>
      </c>
      <c r="G10437" s="4">
        <f t="shared" si="1"/>
        <v>554.05888</v>
      </c>
      <c r="H10437" s="4">
        <v>680.2706559999996</v>
      </c>
    </row>
    <row r="10438">
      <c r="A10438" s="3">
        <v>22418.0</v>
      </c>
      <c r="B10438" s="3">
        <v>229.0</v>
      </c>
      <c r="C10438" s="4">
        <v>290.8</v>
      </c>
      <c r="D10438" s="4">
        <v>363.15999999999997</v>
      </c>
      <c r="E10438" s="4">
        <v>453.592</v>
      </c>
      <c r="F10438" s="4">
        <v>560.9104</v>
      </c>
      <c r="G10438" s="4">
        <f t="shared" si="1"/>
        <v>686.09248</v>
      </c>
      <c r="H10438" s="4">
        <v>839.5109759999999</v>
      </c>
    </row>
    <row r="10439">
      <c r="A10439" s="3">
        <v>22419.0</v>
      </c>
      <c r="B10439" s="3">
        <v>125.0</v>
      </c>
      <c r="C10439" s="4">
        <v>163.0</v>
      </c>
      <c r="D10439" s="4">
        <v>212.2</v>
      </c>
      <c r="E10439" s="4">
        <v>270.84</v>
      </c>
      <c r="F10439" s="4">
        <v>340.70799999999997</v>
      </c>
      <c r="G10439" s="4">
        <f t="shared" si="1"/>
        <v>421.8496</v>
      </c>
      <c r="H10439" s="4">
        <v>520.8195199999999</v>
      </c>
    </row>
    <row r="10440">
      <c r="A10440" s="3">
        <v>22420.0</v>
      </c>
      <c r="B10440" s="3">
        <v>372.0</v>
      </c>
      <c r="C10440" s="4">
        <v>459.4</v>
      </c>
      <c r="D10440" s="4">
        <v>565.48</v>
      </c>
      <c r="E10440" s="4">
        <v>696.376</v>
      </c>
      <c r="F10440" s="4">
        <v>849.5511999999999</v>
      </c>
      <c r="G10440" s="4">
        <f t="shared" si="1"/>
        <v>1032.46144</v>
      </c>
      <c r="H10440" s="4">
        <v>1254.3537279999998</v>
      </c>
    </row>
    <row r="10441">
      <c r="A10441" s="3">
        <v>22421.0</v>
      </c>
      <c r="B10441" s="3">
        <v>376.0</v>
      </c>
      <c r="C10441" s="4">
        <v>464.2</v>
      </c>
      <c r="D10441" s="4">
        <v>572.4399999999999</v>
      </c>
      <c r="E10441" s="4">
        <v>704.7279999999998</v>
      </c>
      <c r="F10441" s="4">
        <v>859.5735999999997</v>
      </c>
      <c r="G10441" s="4">
        <f t="shared" si="1"/>
        <v>1044.48832</v>
      </c>
      <c r="H10441" s="4">
        <v>1267.1859839999995</v>
      </c>
    </row>
    <row r="10442">
      <c r="A10442" s="3">
        <v>22422.0</v>
      </c>
      <c r="B10442" s="3">
        <v>238.0</v>
      </c>
      <c r="C10442" s="4">
        <v>298.59999999999997</v>
      </c>
      <c r="D10442" s="4">
        <v>373.7199999999999</v>
      </c>
      <c r="E10442" s="4">
        <v>464.6639999999999</v>
      </c>
      <c r="F10442" s="4">
        <v>572.3967999999998</v>
      </c>
      <c r="G10442" s="4">
        <f t="shared" si="1"/>
        <v>699.87616</v>
      </c>
      <c r="H10442" s="4">
        <v>854.4513919999996</v>
      </c>
    </row>
    <row r="10443">
      <c r="A10443" s="3">
        <v>22423.0</v>
      </c>
      <c r="B10443" s="3">
        <v>326.0</v>
      </c>
      <c r="C10443" s="4">
        <v>404.2</v>
      </c>
      <c r="D10443" s="4">
        <v>501.64</v>
      </c>
      <c r="E10443" s="4">
        <v>616.568</v>
      </c>
      <c r="F10443" s="4">
        <v>754.6815999999999</v>
      </c>
      <c r="G10443" s="4">
        <f t="shared" si="1"/>
        <v>918.61792</v>
      </c>
      <c r="H10443" s="4">
        <v>1116.9415039999997</v>
      </c>
    </row>
    <row r="10444">
      <c r="A10444" s="3">
        <v>22424.0</v>
      </c>
      <c r="B10444" s="3">
        <v>184.0</v>
      </c>
      <c r="C10444" s="4">
        <v>234.79999999999998</v>
      </c>
      <c r="D10444" s="4">
        <v>298.36</v>
      </c>
      <c r="E10444" s="4">
        <v>375.832</v>
      </c>
      <c r="F10444" s="4">
        <v>466.6984</v>
      </c>
      <c r="G10444" s="4">
        <f t="shared" si="1"/>
        <v>573.03808</v>
      </c>
      <c r="H10444" s="4">
        <v>702.245696</v>
      </c>
    </row>
    <row r="10445">
      <c r="A10445" s="3">
        <v>22425.0</v>
      </c>
      <c r="B10445" s="3">
        <v>214.0</v>
      </c>
      <c r="C10445" s="4">
        <v>269.8</v>
      </c>
      <c r="D10445" s="4">
        <v>337.96</v>
      </c>
      <c r="E10445" s="4">
        <v>423.352</v>
      </c>
      <c r="F10445" s="4">
        <v>523.7224</v>
      </c>
      <c r="G10445" s="4">
        <f t="shared" si="1"/>
        <v>641.46688</v>
      </c>
      <c r="H10445" s="4">
        <v>785.960256</v>
      </c>
    </row>
    <row r="10446">
      <c r="A10446" s="3">
        <v>22426.0</v>
      </c>
      <c r="B10446" s="3">
        <v>293.0</v>
      </c>
      <c r="C10446" s="4">
        <v>367.59999999999997</v>
      </c>
      <c r="D10446" s="4">
        <v>457.71999999999997</v>
      </c>
      <c r="E10446" s="4">
        <v>567.0639999999999</v>
      </c>
      <c r="F10446" s="4">
        <v>695.2767999999998</v>
      </c>
      <c r="G10446" s="4">
        <f t="shared" si="1"/>
        <v>847.33216</v>
      </c>
      <c r="H10446" s="4">
        <v>1032.9985919999997</v>
      </c>
    </row>
    <row r="10447">
      <c r="A10447" s="3">
        <v>22427.0</v>
      </c>
      <c r="B10447" s="3">
        <v>193.0</v>
      </c>
      <c r="C10447" s="4">
        <v>244.6</v>
      </c>
      <c r="D10447" s="4">
        <v>308.91999999999996</v>
      </c>
      <c r="E10447" s="4">
        <v>386.90399999999994</v>
      </c>
      <c r="F10447" s="4">
        <v>479.9847999999999</v>
      </c>
      <c r="G10447" s="4">
        <f t="shared" si="1"/>
        <v>588.98176</v>
      </c>
      <c r="H10447" s="4">
        <v>720.5781119999998</v>
      </c>
    </row>
    <row r="10448">
      <c r="A10448" s="3">
        <v>22428.0</v>
      </c>
      <c r="B10448" s="3">
        <v>185.0</v>
      </c>
      <c r="C10448" s="4">
        <v>237.0</v>
      </c>
      <c r="D10448" s="4">
        <v>298.59999999999997</v>
      </c>
      <c r="E10448" s="4">
        <v>376.11999999999995</v>
      </c>
      <c r="F10448" s="4">
        <v>467.94399999999996</v>
      </c>
      <c r="G10448" s="4">
        <f t="shared" si="1"/>
        <v>574.5328</v>
      </c>
      <c r="H10448" s="4">
        <v>704.8393599999999</v>
      </c>
    </row>
    <row r="10449">
      <c r="A10449" s="3">
        <v>22429.0</v>
      </c>
      <c r="B10449" s="3">
        <v>410.0</v>
      </c>
      <c r="C10449" s="4">
        <v>507.0</v>
      </c>
      <c r="D10449" s="4">
        <v>625.0</v>
      </c>
      <c r="E10449" s="4">
        <v>764.6</v>
      </c>
      <c r="F10449" s="4">
        <v>932.3199999999999</v>
      </c>
      <c r="G10449" s="4">
        <f t="shared" si="1"/>
        <v>1131.784</v>
      </c>
      <c r="H10449" s="4">
        <v>1374.3408</v>
      </c>
    </row>
    <row r="10450">
      <c r="A10450" s="3">
        <v>22430.0</v>
      </c>
      <c r="B10450" s="3">
        <v>425.0</v>
      </c>
      <c r="C10450" s="4">
        <v>526.0</v>
      </c>
      <c r="D10450" s="4">
        <v>646.5999999999999</v>
      </c>
      <c r="E10450" s="4">
        <v>793.7199999999998</v>
      </c>
      <c r="F10450" s="4">
        <v>969.0639999999997</v>
      </c>
      <c r="G10450" s="4">
        <f t="shared" si="1"/>
        <v>1175.8768</v>
      </c>
      <c r="H10450" s="4">
        <v>1425.6521599999994</v>
      </c>
    </row>
    <row r="10451">
      <c r="A10451" s="3">
        <v>22431.0</v>
      </c>
      <c r="B10451" s="3">
        <v>189.0</v>
      </c>
      <c r="C10451" s="4">
        <v>240.79999999999998</v>
      </c>
      <c r="D10451" s="4">
        <v>304.35999999999996</v>
      </c>
      <c r="E10451" s="4">
        <v>381.4319999999999</v>
      </c>
      <c r="F10451" s="4">
        <v>472.5183999999999</v>
      </c>
      <c r="G10451" s="4">
        <f t="shared" si="1"/>
        <v>580.02208</v>
      </c>
      <c r="H10451" s="4">
        <v>709.8264959999998</v>
      </c>
    </row>
    <row r="10452">
      <c r="A10452" s="3">
        <v>22432.0</v>
      </c>
      <c r="B10452" s="3">
        <v>329.0</v>
      </c>
      <c r="C10452" s="4">
        <v>410.8</v>
      </c>
      <c r="D10452" s="4">
        <v>509.56</v>
      </c>
      <c r="E10452" s="4">
        <v>626.072</v>
      </c>
      <c r="F10452" s="4">
        <v>767.8864</v>
      </c>
      <c r="G10452" s="4">
        <f t="shared" si="1"/>
        <v>934.46368</v>
      </c>
      <c r="H10452" s="4">
        <v>1135.1564159999998</v>
      </c>
    </row>
    <row r="10453">
      <c r="A10453" s="3">
        <v>22433.0</v>
      </c>
      <c r="B10453" s="3">
        <v>383.0</v>
      </c>
      <c r="C10453" s="4">
        <v>473.59999999999997</v>
      </c>
      <c r="D10453" s="4">
        <v>583.7199999999999</v>
      </c>
      <c r="E10453" s="4">
        <v>716.6639999999999</v>
      </c>
      <c r="F10453" s="4">
        <v>876.5967999999998</v>
      </c>
      <c r="G10453" s="4">
        <f t="shared" si="1"/>
        <v>1064.91616</v>
      </c>
      <c r="H10453" s="4">
        <v>1291.6993919999995</v>
      </c>
    </row>
    <row r="10454">
      <c r="A10454" s="3">
        <v>22434.0</v>
      </c>
      <c r="B10454" s="3">
        <v>179.0</v>
      </c>
      <c r="C10454" s="4">
        <v>228.79999999999998</v>
      </c>
      <c r="D10454" s="4">
        <v>288.75999999999993</v>
      </c>
      <c r="E10454" s="4">
        <v>361.1119999999999</v>
      </c>
      <c r="F10454" s="4">
        <v>449.9343999999999</v>
      </c>
      <c r="G10454" s="4">
        <f t="shared" si="1"/>
        <v>552.92128</v>
      </c>
      <c r="H10454" s="4">
        <v>679.7055359999999</v>
      </c>
    </row>
    <row r="10455">
      <c r="A10455" s="3">
        <v>22435.0</v>
      </c>
      <c r="B10455" s="3">
        <v>155.0</v>
      </c>
      <c r="C10455" s="4">
        <v>201.0</v>
      </c>
      <c r="D10455" s="4">
        <v>255.39999999999998</v>
      </c>
      <c r="E10455" s="4">
        <v>322.67999999999995</v>
      </c>
      <c r="F10455" s="4">
        <v>401.11599999999993</v>
      </c>
      <c r="G10455" s="4">
        <f t="shared" si="1"/>
        <v>494.3392</v>
      </c>
      <c r="H10455" s="4">
        <v>608.6070399999999</v>
      </c>
    </row>
    <row r="10456">
      <c r="A10456" s="3">
        <v>22436.0</v>
      </c>
      <c r="B10456" s="3">
        <v>334.0</v>
      </c>
      <c r="C10456" s="4">
        <v>413.8</v>
      </c>
      <c r="D10456" s="4">
        <v>513.16</v>
      </c>
      <c r="E10456" s="4">
        <v>633.5919999999999</v>
      </c>
      <c r="F10456" s="4">
        <v>776.0103999999999</v>
      </c>
      <c r="G10456" s="4">
        <f t="shared" si="1"/>
        <v>944.21248</v>
      </c>
      <c r="H10456" s="4">
        <v>1148.4549759999998</v>
      </c>
    </row>
    <row r="10457">
      <c r="A10457" s="3">
        <v>22437.0</v>
      </c>
      <c r="B10457" s="3">
        <v>297.0</v>
      </c>
      <c r="C10457" s="4">
        <v>369.4</v>
      </c>
      <c r="D10457" s="4">
        <v>458.67999999999995</v>
      </c>
      <c r="E10457" s="4">
        <v>568.2159999999999</v>
      </c>
      <c r="F10457" s="4">
        <v>695.7591999999999</v>
      </c>
      <c r="G10457" s="4">
        <f t="shared" si="1"/>
        <v>847.91104</v>
      </c>
      <c r="H10457" s="4">
        <v>1032.0932479999997</v>
      </c>
    </row>
    <row r="10458">
      <c r="A10458" s="3">
        <v>22438.0</v>
      </c>
      <c r="B10458" s="3">
        <v>243.0</v>
      </c>
      <c r="C10458" s="4">
        <v>306.59999999999997</v>
      </c>
      <c r="D10458" s="4">
        <v>382.11999999999995</v>
      </c>
      <c r="E10458" s="4">
        <v>476.34399999999994</v>
      </c>
      <c r="F10458" s="4">
        <v>587.3127999999999</v>
      </c>
      <c r="G10458" s="4">
        <f t="shared" si="1"/>
        <v>717.77536</v>
      </c>
      <c r="H10458" s="4">
        <v>875.1304319999998</v>
      </c>
    </row>
    <row r="10459">
      <c r="A10459" s="3">
        <v>22439.0</v>
      </c>
      <c r="B10459" s="3">
        <v>437.0</v>
      </c>
      <c r="C10459" s="4">
        <v>540.4</v>
      </c>
      <c r="D10459" s="4">
        <v>663.8799999999999</v>
      </c>
      <c r="E10459" s="4">
        <v>814.4559999999998</v>
      </c>
      <c r="F10459" s="4">
        <v>993.9471999999997</v>
      </c>
      <c r="G10459" s="4">
        <f t="shared" si="1"/>
        <v>1205.73664</v>
      </c>
      <c r="H10459" s="4">
        <v>1461.4839679999993</v>
      </c>
    </row>
    <row r="10460">
      <c r="A10460" s="3">
        <v>22440.0</v>
      </c>
      <c r="B10460" s="3">
        <v>328.0</v>
      </c>
      <c r="C10460" s="4">
        <v>406.59999999999997</v>
      </c>
      <c r="D10460" s="4">
        <v>504.52</v>
      </c>
      <c r="E10460" s="4">
        <v>620.024</v>
      </c>
      <c r="F10460" s="4">
        <v>759.7288</v>
      </c>
      <c r="G10460" s="4">
        <f t="shared" si="1"/>
        <v>924.67456</v>
      </c>
      <c r="H10460" s="4">
        <v>1125.809472</v>
      </c>
    </row>
    <row r="10461">
      <c r="A10461" s="3">
        <v>22441.0</v>
      </c>
      <c r="B10461" s="3">
        <v>236.0</v>
      </c>
      <c r="C10461" s="4">
        <v>299.2</v>
      </c>
      <c r="D10461" s="4">
        <v>373.23999999999995</v>
      </c>
      <c r="E10461" s="4">
        <v>465.68799999999993</v>
      </c>
      <c r="F10461" s="4">
        <v>572.7255999999999</v>
      </c>
      <c r="G10461" s="4">
        <f t="shared" si="1"/>
        <v>700.27072</v>
      </c>
      <c r="H10461" s="4">
        <v>854.9248639999998</v>
      </c>
    </row>
    <row r="10462">
      <c r="A10462" s="3">
        <v>22442.0</v>
      </c>
      <c r="B10462" s="3">
        <v>226.0</v>
      </c>
      <c r="C10462" s="4">
        <v>285.2</v>
      </c>
      <c r="D10462" s="4">
        <v>358.84</v>
      </c>
      <c r="E10462" s="4">
        <v>448.40799999999996</v>
      </c>
      <c r="F10462" s="4">
        <v>553.7896</v>
      </c>
      <c r="G10462" s="4">
        <f t="shared" si="1"/>
        <v>677.54752</v>
      </c>
      <c r="H10462" s="4">
        <v>828.4570239999999</v>
      </c>
    </row>
    <row r="10463">
      <c r="A10463" s="3">
        <v>22443.0</v>
      </c>
      <c r="B10463" s="3">
        <v>390.0</v>
      </c>
      <c r="C10463" s="4">
        <v>482.0</v>
      </c>
      <c r="D10463" s="4">
        <v>592.6</v>
      </c>
      <c r="E10463" s="4">
        <v>727.32</v>
      </c>
      <c r="F10463" s="4">
        <v>887.584</v>
      </c>
      <c r="G10463" s="4">
        <f t="shared" si="1"/>
        <v>1078.1008</v>
      </c>
      <c r="H10463" s="4">
        <v>1307.5209599999998</v>
      </c>
    </row>
    <row r="10464">
      <c r="A10464" s="3">
        <v>22444.0</v>
      </c>
      <c r="B10464" s="3">
        <v>409.0</v>
      </c>
      <c r="C10464" s="4">
        <v>505.79999999999995</v>
      </c>
      <c r="D10464" s="4">
        <v>622.3599999999999</v>
      </c>
      <c r="E10464" s="4">
        <v>761.4319999999999</v>
      </c>
      <c r="F10464" s="4">
        <v>929.4183999999999</v>
      </c>
      <c r="G10464" s="4">
        <f t="shared" si="1"/>
        <v>1128.30208</v>
      </c>
      <c r="H10464" s="4">
        <v>1368.5624959999998</v>
      </c>
    </row>
    <row r="10465">
      <c r="A10465" s="3">
        <v>22445.0</v>
      </c>
      <c r="B10465" s="3">
        <v>305.0</v>
      </c>
      <c r="C10465" s="4">
        <v>381.0</v>
      </c>
      <c r="D10465" s="4">
        <v>471.4</v>
      </c>
      <c r="E10465" s="4">
        <v>581.88</v>
      </c>
      <c r="F10465" s="4">
        <v>714.856</v>
      </c>
      <c r="G10465" s="4">
        <f t="shared" si="1"/>
        <v>870.8272</v>
      </c>
      <c r="H10465" s="4">
        <v>1061.19264</v>
      </c>
    </row>
    <row r="10466">
      <c r="A10466" s="3">
        <v>22446.0</v>
      </c>
      <c r="B10466" s="3">
        <v>175.0</v>
      </c>
      <c r="C10466" s="4">
        <v>224.0</v>
      </c>
      <c r="D10466" s="4">
        <v>285.40000000000003</v>
      </c>
      <c r="E10466" s="4">
        <v>360.28000000000003</v>
      </c>
      <c r="F10466" s="4">
        <v>448.036</v>
      </c>
      <c r="G10466" s="4">
        <f t="shared" si="1"/>
        <v>550.6432</v>
      </c>
      <c r="H10466" s="4">
        <v>676.97184</v>
      </c>
    </row>
    <row r="10467">
      <c r="A10467" s="3">
        <v>22447.0</v>
      </c>
      <c r="B10467" s="3">
        <v>237.0</v>
      </c>
      <c r="C10467" s="4">
        <v>300.4</v>
      </c>
      <c r="D10467" s="4">
        <v>374.67999999999995</v>
      </c>
      <c r="E10467" s="4">
        <v>464.21599999999995</v>
      </c>
      <c r="F10467" s="4">
        <v>570.9591999999999</v>
      </c>
      <c r="G10467" s="4">
        <f t="shared" si="1"/>
        <v>698.15104</v>
      </c>
      <c r="H10467" s="4">
        <v>853.9812479999998</v>
      </c>
    </row>
    <row r="10468">
      <c r="A10468" s="3">
        <v>22448.0</v>
      </c>
      <c r="B10468" s="3">
        <v>372.0</v>
      </c>
      <c r="C10468" s="4">
        <v>460.4</v>
      </c>
      <c r="D10468" s="4">
        <v>569.0799999999999</v>
      </c>
      <c r="E10468" s="4">
        <v>697.4959999999999</v>
      </c>
      <c r="F10468" s="4">
        <v>853.5951999999999</v>
      </c>
      <c r="G10468" s="4">
        <f t="shared" si="1"/>
        <v>1037.31424</v>
      </c>
      <c r="H10468" s="4">
        <v>1258.5770879999995</v>
      </c>
    </row>
    <row r="10469">
      <c r="A10469" s="3">
        <v>22449.0</v>
      </c>
      <c r="B10469" s="3">
        <v>368.0</v>
      </c>
      <c r="C10469" s="4">
        <v>455.59999999999997</v>
      </c>
      <c r="D10469" s="4">
        <v>562.1199999999999</v>
      </c>
      <c r="E10469" s="4">
        <v>690.7439999999999</v>
      </c>
      <c r="F10469" s="4">
        <v>843.6927999999998</v>
      </c>
      <c r="G10469" s="4">
        <f t="shared" si="1"/>
        <v>1025.43136</v>
      </c>
      <c r="H10469" s="4">
        <v>1245.9176319999995</v>
      </c>
    </row>
    <row r="10470">
      <c r="A10470" s="3">
        <v>22450.0</v>
      </c>
      <c r="B10470" s="3">
        <v>225.0</v>
      </c>
      <c r="C10470" s="4">
        <v>285.0</v>
      </c>
      <c r="D10470" s="4">
        <v>356.2</v>
      </c>
      <c r="E10470" s="4">
        <v>443.64</v>
      </c>
      <c r="F10470" s="4">
        <v>546.2679999999999</v>
      </c>
      <c r="G10470" s="4">
        <f t="shared" si="1"/>
        <v>668.5216</v>
      </c>
      <c r="H10470" s="4">
        <v>816.0259199999998</v>
      </c>
    </row>
    <row r="10471">
      <c r="A10471" s="3">
        <v>22451.0</v>
      </c>
      <c r="B10471" s="3">
        <v>137.0</v>
      </c>
      <c r="C10471" s="4">
        <v>177.4</v>
      </c>
      <c r="D10471" s="4">
        <v>229.48</v>
      </c>
      <c r="E10471" s="4">
        <v>291.57599999999996</v>
      </c>
      <c r="F10471" s="4">
        <v>365.59119999999996</v>
      </c>
      <c r="G10471" s="4">
        <f t="shared" si="1"/>
        <v>451.70944</v>
      </c>
      <c r="H10471" s="4">
        <v>557.4513279999999</v>
      </c>
    </row>
    <row r="10472">
      <c r="A10472" s="3">
        <v>22452.0</v>
      </c>
      <c r="B10472" s="3">
        <v>397.0</v>
      </c>
      <c r="C10472" s="4">
        <v>489.4</v>
      </c>
      <c r="D10472" s="4">
        <v>602.68</v>
      </c>
      <c r="E10472" s="4">
        <v>739.4159999999999</v>
      </c>
      <c r="F10472" s="4">
        <v>902.9992</v>
      </c>
      <c r="G10472" s="4">
        <f t="shared" si="1"/>
        <v>1096.59904</v>
      </c>
      <c r="H10472" s="4">
        <v>1332.1188479999998</v>
      </c>
    </row>
    <row r="10473">
      <c r="A10473" s="3">
        <v>22453.0</v>
      </c>
      <c r="B10473" s="3">
        <v>161.0</v>
      </c>
      <c r="C10473" s="4">
        <v>208.2</v>
      </c>
      <c r="D10473" s="4">
        <v>264.03999999999996</v>
      </c>
      <c r="E10473" s="4">
        <v>334.64799999999997</v>
      </c>
      <c r="F10473" s="4">
        <v>416.3776</v>
      </c>
      <c r="G10473" s="4">
        <f t="shared" si="1"/>
        <v>512.65312</v>
      </c>
      <c r="H10473" s="4">
        <v>628.9837439999999</v>
      </c>
    </row>
    <row r="10474">
      <c r="A10474" s="3">
        <v>22454.0</v>
      </c>
      <c r="B10474" s="3">
        <v>288.0</v>
      </c>
      <c r="C10474" s="4">
        <v>360.59999999999997</v>
      </c>
      <c r="D10474" s="4">
        <v>446.91999999999996</v>
      </c>
      <c r="E10474" s="4">
        <v>554.1039999999999</v>
      </c>
      <c r="F10474" s="4">
        <v>681.5247999999999</v>
      </c>
      <c r="G10474" s="4">
        <f t="shared" si="1"/>
        <v>830.82976</v>
      </c>
      <c r="H10474" s="4">
        <v>1010.7957119999998</v>
      </c>
    </row>
    <row r="10475">
      <c r="A10475" s="3">
        <v>22455.0</v>
      </c>
      <c r="B10475" s="3">
        <v>180.0</v>
      </c>
      <c r="C10475" s="4">
        <v>232.0</v>
      </c>
      <c r="D10475" s="4">
        <v>293.79999999999995</v>
      </c>
      <c r="E10475" s="4">
        <v>368.75999999999993</v>
      </c>
      <c r="F10475" s="4">
        <v>459.1119999999999</v>
      </c>
      <c r="G10475" s="4">
        <f t="shared" si="1"/>
        <v>563.9344</v>
      </c>
      <c r="H10475" s="4">
        <v>692.1212799999998</v>
      </c>
    </row>
    <row r="10476">
      <c r="A10476" s="3">
        <v>22456.0</v>
      </c>
      <c r="B10476" s="3">
        <v>416.0</v>
      </c>
      <c r="C10476" s="4">
        <v>514.2</v>
      </c>
      <c r="D10476" s="4">
        <v>633.6400000000001</v>
      </c>
      <c r="E10476" s="4">
        <v>776.5680000000001</v>
      </c>
      <c r="F10476" s="4">
        <v>948.4816000000001</v>
      </c>
      <c r="G10476" s="4">
        <f t="shared" si="1"/>
        <v>1151.17792</v>
      </c>
      <c r="H10476" s="4">
        <v>1396.8135040000002</v>
      </c>
    </row>
    <row r="10477">
      <c r="A10477" s="3">
        <v>22457.0</v>
      </c>
      <c r="B10477" s="3">
        <v>272.0</v>
      </c>
      <c r="C10477" s="4">
        <v>341.4</v>
      </c>
      <c r="D10477" s="4">
        <v>425.0799999999999</v>
      </c>
      <c r="E10477" s="4">
        <v>526.2959999999999</v>
      </c>
      <c r="F10477" s="4">
        <v>646.3551999999999</v>
      </c>
      <c r="G10477" s="4">
        <f t="shared" si="1"/>
        <v>788.62624</v>
      </c>
      <c r="H10477" s="4">
        <v>960.1514879999997</v>
      </c>
    </row>
    <row r="10478">
      <c r="A10478" s="3">
        <v>22458.0</v>
      </c>
      <c r="B10478" s="3">
        <v>339.0</v>
      </c>
      <c r="C10478" s="4">
        <v>420.8</v>
      </c>
      <c r="D10478" s="4">
        <v>520.36</v>
      </c>
      <c r="E10478" s="4">
        <v>639.032</v>
      </c>
      <c r="F10478" s="4">
        <v>783.4384</v>
      </c>
      <c r="G10478" s="4">
        <f t="shared" si="1"/>
        <v>953.12608</v>
      </c>
      <c r="H10478" s="4">
        <v>1159.151296</v>
      </c>
    </row>
    <row r="10479">
      <c r="A10479" s="3">
        <v>22459.0</v>
      </c>
      <c r="B10479" s="3">
        <v>194.0</v>
      </c>
      <c r="C10479" s="4">
        <v>245.79999999999998</v>
      </c>
      <c r="D10479" s="4">
        <v>311.56</v>
      </c>
      <c r="E10479" s="4">
        <v>391.672</v>
      </c>
      <c r="F10479" s="4">
        <v>486.6064</v>
      </c>
      <c r="G10479" s="4">
        <f t="shared" si="1"/>
        <v>596.92768</v>
      </c>
      <c r="H10479" s="4">
        <v>730.913216</v>
      </c>
    </row>
    <row r="10480">
      <c r="A10480" s="3">
        <v>22460.0</v>
      </c>
      <c r="B10480" s="3">
        <v>131.0</v>
      </c>
      <c r="C10480" s="4">
        <v>172.2</v>
      </c>
      <c r="D10480" s="4">
        <v>222.04</v>
      </c>
      <c r="E10480" s="4">
        <v>282.64799999999997</v>
      </c>
      <c r="F10480" s="4">
        <v>354.8775999999999</v>
      </c>
      <c r="G10480" s="4">
        <f t="shared" si="1"/>
        <v>438.85312</v>
      </c>
      <c r="H10480" s="4">
        <v>540.4237439999998</v>
      </c>
    </row>
    <row r="10481">
      <c r="A10481" s="3">
        <v>22461.0</v>
      </c>
      <c r="B10481" s="3">
        <v>355.0</v>
      </c>
      <c r="C10481" s="4">
        <v>442.0</v>
      </c>
      <c r="D10481" s="4">
        <v>545.8</v>
      </c>
      <c r="E10481" s="4">
        <v>669.56</v>
      </c>
      <c r="F10481" s="4">
        <v>818.2719999999998</v>
      </c>
      <c r="G10481" s="4">
        <f t="shared" si="1"/>
        <v>994.9264</v>
      </c>
      <c r="H10481" s="4">
        <v>1209.3116799999998</v>
      </c>
    </row>
    <row r="10482">
      <c r="A10482" s="3">
        <v>22462.0</v>
      </c>
      <c r="B10482" s="3">
        <v>177.0</v>
      </c>
      <c r="C10482" s="4">
        <v>225.4</v>
      </c>
      <c r="D10482" s="4">
        <v>284.68</v>
      </c>
      <c r="E10482" s="4">
        <v>357.816</v>
      </c>
      <c r="F10482" s="4">
        <v>445.9792</v>
      </c>
      <c r="G10482" s="4">
        <f t="shared" si="1"/>
        <v>548.17504</v>
      </c>
      <c r="H10482" s="4">
        <v>674.010048</v>
      </c>
    </row>
    <row r="10483">
      <c r="A10483" s="3">
        <v>22463.0</v>
      </c>
      <c r="B10483" s="3">
        <v>441.0</v>
      </c>
      <c r="C10483" s="4">
        <v>544.1999999999999</v>
      </c>
      <c r="D10483" s="4">
        <v>668.4399999999998</v>
      </c>
      <c r="E10483" s="4">
        <v>816.7279999999998</v>
      </c>
      <c r="F10483" s="4">
        <v>996.6735999999997</v>
      </c>
      <c r="G10483" s="4">
        <f t="shared" si="1"/>
        <v>1209.00832</v>
      </c>
      <c r="H10483" s="4">
        <v>1465.4099839999994</v>
      </c>
    </row>
    <row r="10484">
      <c r="A10484" s="3">
        <v>22464.0</v>
      </c>
      <c r="B10484" s="3">
        <v>273.0</v>
      </c>
      <c r="C10484" s="4">
        <v>342.59999999999997</v>
      </c>
      <c r="D10484" s="4">
        <v>426.5199999999999</v>
      </c>
      <c r="E10484" s="4">
        <v>528.0239999999999</v>
      </c>
      <c r="F10484" s="4">
        <v>648.4287999999998</v>
      </c>
      <c r="G10484" s="4">
        <f t="shared" si="1"/>
        <v>791.11456</v>
      </c>
      <c r="H10484" s="4">
        <v>965.5374719999998</v>
      </c>
    </row>
    <row r="10485">
      <c r="A10485" s="3">
        <v>22465.0</v>
      </c>
      <c r="B10485" s="3">
        <v>139.0</v>
      </c>
      <c r="C10485" s="4">
        <v>179.79999999999998</v>
      </c>
      <c r="D10485" s="4">
        <v>231.15999999999997</v>
      </c>
      <c r="E10485" s="4">
        <v>293.5919999999999</v>
      </c>
      <c r="F10485" s="4">
        <v>368.9103999999999</v>
      </c>
      <c r="G10485" s="4">
        <f t="shared" si="1"/>
        <v>455.69248</v>
      </c>
      <c r="H10485" s="4">
        <v>560.6309759999998</v>
      </c>
    </row>
    <row r="10486">
      <c r="A10486" s="3">
        <v>22466.0</v>
      </c>
      <c r="B10486" s="3">
        <v>280.0</v>
      </c>
      <c r="C10486" s="4">
        <v>351.0</v>
      </c>
      <c r="D10486" s="4">
        <v>435.4</v>
      </c>
      <c r="E10486" s="4">
        <v>540.2799999999999</v>
      </c>
      <c r="F10486" s="4">
        <v>664.9359999999998</v>
      </c>
      <c r="G10486" s="4">
        <f t="shared" si="1"/>
        <v>810.9232</v>
      </c>
      <c r="H10486" s="4">
        <v>986.9078399999996</v>
      </c>
    </row>
    <row r="10487">
      <c r="A10487" s="3">
        <v>22467.0</v>
      </c>
      <c r="B10487" s="3">
        <v>441.0</v>
      </c>
      <c r="C10487" s="4">
        <v>544.1999999999999</v>
      </c>
      <c r="D10487" s="4">
        <v>669.6399999999999</v>
      </c>
      <c r="E10487" s="4">
        <v>821.3679999999998</v>
      </c>
      <c r="F10487" s="4">
        <v>1002.2415999999997</v>
      </c>
      <c r="G10487" s="4">
        <f t="shared" si="1"/>
        <v>1215.68992</v>
      </c>
      <c r="H10487" s="4">
        <v>1473.4279039999994</v>
      </c>
    </row>
    <row r="10488">
      <c r="A10488" s="3">
        <v>22468.0</v>
      </c>
      <c r="B10488" s="3">
        <v>293.0</v>
      </c>
      <c r="C10488" s="4">
        <v>365.59999999999997</v>
      </c>
      <c r="D10488" s="4">
        <v>455.32</v>
      </c>
      <c r="E10488" s="4">
        <v>562.5840000000001</v>
      </c>
      <c r="F10488" s="4">
        <v>690.8008000000001</v>
      </c>
      <c r="G10488" s="4">
        <f t="shared" si="1"/>
        <v>841.96096</v>
      </c>
      <c r="H10488" s="4">
        <v>1024.153152</v>
      </c>
    </row>
    <row r="10489">
      <c r="A10489" s="3">
        <v>22469.0</v>
      </c>
      <c r="B10489" s="3">
        <v>246.0</v>
      </c>
      <c r="C10489" s="4">
        <v>310.2</v>
      </c>
      <c r="D10489" s="4">
        <v>388.84</v>
      </c>
      <c r="E10489" s="4">
        <v>482.80799999999994</v>
      </c>
      <c r="F10489" s="4">
        <v>594.1695999999998</v>
      </c>
      <c r="G10489" s="4">
        <f t="shared" si="1"/>
        <v>726.00352</v>
      </c>
      <c r="H10489" s="4">
        <v>887.4042239999998</v>
      </c>
    </row>
    <row r="10490">
      <c r="A10490" s="3">
        <v>22470.0</v>
      </c>
      <c r="B10490" s="3">
        <v>269.0</v>
      </c>
      <c r="C10490" s="4">
        <v>336.8</v>
      </c>
      <c r="D10490" s="4">
        <v>420.76000000000005</v>
      </c>
      <c r="E10490" s="4">
        <v>519.5120000000001</v>
      </c>
      <c r="F10490" s="4">
        <v>639.1144</v>
      </c>
      <c r="G10490" s="4">
        <f t="shared" si="1"/>
        <v>779.93728</v>
      </c>
      <c r="H10490" s="4">
        <v>951.3247359999999</v>
      </c>
    </row>
    <row r="10491">
      <c r="A10491" s="3">
        <v>22471.0</v>
      </c>
      <c r="B10491" s="3">
        <v>449.0</v>
      </c>
      <c r="C10491" s="4">
        <v>551.8</v>
      </c>
      <c r="D10491" s="4">
        <v>676.36</v>
      </c>
      <c r="E10491" s="4">
        <v>829.4319999999999</v>
      </c>
      <c r="F10491" s="4">
        <v>1011.0183999999999</v>
      </c>
      <c r="G10491" s="4">
        <f t="shared" si="1"/>
        <v>1226.22208</v>
      </c>
      <c r="H10491" s="4">
        <v>1486.8664959999999</v>
      </c>
    </row>
    <row r="10492">
      <c r="A10492" s="3">
        <v>22472.0</v>
      </c>
      <c r="B10492" s="3">
        <v>178.0</v>
      </c>
      <c r="C10492" s="4">
        <v>228.6</v>
      </c>
      <c r="D10492" s="4">
        <v>288.52</v>
      </c>
      <c r="E10492" s="4">
        <v>360.824</v>
      </c>
      <c r="F10492" s="4">
        <v>446.8888</v>
      </c>
      <c r="G10492" s="4">
        <f t="shared" si="1"/>
        <v>549.26656</v>
      </c>
      <c r="H10492" s="4">
        <v>675.319872</v>
      </c>
    </row>
    <row r="10493">
      <c r="A10493" s="3">
        <v>22473.0</v>
      </c>
      <c r="B10493" s="3">
        <v>383.0</v>
      </c>
      <c r="C10493" s="4">
        <v>475.59999999999997</v>
      </c>
      <c r="D10493" s="4">
        <v>587.3199999999999</v>
      </c>
      <c r="E10493" s="4">
        <v>722.5839999999998</v>
      </c>
      <c r="F10493" s="4">
        <v>883.7007999999998</v>
      </c>
      <c r="G10493" s="4">
        <f t="shared" si="1"/>
        <v>1073.44096</v>
      </c>
      <c r="H10493" s="4">
        <v>1304.3291519999996</v>
      </c>
    </row>
    <row r="10494">
      <c r="A10494" s="3">
        <v>22474.0</v>
      </c>
      <c r="B10494" s="3">
        <v>449.0</v>
      </c>
      <c r="C10494" s="4">
        <v>553.8</v>
      </c>
      <c r="D10494" s="4">
        <v>681.16</v>
      </c>
      <c r="E10494" s="4">
        <v>833.592</v>
      </c>
      <c r="F10494" s="4">
        <v>1015.1103999999999</v>
      </c>
      <c r="G10494" s="4">
        <f t="shared" si="1"/>
        <v>1231.13248</v>
      </c>
      <c r="H10494" s="4">
        <v>1493.5589759999998</v>
      </c>
    </row>
    <row r="10495">
      <c r="A10495" s="3">
        <v>22475.0</v>
      </c>
      <c r="B10495" s="3">
        <v>295.0</v>
      </c>
      <c r="C10495" s="4">
        <v>367.0</v>
      </c>
      <c r="D10495" s="4">
        <v>455.79999999999995</v>
      </c>
      <c r="E10495" s="4">
        <v>563.16</v>
      </c>
      <c r="F10495" s="4">
        <v>692.3919999999999</v>
      </c>
      <c r="G10495" s="4">
        <f t="shared" si="1"/>
        <v>843.8704</v>
      </c>
      <c r="H10495" s="4">
        <v>1028.84448</v>
      </c>
    </row>
    <row r="10496">
      <c r="A10496" s="3">
        <v>22476.0</v>
      </c>
      <c r="B10496" s="3">
        <v>401.0</v>
      </c>
      <c r="C10496" s="4">
        <v>494.2</v>
      </c>
      <c r="D10496" s="4">
        <v>607.24</v>
      </c>
      <c r="E10496" s="4">
        <v>744.888</v>
      </c>
      <c r="F10496" s="4">
        <v>909.5656</v>
      </c>
      <c r="G10496" s="4">
        <f t="shared" si="1"/>
        <v>1104.47872</v>
      </c>
      <c r="H10496" s="4">
        <v>1339.174464</v>
      </c>
    </row>
    <row r="10497">
      <c r="A10497" s="3">
        <v>22477.0</v>
      </c>
      <c r="B10497" s="3">
        <v>312.0</v>
      </c>
      <c r="C10497" s="4">
        <v>388.4</v>
      </c>
      <c r="D10497" s="4">
        <v>480.2799999999999</v>
      </c>
      <c r="E10497" s="4">
        <v>590.9359999999999</v>
      </c>
      <c r="F10497" s="4">
        <v>725.7231999999999</v>
      </c>
      <c r="G10497" s="4">
        <f t="shared" si="1"/>
        <v>883.86784</v>
      </c>
      <c r="H10497" s="4">
        <v>1076.8414079999998</v>
      </c>
    </row>
    <row r="10498">
      <c r="A10498" s="3">
        <v>22478.0</v>
      </c>
      <c r="B10498" s="3">
        <v>294.0</v>
      </c>
      <c r="C10498" s="4">
        <v>368.8</v>
      </c>
      <c r="D10498" s="4">
        <v>457.96</v>
      </c>
      <c r="E10498" s="4">
        <v>564.1519999999999</v>
      </c>
      <c r="F10498" s="4">
        <v>691.7823999999998</v>
      </c>
      <c r="G10498" s="4">
        <f t="shared" si="1"/>
        <v>843.13888</v>
      </c>
      <c r="H10498" s="4">
        <v>1025.5666559999997</v>
      </c>
    </row>
    <row r="10499">
      <c r="A10499" s="3">
        <v>22479.0</v>
      </c>
      <c r="B10499" s="3">
        <v>341.0</v>
      </c>
      <c r="C10499" s="4">
        <v>422.2</v>
      </c>
      <c r="D10499" s="4">
        <v>522.04</v>
      </c>
      <c r="E10499" s="4">
        <v>641.048</v>
      </c>
      <c r="F10499" s="4">
        <v>784.0576</v>
      </c>
      <c r="G10499" s="4">
        <f t="shared" si="1"/>
        <v>953.86912</v>
      </c>
      <c r="H10499" s="4">
        <v>1160.842944</v>
      </c>
    </row>
    <row r="10500">
      <c r="A10500" s="3">
        <v>22480.0</v>
      </c>
      <c r="B10500" s="3">
        <v>436.0</v>
      </c>
      <c r="C10500" s="4">
        <v>537.1999999999999</v>
      </c>
      <c r="D10500" s="4">
        <v>661.2399999999999</v>
      </c>
      <c r="E10500" s="4">
        <v>809.6879999999999</v>
      </c>
      <c r="F10500" s="4">
        <v>988.2255999999999</v>
      </c>
      <c r="G10500" s="4">
        <f t="shared" si="1"/>
        <v>1198.87072</v>
      </c>
      <c r="H10500" s="4">
        <v>1454.044864</v>
      </c>
    </row>
    <row r="10501">
      <c r="A10501" s="3">
        <v>22481.0</v>
      </c>
      <c r="B10501" s="3">
        <v>278.0</v>
      </c>
      <c r="C10501" s="4">
        <v>346.59999999999997</v>
      </c>
      <c r="D10501" s="4">
        <v>431.31999999999994</v>
      </c>
      <c r="E10501" s="4">
        <v>532.184</v>
      </c>
      <c r="F10501" s="4">
        <v>653.4207999999999</v>
      </c>
      <c r="G10501" s="4">
        <f t="shared" si="1"/>
        <v>797.10496</v>
      </c>
      <c r="H10501" s="4">
        <v>971.9259519999997</v>
      </c>
    </row>
    <row r="10502">
      <c r="A10502" s="3">
        <v>22482.0</v>
      </c>
      <c r="B10502" s="3">
        <v>285.0</v>
      </c>
      <c r="C10502" s="4">
        <v>357.0</v>
      </c>
      <c r="D10502" s="4">
        <v>445.0</v>
      </c>
      <c r="E10502" s="4">
        <v>551.8</v>
      </c>
      <c r="F10502" s="4">
        <v>678.76</v>
      </c>
      <c r="G10502" s="4">
        <f t="shared" si="1"/>
        <v>827.512</v>
      </c>
      <c r="H10502" s="4">
        <v>1006.8143999999999</v>
      </c>
    </row>
    <row r="10503">
      <c r="A10503" s="3">
        <v>22483.0</v>
      </c>
      <c r="B10503" s="3">
        <v>380.0</v>
      </c>
      <c r="C10503" s="4">
        <v>471.0</v>
      </c>
      <c r="D10503" s="4">
        <v>580.5999999999999</v>
      </c>
      <c r="E10503" s="4">
        <v>714.5199999999999</v>
      </c>
      <c r="F10503" s="4">
        <v>871.3239999999998</v>
      </c>
      <c r="G10503" s="4">
        <f t="shared" si="1"/>
        <v>1058.5888</v>
      </c>
      <c r="H10503" s="4">
        <v>1285.7065599999999</v>
      </c>
    </row>
    <row r="10504">
      <c r="A10504" s="3">
        <v>22484.0</v>
      </c>
      <c r="B10504" s="3">
        <v>335.0</v>
      </c>
      <c r="C10504" s="4">
        <v>415.0</v>
      </c>
      <c r="D10504" s="4">
        <v>512.2</v>
      </c>
      <c r="E10504" s="4">
        <v>629.24</v>
      </c>
      <c r="F10504" s="4">
        <v>768.9879999999999</v>
      </c>
      <c r="G10504" s="4">
        <f t="shared" si="1"/>
        <v>935.7856</v>
      </c>
      <c r="H10504" s="4">
        <v>1139.1427199999998</v>
      </c>
    </row>
    <row r="10505">
      <c r="A10505" s="3">
        <v>22485.0</v>
      </c>
      <c r="B10505" s="3">
        <v>173.0</v>
      </c>
      <c r="C10505" s="4">
        <v>223.6</v>
      </c>
      <c r="D10505" s="4">
        <v>282.52</v>
      </c>
      <c r="E10505" s="4">
        <v>355.22399999999993</v>
      </c>
      <c r="F10505" s="4">
        <v>441.9687999999999</v>
      </c>
      <c r="G10505" s="4">
        <f t="shared" si="1"/>
        <v>543.36256</v>
      </c>
      <c r="H10505" s="4">
        <v>667.4350719999998</v>
      </c>
    </row>
    <row r="10506">
      <c r="A10506" s="3">
        <v>22486.0</v>
      </c>
      <c r="B10506" s="3">
        <v>414.0</v>
      </c>
      <c r="C10506" s="4">
        <v>512.8</v>
      </c>
      <c r="D10506" s="4">
        <v>629.56</v>
      </c>
      <c r="E10506" s="4">
        <v>770.0719999999999</v>
      </c>
      <c r="F10506" s="4">
        <v>940.6863999999998</v>
      </c>
      <c r="G10506" s="4">
        <f t="shared" si="1"/>
        <v>1141.82368</v>
      </c>
      <c r="H10506" s="4">
        <v>1384.7884159999996</v>
      </c>
    </row>
    <row r="10507">
      <c r="A10507" s="3">
        <v>22487.0</v>
      </c>
      <c r="B10507" s="3">
        <v>188.0</v>
      </c>
      <c r="C10507" s="4">
        <v>239.6</v>
      </c>
      <c r="D10507" s="4">
        <v>301.71999999999997</v>
      </c>
      <c r="E10507" s="4">
        <v>379.864</v>
      </c>
      <c r="F10507" s="4">
        <v>470.6368</v>
      </c>
      <c r="G10507" s="4">
        <f t="shared" si="1"/>
        <v>577.76416</v>
      </c>
      <c r="H10507" s="4">
        <v>708.7169919999999</v>
      </c>
    </row>
    <row r="10508">
      <c r="A10508" s="3">
        <v>22488.0</v>
      </c>
      <c r="B10508" s="3">
        <v>276.0</v>
      </c>
      <c r="C10508" s="4">
        <v>347.2</v>
      </c>
      <c r="D10508" s="4">
        <v>432.03999999999996</v>
      </c>
      <c r="E10508" s="4">
        <v>533.048</v>
      </c>
      <c r="F10508" s="4">
        <v>656.2576</v>
      </c>
      <c r="G10508" s="4">
        <f t="shared" si="1"/>
        <v>800.50912</v>
      </c>
      <c r="H10508" s="4">
        <v>974.410944</v>
      </c>
    </row>
    <row r="10509">
      <c r="A10509" s="3">
        <v>22489.0</v>
      </c>
      <c r="B10509" s="3">
        <v>357.0</v>
      </c>
      <c r="C10509" s="4">
        <v>444.4</v>
      </c>
      <c r="D10509" s="4">
        <v>548.68</v>
      </c>
      <c r="E10509" s="4">
        <v>674.616</v>
      </c>
      <c r="F10509" s="4">
        <v>823.4391999999999</v>
      </c>
      <c r="G10509" s="4">
        <f t="shared" si="1"/>
        <v>1001.12704</v>
      </c>
      <c r="H10509" s="4">
        <v>1215.9524479999998</v>
      </c>
    </row>
    <row r="10510">
      <c r="A10510" s="3">
        <v>22490.0</v>
      </c>
      <c r="B10510" s="3">
        <v>142.0</v>
      </c>
      <c r="C10510" s="4">
        <v>186.4</v>
      </c>
      <c r="D10510" s="4">
        <v>239.08</v>
      </c>
      <c r="E10510" s="4">
        <v>303.096</v>
      </c>
      <c r="F10510" s="4">
        <v>379.41519999999997</v>
      </c>
      <c r="G10510" s="4">
        <f t="shared" si="1"/>
        <v>468.29824</v>
      </c>
      <c r="H10510" s="4">
        <v>576.5578879999999</v>
      </c>
    </row>
    <row r="10511">
      <c r="A10511" s="3">
        <v>22491.0</v>
      </c>
      <c r="B10511" s="3">
        <v>282.0</v>
      </c>
      <c r="C10511" s="4">
        <v>352.4</v>
      </c>
      <c r="D10511" s="4">
        <v>438.2799999999999</v>
      </c>
      <c r="E10511" s="4">
        <v>542.136</v>
      </c>
      <c r="F10511" s="4">
        <v>665.3631999999999</v>
      </c>
      <c r="G10511" s="4">
        <f t="shared" si="1"/>
        <v>811.43584</v>
      </c>
      <c r="H10511" s="4">
        <v>988.3230079999998</v>
      </c>
    </row>
    <row r="10512">
      <c r="A10512" s="3">
        <v>22492.0</v>
      </c>
      <c r="B10512" s="3">
        <v>289.0</v>
      </c>
      <c r="C10512" s="4">
        <v>361.8</v>
      </c>
      <c r="D10512" s="4">
        <v>449.56</v>
      </c>
      <c r="E10512" s="4">
        <v>555.672</v>
      </c>
      <c r="F10512" s="4">
        <v>683.4064000000001</v>
      </c>
      <c r="G10512" s="4">
        <f t="shared" si="1"/>
        <v>833.08768</v>
      </c>
      <c r="H10512" s="4">
        <v>1015.105216</v>
      </c>
    </row>
    <row r="10513">
      <c r="A10513" s="3">
        <v>22493.0</v>
      </c>
      <c r="B10513" s="3">
        <v>417.0</v>
      </c>
      <c r="C10513" s="4">
        <v>516.4</v>
      </c>
      <c r="D10513" s="4">
        <v>633.88</v>
      </c>
      <c r="E10513" s="4">
        <v>778.4559999999999</v>
      </c>
      <c r="F10513" s="4">
        <v>950.7471999999999</v>
      </c>
      <c r="G10513" s="4">
        <f t="shared" si="1"/>
        <v>1153.89664</v>
      </c>
      <c r="H10513" s="4">
        <v>1399.2759679999997</v>
      </c>
    </row>
    <row r="10514">
      <c r="A10514" s="3">
        <v>22494.0</v>
      </c>
      <c r="B10514" s="3">
        <v>233.0</v>
      </c>
      <c r="C10514" s="4">
        <v>293.59999999999997</v>
      </c>
      <c r="D10514" s="4">
        <v>366.5199999999999</v>
      </c>
      <c r="E10514" s="4">
        <v>454.4239999999999</v>
      </c>
      <c r="F10514" s="4">
        <v>560.1087999999999</v>
      </c>
      <c r="G10514" s="4">
        <f t="shared" si="1"/>
        <v>685.13056</v>
      </c>
      <c r="H10514" s="4">
        <v>835.9566719999997</v>
      </c>
    </row>
    <row r="10515">
      <c r="A10515" s="3">
        <v>22495.0</v>
      </c>
      <c r="B10515" s="3">
        <v>376.0</v>
      </c>
      <c r="C10515" s="4">
        <v>467.2</v>
      </c>
      <c r="D10515" s="4">
        <v>577.24</v>
      </c>
      <c r="E10515" s="4">
        <v>708.888</v>
      </c>
      <c r="F10515" s="4">
        <v>866.3656000000001</v>
      </c>
      <c r="G10515" s="4">
        <f t="shared" si="1"/>
        <v>1052.63872</v>
      </c>
      <c r="H10515" s="4">
        <v>1277.766464</v>
      </c>
    </row>
    <row r="10516">
      <c r="A10516" s="3">
        <v>22496.0</v>
      </c>
      <c r="B10516" s="3">
        <v>385.0</v>
      </c>
      <c r="C10516" s="4">
        <v>476.0</v>
      </c>
      <c r="D10516" s="4">
        <v>585.4</v>
      </c>
      <c r="E10516" s="4">
        <v>718.68</v>
      </c>
      <c r="F10516" s="4">
        <v>878.116</v>
      </c>
      <c r="G10516" s="4">
        <f t="shared" si="1"/>
        <v>1066.7392</v>
      </c>
      <c r="H10516" s="4">
        <v>1296.28704</v>
      </c>
    </row>
    <row r="10517">
      <c r="A10517" s="3">
        <v>22497.0</v>
      </c>
      <c r="B10517" s="3">
        <v>144.0</v>
      </c>
      <c r="C10517" s="4">
        <v>185.79999999999998</v>
      </c>
      <c r="D10517" s="4">
        <v>239.55999999999997</v>
      </c>
      <c r="E10517" s="4">
        <v>302.072</v>
      </c>
      <c r="F10517" s="4">
        <v>378.1864</v>
      </c>
      <c r="G10517" s="4">
        <f t="shared" si="1"/>
        <v>466.82368</v>
      </c>
      <c r="H10517" s="4">
        <v>573.9884159999999</v>
      </c>
    </row>
    <row r="10518">
      <c r="A10518" s="3">
        <v>22498.0</v>
      </c>
      <c r="B10518" s="3">
        <v>209.0</v>
      </c>
      <c r="C10518" s="4">
        <v>263.79999999999995</v>
      </c>
      <c r="D10518" s="4">
        <v>330.75999999999993</v>
      </c>
      <c r="E10518" s="4">
        <v>414.71199999999993</v>
      </c>
      <c r="F10518" s="4">
        <v>513.3543999999999</v>
      </c>
      <c r="G10518" s="4">
        <f t="shared" si="1"/>
        <v>629.02528</v>
      </c>
      <c r="H10518" s="4">
        <v>770.2303359999999</v>
      </c>
    </row>
    <row r="10519">
      <c r="A10519" s="3">
        <v>22499.0</v>
      </c>
      <c r="B10519" s="3">
        <v>328.0</v>
      </c>
      <c r="C10519" s="4">
        <v>406.59999999999997</v>
      </c>
      <c r="D10519" s="4">
        <v>503.31999999999994</v>
      </c>
      <c r="E10519" s="4">
        <v>620.184</v>
      </c>
      <c r="F10519" s="4">
        <v>759.0207999999999</v>
      </c>
      <c r="G10519" s="4">
        <f t="shared" si="1"/>
        <v>923.82496</v>
      </c>
      <c r="H10519" s="4">
        <v>1124.7899519999999</v>
      </c>
    </row>
    <row r="10520">
      <c r="A10520" s="3">
        <v>22500.0</v>
      </c>
      <c r="B10520" s="3">
        <v>151.0</v>
      </c>
      <c r="C10520" s="4">
        <v>196.2</v>
      </c>
      <c r="D10520" s="4">
        <v>252.03999999999996</v>
      </c>
      <c r="E10520" s="4">
        <v>318.6479999999999</v>
      </c>
      <c r="F10520" s="4">
        <v>398.07759999999985</v>
      </c>
      <c r="G10520" s="4">
        <f t="shared" si="1"/>
        <v>490.69312</v>
      </c>
      <c r="H10520" s="4">
        <v>603.4317439999998</v>
      </c>
    </row>
    <row r="10521">
      <c r="A10521" s="3">
        <v>22501.0</v>
      </c>
      <c r="B10521" s="3">
        <v>118.0</v>
      </c>
      <c r="C10521" s="4">
        <v>155.6</v>
      </c>
      <c r="D10521" s="4">
        <v>203.32</v>
      </c>
      <c r="E10521" s="4">
        <v>260.18399999999997</v>
      </c>
      <c r="F10521" s="4">
        <v>327.92079999999993</v>
      </c>
      <c r="G10521" s="4">
        <f t="shared" si="1"/>
        <v>406.50496</v>
      </c>
      <c r="H10521" s="4">
        <v>504.00595199999987</v>
      </c>
    </row>
    <row r="10522">
      <c r="A10522" s="3">
        <v>22502.0</v>
      </c>
      <c r="B10522" s="3">
        <v>394.0</v>
      </c>
      <c r="C10522" s="4">
        <v>486.79999999999995</v>
      </c>
      <c r="D10522" s="4">
        <v>598.36</v>
      </c>
      <c r="E10522" s="4">
        <v>734.2320000000001</v>
      </c>
      <c r="F10522" s="4">
        <v>894.9784000000001</v>
      </c>
      <c r="G10522" s="4">
        <f t="shared" si="1"/>
        <v>1086.97408</v>
      </c>
      <c r="H10522" s="4">
        <v>1318.168896</v>
      </c>
    </row>
    <row r="10523">
      <c r="A10523" s="3">
        <v>22503.0</v>
      </c>
      <c r="B10523" s="3">
        <v>424.0</v>
      </c>
      <c r="C10523" s="4">
        <v>523.8</v>
      </c>
      <c r="D10523" s="4">
        <v>643.9599999999999</v>
      </c>
      <c r="E10523" s="4">
        <v>790.5519999999998</v>
      </c>
      <c r="F10523" s="4">
        <v>964.3623999999998</v>
      </c>
      <c r="G10523" s="4">
        <f t="shared" si="1"/>
        <v>1170.23488</v>
      </c>
      <c r="H10523" s="4">
        <v>1420.4818559999997</v>
      </c>
    </row>
    <row r="10524">
      <c r="A10524" s="3">
        <v>22504.0</v>
      </c>
      <c r="B10524" s="3">
        <v>208.0</v>
      </c>
      <c r="C10524" s="4">
        <v>262.6</v>
      </c>
      <c r="D10524" s="4">
        <v>330.52</v>
      </c>
      <c r="E10524" s="4">
        <v>412.82399999999996</v>
      </c>
      <c r="F10524" s="4">
        <v>511.08879999999994</v>
      </c>
      <c r="G10524" s="4">
        <f t="shared" si="1"/>
        <v>626.30656</v>
      </c>
      <c r="H10524" s="4">
        <v>765.3678719999998</v>
      </c>
    </row>
    <row r="10525">
      <c r="A10525" s="3">
        <v>22505.0</v>
      </c>
      <c r="B10525" s="3">
        <v>160.0</v>
      </c>
      <c r="C10525" s="4">
        <v>208.0</v>
      </c>
      <c r="D10525" s="4">
        <v>266.20000000000005</v>
      </c>
      <c r="E10525" s="4">
        <v>335.64000000000004</v>
      </c>
      <c r="F10525" s="4">
        <v>416.668</v>
      </c>
      <c r="G10525" s="4">
        <f t="shared" si="1"/>
        <v>513.0016</v>
      </c>
      <c r="H10525" s="4">
        <v>631.8019200000001</v>
      </c>
    </row>
    <row r="10526">
      <c r="A10526" s="3">
        <v>22506.0</v>
      </c>
      <c r="B10526" s="3">
        <v>331.0</v>
      </c>
      <c r="C10526" s="4">
        <v>412.2</v>
      </c>
      <c r="D10526" s="4">
        <v>508.84</v>
      </c>
      <c r="E10526" s="4">
        <v>628.4079999999999</v>
      </c>
      <c r="F10526" s="4">
        <v>769.7896</v>
      </c>
      <c r="G10526" s="4">
        <f t="shared" si="1"/>
        <v>936.74752</v>
      </c>
      <c r="H10526" s="4">
        <v>1137.8970239999999</v>
      </c>
    </row>
    <row r="10527">
      <c r="A10527" s="3">
        <v>22507.0</v>
      </c>
      <c r="B10527" s="3">
        <v>227.0</v>
      </c>
      <c r="C10527" s="4">
        <v>288.4</v>
      </c>
      <c r="D10527" s="4">
        <v>360.28</v>
      </c>
      <c r="E10527" s="4">
        <v>450.13599999999997</v>
      </c>
      <c r="F10527" s="4">
        <v>554.9631999999999</v>
      </c>
      <c r="G10527" s="4">
        <f t="shared" si="1"/>
        <v>678.95584</v>
      </c>
      <c r="H10527" s="4">
        <v>830.1470079999998</v>
      </c>
    </row>
    <row r="10528">
      <c r="A10528" s="3">
        <v>22508.0</v>
      </c>
      <c r="B10528" s="3">
        <v>450.0</v>
      </c>
      <c r="C10528" s="4">
        <v>555.0</v>
      </c>
      <c r="D10528" s="4">
        <v>681.4</v>
      </c>
      <c r="E10528" s="4">
        <v>835.4799999999999</v>
      </c>
      <c r="F10528" s="4">
        <v>1016.4759999999998</v>
      </c>
      <c r="G10528" s="4">
        <f t="shared" si="1"/>
        <v>1232.7712</v>
      </c>
      <c r="H10528" s="4">
        <v>1493.9254399999995</v>
      </c>
    </row>
    <row r="10529">
      <c r="A10529" s="3">
        <v>22509.0</v>
      </c>
      <c r="B10529" s="3">
        <v>228.0</v>
      </c>
      <c r="C10529" s="4">
        <v>287.59999999999997</v>
      </c>
      <c r="D10529" s="4">
        <v>360.5199999999999</v>
      </c>
      <c r="E10529" s="4">
        <v>450.4239999999999</v>
      </c>
      <c r="F10529" s="4">
        <v>554.4087999999998</v>
      </c>
      <c r="G10529" s="4">
        <f t="shared" si="1"/>
        <v>678.29056</v>
      </c>
      <c r="H10529" s="4">
        <v>828.5486719999998</v>
      </c>
    </row>
    <row r="10530">
      <c r="A10530" s="3">
        <v>22510.0</v>
      </c>
      <c r="B10530" s="3">
        <v>349.0</v>
      </c>
      <c r="C10530" s="4">
        <v>434.8</v>
      </c>
      <c r="D10530" s="4">
        <v>535.96</v>
      </c>
      <c r="E10530" s="4">
        <v>657.7520000000001</v>
      </c>
      <c r="F10530" s="4">
        <v>805.0024000000001</v>
      </c>
      <c r="G10530" s="4">
        <f t="shared" si="1"/>
        <v>979.00288</v>
      </c>
      <c r="H10530" s="4">
        <v>1191.003456</v>
      </c>
    </row>
    <row r="10531">
      <c r="A10531" s="3">
        <v>22511.0</v>
      </c>
      <c r="B10531" s="3">
        <v>116.0</v>
      </c>
      <c r="C10531" s="4">
        <v>154.2</v>
      </c>
      <c r="D10531" s="4">
        <v>200.44</v>
      </c>
      <c r="E10531" s="4">
        <v>258.328</v>
      </c>
      <c r="F10531" s="4">
        <v>323.89359999999994</v>
      </c>
      <c r="G10531" s="4">
        <f t="shared" si="1"/>
        <v>401.67232</v>
      </c>
      <c r="H10531" s="4">
        <v>498.20678399999986</v>
      </c>
    </row>
    <row r="10532">
      <c r="A10532" s="3">
        <v>22512.0</v>
      </c>
      <c r="B10532" s="3">
        <v>280.0</v>
      </c>
      <c r="C10532" s="4">
        <v>352.0</v>
      </c>
      <c r="D10532" s="4">
        <v>437.79999999999995</v>
      </c>
      <c r="E10532" s="4">
        <v>543.1599999999999</v>
      </c>
      <c r="F10532" s="4">
        <v>666.5919999999998</v>
      </c>
      <c r="G10532" s="4">
        <f t="shared" si="1"/>
        <v>812.9104</v>
      </c>
      <c r="H10532" s="4">
        <v>989.2924799999995</v>
      </c>
    </row>
    <row r="10533">
      <c r="A10533" s="3">
        <v>22513.0</v>
      </c>
      <c r="B10533" s="3">
        <v>169.0</v>
      </c>
      <c r="C10533" s="4">
        <v>216.79999999999998</v>
      </c>
      <c r="D10533" s="4">
        <v>275.55999999999995</v>
      </c>
      <c r="E10533" s="4">
        <v>345.27199999999993</v>
      </c>
      <c r="F10533" s="4">
        <v>428.2263999999999</v>
      </c>
      <c r="G10533" s="4">
        <f t="shared" si="1"/>
        <v>526.87168</v>
      </c>
      <c r="H10533" s="4">
        <v>647.6460159999998</v>
      </c>
    </row>
    <row r="10534">
      <c r="A10534" s="3">
        <v>22514.0</v>
      </c>
      <c r="B10534" s="3">
        <v>396.0</v>
      </c>
      <c r="C10534" s="4">
        <v>491.2</v>
      </c>
      <c r="D10534" s="4">
        <v>603.64</v>
      </c>
      <c r="E10534" s="4">
        <v>740.568</v>
      </c>
      <c r="F10534" s="4">
        <v>904.3816</v>
      </c>
      <c r="G10534" s="4">
        <f t="shared" si="1"/>
        <v>1098.25792</v>
      </c>
      <c r="H10534" s="4">
        <v>1333.309504</v>
      </c>
    </row>
    <row r="10535">
      <c r="A10535" s="3">
        <v>22515.0</v>
      </c>
      <c r="B10535" s="3">
        <v>437.0</v>
      </c>
      <c r="C10535" s="4">
        <v>537.4</v>
      </c>
      <c r="D10535" s="4">
        <v>661.48</v>
      </c>
      <c r="E10535" s="4">
        <v>811.5759999999999</v>
      </c>
      <c r="F10535" s="4">
        <v>988.6911999999998</v>
      </c>
      <c r="G10535" s="4">
        <f t="shared" si="1"/>
        <v>1199.42944</v>
      </c>
      <c r="H10535" s="4">
        <v>1453.1153279999994</v>
      </c>
    </row>
    <row r="10536">
      <c r="A10536" s="3">
        <v>22516.0</v>
      </c>
      <c r="B10536" s="3">
        <v>446.0</v>
      </c>
      <c r="C10536" s="4">
        <v>548.1999999999999</v>
      </c>
      <c r="D10536" s="4">
        <v>673.2399999999999</v>
      </c>
      <c r="E10536" s="4">
        <v>824.0879999999999</v>
      </c>
      <c r="F10536" s="4">
        <v>1005.5055999999998</v>
      </c>
      <c r="G10536" s="4">
        <f t="shared" si="1"/>
        <v>1219.60672</v>
      </c>
      <c r="H10536" s="4">
        <v>1478.1280639999995</v>
      </c>
    </row>
    <row r="10537">
      <c r="A10537" s="3">
        <v>22517.0</v>
      </c>
      <c r="B10537" s="3">
        <v>442.0</v>
      </c>
      <c r="C10537" s="4">
        <v>545.4</v>
      </c>
      <c r="D10537" s="4">
        <v>671.0799999999999</v>
      </c>
      <c r="E10537" s="4">
        <v>823.0959999999999</v>
      </c>
      <c r="F10537" s="4">
        <v>1001.6151999999998</v>
      </c>
      <c r="G10537" s="4">
        <f t="shared" si="1"/>
        <v>1214.93824</v>
      </c>
      <c r="H10537" s="4">
        <v>1472.5258879999994</v>
      </c>
    </row>
    <row r="10538">
      <c r="A10538" s="3">
        <v>22518.0</v>
      </c>
      <c r="B10538" s="3">
        <v>353.0</v>
      </c>
      <c r="C10538" s="4">
        <v>439.59999999999997</v>
      </c>
      <c r="D10538" s="4">
        <v>544.12</v>
      </c>
      <c r="E10538" s="4">
        <v>667.544</v>
      </c>
      <c r="F10538" s="4">
        <v>816.7528</v>
      </c>
      <c r="G10538" s="4">
        <f t="shared" si="1"/>
        <v>993.10336</v>
      </c>
      <c r="H10538" s="4">
        <v>1207.124032</v>
      </c>
    </row>
    <row r="10539">
      <c r="A10539" s="3">
        <v>22519.0</v>
      </c>
      <c r="B10539" s="3">
        <v>211.0</v>
      </c>
      <c r="C10539" s="4">
        <v>266.2</v>
      </c>
      <c r="D10539" s="4">
        <v>336.04</v>
      </c>
      <c r="E10539" s="4">
        <v>421.048</v>
      </c>
      <c r="F10539" s="4">
        <v>520.0575999999999</v>
      </c>
      <c r="G10539" s="4">
        <f t="shared" si="1"/>
        <v>637.06912</v>
      </c>
      <c r="H10539" s="4">
        <v>780.6829439999998</v>
      </c>
    </row>
    <row r="10540">
      <c r="A10540" s="3">
        <v>22520.0</v>
      </c>
      <c r="B10540" s="3">
        <v>420.0</v>
      </c>
      <c r="C10540" s="4">
        <v>519.0</v>
      </c>
      <c r="D10540" s="4">
        <v>639.4</v>
      </c>
      <c r="E10540" s="4">
        <v>783.48</v>
      </c>
      <c r="F10540" s="4">
        <v>955.876</v>
      </c>
      <c r="G10540" s="4">
        <f t="shared" si="1"/>
        <v>1160.0512</v>
      </c>
      <c r="H10540" s="4">
        <v>1408.2614399999998</v>
      </c>
    </row>
    <row r="10541">
      <c r="A10541" s="3">
        <v>22521.0</v>
      </c>
      <c r="B10541" s="3">
        <v>234.0</v>
      </c>
      <c r="C10541" s="4">
        <v>296.8</v>
      </c>
      <c r="D10541" s="4">
        <v>370.36</v>
      </c>
      <c r="E10541" s="4">
        <v>462.232</v>
      </c>
      <c r="F10541" s="4">
        <v>571.2784</v>
      </c>
      <c r="G10541" s="4">
        <f t="shared" si="1"/>
        <v>698.53408</v>
      </c>
      <c r="H10541" s="4">
        <v>853.640896</v>
      </c>
    </row>
    <row r="10542">
      <c r="A10542" s="3">
        <v>22522.0</v>
      </c>
      <c r="B10542" s="3">
        <v>129.0</v>
      </c>
      <c r="C10542" s="4">
        <v>167.79999999999998</v>
      </c>
      <c r="D10542" s="4">
        <v>215.55999999999997</v>
      </c>
      <c r="E10542" s="4">
        <v>273.272</v>
      </c>
      <c r="F10542" s="4">
        <v>343.6264</v>
      </c>
      <c r="G10542" s="4">
        <f t="shared" si="1"/>
        <v>425.35168</v>
      </c>
      <c r="H10542" s="4">
        <v>526.622016</v>
      </c>
    </row>
    <row r="10543">
      <c r="A10543" s="3">
        <v>22523.0</v>
      </c>
      <c r="B10543" s="3">
        <v>206.0</v>
      </c>
      <c r="C10543" s="4">
        <v>262.2</v>
      </c>
      <c r="D10543" s="4">
        <v>331.24</v>
      </c>
      <c r="E10543" s="4">
        <v>415.288</v>
      </c>
      <c r="F10543" s="4">
        <v>514.0456</v>
      </c>
      <c r="G10543" s="4">
        <f t="shared" si="1"/>
        <v>629.85472</v>
      </c>
      <c r="H10543" s="4">
        <v>772.0256640000001</v>
      </c>
    </row>
    <row r="10544">
      <c r="A10544" s="3">
        <v>22524.0</v>
      </c>
      <c r="B10544" s="3">
        <v>396.0</v>
      </c>
      <c r="C10544" s="4">
        <v>488.2</v>
      </c>
      <c r="D10544" s="4">
        <v>600.04</v>
      </c>
      <c r="E10544" s="4">
        <v>736.2479999999999</v>
      </c>
      <c r="F10544" s="4">
        <v>900.0975999999999</v>
      </c>
      <c r="G10544" s="4">
        <f t="shared" si="1"/>
        <v>1093.11712</v>
      </c>
      <c r="H10544" s="4">
        <v>1327.1405439999999</v>
      </c>
    </row>
    <row r="10545">
      <c r="A10545" s="3">
        <v>22525.0</v>
      </c>
      <c r="B10545" s="3">
        <v>382.0</v>
      </c>
      <c r="C10545" s="4">
        <v>474.4</v>
      </c>
      <c r="D10545" s="4">
        <v>583.48</v>
      </c>
      <c r="E10545" s="4">
        <v>714.7760000000001</v>
      </c>
      <c r="F10545" s="4">
        <v>872.5312</v>
      </c>
      <c r="G10545" s="4">
        <f t="shared" si="1"/>
        <v>1060.03744</v>
      </c>
      <c r="H10545" s="4">
        <v>1288.244928</v>
      </c>
    </row>
    <row r="10546">
      <c r="A10546" s="3">
        <v>22526.0</v>
      </c>
      <c r="B10546" s="3">
        <v>360.0</v>
      </c>
      <c r="C10546" s="4">
        <v>445.0</v>
      </c>
      <c r="D10546" s="4">
        <v>549.4</v>
      </c>
      <c r="E10546" s="4">
        <v>677.0799999999999</v>
      </c>
      <c r="F10546" s="4">
        <v>828.1959999999999</v>
      </c>
      <c r="G10546" s="4">
        <f t="shared" si="1"/>
        <v>1006.8352</v>
      </c>
      <c r="H10546" s="4">
        <v>1222.0022399999998</v>
      </c>
    </row>
    <row r="10547">
      <c r="A10547" s="3">
        <v>22527.0</v>
      </c>
      <c r="B10547" s="3">
        <v>444.0</v>
      </c>
      <c r="C10547" s="4">
        <v>546.8</v>
      </c>
      <c r="D10547" s="4">
        <v>671.56</v>
      </c>
      <c r="E10547" s="4">
        <v>820.472</v>
      </c>
      <c r="F10547" s="4">
        <v>998.4663999999999</v>
      </c>
      <c r="G10547" s="4">
        <f t="shared" si="1"/>
        <v>1211.15968</v>
      </c>
      <c r="H10547" s="4">
        <v>1469.5916159999997</v>
      </c>
    </row>
    <row r="10548">
      <c r="A10548" s="3">
        <v>22528.0</v>
      </c>
      <c r="B10548" s="3">
        <v>383.0</v>
      </c>
      <c r="C10548" s="4">
        <v>475.59999999999997</v>
      </c>
      <c r="D10548" s="4">
        <v>584.92</v>
      </c>
      <c r="E10548" s="4">
        <v>719.7039999999998</v>
      </c>
      <c r="F10548" s="4">
        <v>878.4447999999998</v>
      </c>
      <c r="G10548" s="4">
        <f t="shared" si="1"/>
        <v>1067.13376</v>
      </c>
      <c r="H10548" s="4">
        <v>1295.1605119999995</v>
      </c>
    </row>
    <row r="10549">
      <c r="A10549" s="3">
        <v>22529.0</v>
      </c>
      <c r="B10549" s="3">
        <v>312.0</v>
      </c>
      <c r="C10549" s="4">
        <v>390.4</v>
      </c>
      <c r="D10549" s="4">
        <v>482.67999999999995</v>
      </c>
      <c r="E10549" s="4">
        <v>595.4159999999999</v>
      </c>
      <c r="F10549" s="4">
        <v>731.0991999999999</v>
      </c>
      <c r="G10549" s="4">
        <f t="shared" si="1"/>
        <v>890.31904</v>
      </c>
      <c r="H10549" s="4">
        <v>1083.7828479999998</v>
      </c>
    </row>
    <row r="10550">
      <c r="A10550" s="3">
        <v>22530.0</v>
      </c>
      <c r="B10550" s="3">
        <v>254.0</v>
      </c>
      <c r="C10550" s="4">
        <v>317.8</v>
      </c>
      <c r="D10550" s="4">
        <v>397.96000000000004</v>
      </c>
      <c r="E10550" s="4">
        <v>495.35200000000003</v>
      </c>
      <c r="F10550" s="4">
        <v>610.1224000000001</v>
      </c>
      <c r="G10550" s="4">
        <f t="shared" si="1"/>
        <v>745.14688</v>
      </c>
      <c r="H10550" s="4">
        <v>908.7762560000001</v>
      </c>
    </row>
    <row r="10551">
      <c r="A10551" s="3">
        <v>22531.0</v>
      </c>
      <c r="B10551" s="3">
        <v>180.0</v>
      </c>
      <c r="C10551" s="4">
        <v>231.0</v>
      </c>
      <c r="D10551" s="4">
        <v>291.4</v>
      </c>
      <c r="E10551" s="4">
        <v>367.47999999999996</v>
      </c>
      <c r="F10551" s="4">
        <v>454.8759999999999</v>
      </c>
      <c r="G10551" s="4">
        <f t="shared" si="1"/>
        <v>558.8512</v>
      </c>
      <c r="H10551" s="4">
        <v>684.4214399999997</v>
      </c>
    </row>
    <row r="10552">
      <c r="A10552" s="3">
        <v>22532.0</v>
      </c>
      <c r="B10552" s="3">
        <v>388.0</v>
      </c>
      <c r="C10552" s="4">
        <v>479.59999999999997</v>
      </c>
      <c r="D10552" s="4">
        <v>592.12</v>
      </c>
      <c r="E10552" s="4">
        <v>728.3439999999999</v>
      </c>
      <c r="F10552" s="4">
        <v>889.7127999999999</v>
      </c>
      <c r="G10552" s="4">
        <f t="shared" si="1"/>
        <v>1080.65536</v>
      </c>
      <c r="H10552" s="4">
        <v>1312.1864319999997</v>
      </c>
    </row>
    <row r="10553">
      <c r="A10553" s="3">
        <v>22533.0</v>
      </c>
      <c r="B10553" s="3">
        <v>301.0</v>
      </c>
      <c r="C10553" s="4">
        <v>376.2</v>
      </c>
      <c r="D10553" s="4">
        <v>465.64</v>
      </c>
      <c r="E10553" s="4">
        <v>576.5679999999999</v>
      </c>
      <c r="F10553" s="4">
        <v>708.4815999999998</v>
      </c>
      <c r="G10553" s="4">
        <f t="shared" si="1"/>
        <v>863.17792</v>
      </c>
      <c r="H10553" s="4">
        <v>1051.2135039999998</v>
      </c>
    </row>
    <row r="10554">
      <c r="A10554" s="3">
        <v>22534.0</v>
      </c>
      <c r="B10554" s="3">
        <v>301.0</v>
      </c>
      <c r="C10554" s="4">
        <v>377.2</v>
      </c>
      <c r="D10554" s="4">
        <v>468.03999999999996</v>
      </c>
      <c r="E10554" s="4">
        <v>579.4479999999999</v>
      </c>
      <c r="F10554" s="4">
        <v>709.2375999999998</v>
      </c>
      <c r="G10554" s="4">
        <f t="shared" si="1"/>
        <v>864.08512</v>
      </c>
      <c r="H10554" s="4">
        <v>1051.5021439999996</v>
      </c>
    </row>
    <row r="10555">
      <c r="A10555" s="3">
        <v>22535.0</v>
      </c>
      <c r="B10555" s="3">
        <v>183.0</v>
      </c>
      <c r="C10555" s="4">
        <v>233.6</v>
      </c>
      <c r="D10555" s="4">
        <v>295.71999999999997</v>
      </c>
      <c r="E10555" s="4">
        <v>369.464</v>
      </c>
      <c r="F10555" s="4">
        <v>459.9568</v>
      </c>
      <c r="G10555" s="4">
        <f t="shared" si="1"/>
        <v>564.94816</v>
      </c>
      <c r="H10555" s="4">
        <v>693.3377919999998</v>
      </c>
    </row>
    <row r="10556">
      <c r="A10556" s="3">
        <v>22536.0</v>
      </c>
      <c r="B10556" s="3">
        <v>434.0</v>
      </c>
      <c r="C10556" s="4">
        <v>535.8</v>
      </c>
      <c r="D10556" s="4">
        <v>659.56</v>
      </c>
      <c r="E10556" s="4">
        <v>809.2719999999998</v>
      </c>
      <c r="F10556" s="4">
        <v>985.0263999999997</v>
      </c>
      <c r="G10556" s="4">
        <f t="shared" si="1"/>
        <v>1195.03168</v>
      </c>
      <c r="H10556" s="4">
        <v>1447.8380159999995</v>
      </c>
    </row>
    <row r="10557">
      <c r="A10557" s="3">
        <v>22537.0</v>
      </c>
      <c r="B10557" s="3">
        <v>418.0</v>
      </c>
      <c r="C10557" s="4">
        <v>517.5999999999999</v>
      </c>
      <c r="D10557" s="4">
        <v>635.3199999999999</v>
      </c>
      <c r="E10557" s="4">
        <v>776.9839999999999</v>
      </c>
      <c r="F10557" s="4">
        <v>947.1807999999999</v>
      </c>
      <c r="G10557" s="4">
        <f t="shared" si="1"/>
        <v>1149.61696</v>
      </c>
      <c r="H10557" s="4">
        <v>1394.1403519999997</v>
      </c>
    </row>
    <row r="10558">
      <c r="A10558" s="3">
        <v>22538.0</v>
      </c>
      <c r="B10558" s="3">
        <v>256.0</v>
      </c>
      <c r="C10558" s="4">
        <v>322.2</v>
      </c>
      <c r="D10558" s="4">
        <v>402.03999999999996</v>
      </c>
      <c r="E10558" s="4">
        <v>497.04799999999994</v>
      </c>
      <c r="F10558" s="4">
        <v>611.2575999999999</v>
      </c>
      <c r="G10558" s="4">
        <f t="shared" si="1"/>
        <v>746.50912</v>
      </c>
      <c r="H10558" s="4">
        <v>911.2109439999997</v>
      </c>
    </row>
    <row r="10559">
      <c r="A10559" s="3">
        <v>22539.0</v>
      </c>
      <c r="B10559" s="3">
        <v>264.0</v>
      </c>
      <c r="C10559" s="4">
        <v>330.8</v>
      </c>
      <c r="D10559" s="4">
        <v>411.15999999999997</v>
      </c>
      <c r="E10559" s="4">
        <v>511.19199999999995</v>
      </c>
      <c r="F10559" s="4">
        <v>629.1304</v>
      </c>
      <c r="G10559" s="4">
        <f t="shared" si="1"/>
        <v>767.95648</v>
      </c>
      <c r="H10559" s="4">
        <v>936.1477759999999</v>
      </c>
    </row>
    <row r="10560">
      <c r="A10560" s="3">
        <v>22540.0</v>
      </c>
      <c r="B10560" s="3">
        <v>175.0</v>
      </c>
      <c r="C10560" s="4">
        <v>226.0</v>
      </c>
      <c r="D10560" s="4">
        <v>287.8</v>
      </c>
      <c r="E10560" s="4">
        <v>359.96000000000004</v>
      </c>
      <c r="F10560" s="4">
        <v>447.65200000000004</v>
      </c>
      <c r="G10560" s="4">
        <f t="shared" si="1"/>
        <v>550.1824</v>
      </c>
      <c r="H10560" s="4">
        <v>674.01888</v>
      </c>
    </row>
    <row r="10561">
      <c r="A10561" s="3">
        <v>22541.0</v>
      </c>
      <c r="B10561" s="3">
        <v>413.0</v>
      </c>
      <c r="C10561" s="4">
        <v>510.59999999999997</v>
      </c>
      <c r="D10561" s="4">
        <v>626.92</v>
      </c>
      <c r="E10561" s="4">
        <v>766.904</v>
      </c>
      <c r="F10561" s="4">
        <v>935.0848</v>
      </c>
      <c r="G10561" s="4">
        <f t="shared" si="1"/>
        <v>1135.10176</v>
      </c>
      <c r="H10561" s="4">
        <v>1375.922112</v>
      </c>
    </row>
    <row r="10562">
      <c r="A10562" s="3">
        <v>22542.0</v>
      </c>
      <c r="B10562" s="3">
        <v>371.0</v>
      </c>
      <c r="C10562" s="4">
        <v>461.2</v>
      </c>
      <c r="D10562" s="4">
        <v>568.8399999999999</v>
      </c>
      <c r="E10562" s="4">
        <v>697.2079999999999</v>
      </c>
      <c r="F10562" s="4">
        <v>853.2495999999999</v>
      </c>
      <c r="G10562" s="4">
        <f t="shared" si="1"/>
        <v>1036.89952</v>
      </c>
      <c r="H10562" s="4">
        <v>1260.4794239999999</v>
      </c>
    </row>
    <row r="10563">
      <c r="A10563" s="3">
        <v>22543.0</v>
      </c>
      <c r="B10563" s="3">
        <v>435.0</v>
      </c>
      <c r="C10563" s="4">
        <v>536.0</v>
      </c>
      <c r="D10563" s="4">
        <v>658.5999999999999</v>
      </c>
      <c r="E10563" s="4">
        <v>804.9199999999998</v>
      </c>
      <c r="F10563" s="4">
        <v>980.7039999999997</v>
      </c>
      <c r="G10563" s="4">
        <f t="shared" si="1"/>
        <v>1189.8448</v>
      </c>
      <c r="H10563" s="4">
        <v>1444.0137599999996</v>
      </c>
    </row>
    <row r="10564">
      <c r="A10564" s="3">
        <v>22544.0</v>
      </c>
      <c r="B10564" s="3">
        <v>252.0</v>
      </c>
      <c r="C10564" s="4">
        <v>315.4</v>
      </c>
      <c r="D10564" s="4">
        <v>393.87999999999994</v>
      </c>
      <c r="E10564" s="4">
        <v>488.8559999999999</v>
      </c>
      <c r="F10564" s="4">
        <v>601.4271999999997</v>
      </c>
      <c r="G10564" s="4">
        <f t="shared" si="1"/>
        <v>734.71264</v>
      </c>
      <c r="H10564" s="4">
        <v>897.0551679999995</v>
      </c>
    </row>
    <row r="10565">
      <c r="A10565" s="3">
        <v>22545.0</v>
      </c>
      <c r="B10565" s="3">
        <v>112.0</v>
      </c>
      <c r="C10565" s="4">
        <v>148.4</v>
      </c>
      <c r="D10565" s="4">
        <v>193.48000000000002</v>
      </c>
      <c r="E10565" s="4">
        <v>246.776</v>
      </c>
      <c r="F10565" s="4">
        <v>310.9312</v>
      </c>
      <c r="G10565" s="4">
        <f t="shared" si="1"/>
        <v>386.11744</v>
      </c>
      <c r="H10565" s="4">
        <v>477.940928</v>
      </c>
    </row>
    <row r="10566">
      <c r="A10566" s="3">
        <v>22546.0</v>
      </c>
      <c r="B10566" s="3">
        <v>137.0</v>
      </c>
      <c r="C10566" s="4">
        <v>177.4</v>
      </c>
      <c r="D10566" s="4">
        <v>227.07999999999998</v>
      </c>
      <c r="E10566" s="4">
        <v>287.096</v>
      </c>
      <c r="F10566" s="4">
        <v>360.2152</v>
      </c>
      <c r="G10566" s="4">
        <f t="shared" si="1"/>
        <v>445.25824</v>
      </c>
      <c r="H10566" s="4">
        <v>548.9098879999999</v>
      </c>
    </row>
    <row r="10567">
      <c r="A10567" s="3">
        <v>22547.0</v>
      </c>
      <c r="B10567" s="3">
        <v>336.0</v>
      </c>
      <c r="C10567" s="4">
        <v>419.2</v>
      </c>
      <c r="D10567" s="4">
        <v>518.4399999999999</v>
      </c>
      <c r="E10567" s="4">
        <v>639.9279999999999</v>
      </c>
      <c r="F10567" s="4">
        <v>782.7135999999998</v>
      </c>
      <c r="G10567" s="4">
        <f t="shared" si="1"/>
        <v>952.25632</v>
      </c>
      <c r="H10567" s="4">
        <v>1158.1075839999996</v>
      </c>
    </row>
    <row r="10568">
      <c r="A10568" s="3">
        <v>22548.0</v>
      </c>
      <c r="B10568" s="3">
        <v>151.0</v>
      </c>
      <c r="C10568" s="4">
        <v>195.2</v>
      </c>
      <c r="D10568" s="4">
        <v>248.43999999999997</v>
      </c>
      <c r="E10568" s="4">
        <v>315.92799999999994</v>
      </c>
      <c r="F10568" s="4">
        <v>393.9135999999999</v>
      </c>
      <c r="G10568" s="4">
        <f t="shared" si="1"/>
        <v>485.69632</v>
      </c>
      <c r="H10568" s="4">
        <v>598.2355839999998</v>
      </c>
    </row>
    <row r="10569">
      <c r="A10569" s="3">
        <v>22549.0</v>
      </c>
      <c r="B10569" s="3">
        <v>445.0</v>
      </c>
      <c r="C10569" s="4">
        <v>548.0</v>
      </c>
      <c r="D10569" s="4">
        <v>673.0</v>
      </c>
      <c r="E10569" s="4">
        <v>823.8000000000001</v>
      </c>
      <c r="F10569" s="4">
        <v>1004.2600000000001</v>
      </c>
      <c r="G10569" s="4">
        <f t="shared" si="1"/>
        <v>1218.112</v>
      </c>
      <c r="H10569" s="4">
        <v>1477.1344000000001</v>
      </c>
    </row>
    <row r="10570">
      <c r="A10570" s="3">
        <v>22550.0</v>
      </c>
      <c r="B10570" s="3">
        <v>276.0</v>
      </c>
      <c r="C10570" s="4">
        <v>344.2</v>
      </c>
      <c r="D10570" s="4">
        <v>429.64</v>
      </c>
      <c r="E10570" s="4">
        <v>531.768</v>
      </c>
      <c r="F10570" s="4">
        <v>654.7216000000001</v>
      </c>
      <c r="G10570" s="4">
        <f t="shared" si="1"/>
        <v>798.66592</v>
      </c>
      <c r="H10570" s="4">
        <v>972.999104</v>
      </c>
    </row>
    <row r="10571">
      <c r="A10571" s="3">
        <v>22551.0</v>
      </c>
      <c r="B10571" s="3">
        <v>337.0</v>
      </c>
      <c r="C10571" s="4">
        <v>418.4</v>
      </c>
      <c r="D10571" s="4">
        <v>517.4799999999999</v>
      </c>
      <c r="E10571" s="4">
        <v>635.5759999999999</v>
      </c>
      <c r="F10571" s="4">
        <v>778.3911999999999</v>
      </c>
      <c r="G10571" s="4">
        <f t="shared" si="1"/>
        <v>947.06944</v>
      </c>
      <c r="H10571" s="4">
        <v>1150.2833279999998</v>
      </c>
    </row>
    <row r="10572">
      <c r="A10572" s="3">
        <v>22552.0</v>
      </c>
      <c r="B10572" s="3">
        <v>131.0</v>
      </c>
      <c r="C10572" s="4">
        <v>171.2</v>
      </c>
      <c r="D10572" s="4">
        <v>222.03999999999996</v>
      </c>
      <c r="E10572" s="4">
        <v>284.24799999999993</v>
      </c>
      <c r="F10572" s="4">
        <v>356.7975999999999</v>
      </c>
      <c r="G10572" s="4">
        <f t="shared" si="1"/>
        <v>441.15712</v>
      </c>
      <c r="H10572" s="4">
        <v>545.5885439999998</v>
      </c>
    </row>
    <row r="10573">
      <c r="A10573" s="3">
        <v>22553.0</v>
      </c>
      <c r="B10573" s="3">
        <v>448.0</v>
      </c>
      <c r="C10573" s="4">
        <v>552.6</v>
      </c>
      <c r="D10573" s="4">
        <v>677.32</v>
      </c>
      <c r="E10573" s="4">
        <v>830.584</v>
      </c>
      <c r="F10573" s="4">
        <v>1011.5007999999998</v>
      </c>
      <c r="G10573" s="4">
        <f t="shared" si="1"/>
        <v>1226.80096</v>
      </c>
      <c r="H10573" s="4">
        <v>1488.3611519999997</v>
      </c>
    </row>
    <row r="10574">
      <c r="A10574" s="3">
        <v>22554.0</v>
      </c>
      <c r="B10574" s="3">
        <v>424.0</v>
      </c>
      <c r="C10574" s="4">
        <v>522.8</v>
      </c>
      <c r="D10574" s="4">
        <v>643.9599999999999</v>
      </c>
      <c r="E10574" s="4">
        <v>788.9519999999999</v>
      </c>
      <c r="F10574" s="4">
        <v>960.6423999999998</v>
      </c>
      <c r="G10574" s="4">
        <f t="shared" si="1"/>
        <v>1165.77088</v>
      </c>
      <c r="H10574" s="4">
        <v>1414.325056</v>
      </c>
    </row>
    <row r="10575">
      <c r="A10575" s="3">
        <v>22555.0</v>
      </c>
      <c r="B10575" s="3">
        <v>448.0</v>
      </c>
      <c r="C10575" s="4">
        <v>552.6</v>
      </c>
      <c r="D10575" s="4">
        <v>678.52</v>
      </c>
      <c r="E10575" s="4">
        <v>830.424</v>
      </c>
      <c r="F10575" s="4">
        <v>1010.4087999999999</v>
      </c>
      <c r="G10575" s="4">
        <f t="shared" si="1"/>
        <v>1225.49056</v>
      </c>
      <c r="H10575" s="4">
        <v>1486.788672</v>
      </c>
    </row>
    <row r="10576">
      <c r="A10576" s="3">
        <v>22556.0</v>
      </c>
      <c r="B10576" s="3">
        <v>320.0</v>
      </c>
      <c r="C10576" s="4">
        <v>400.0</v>
      </c>
      <c r="D10576" s="4">
        <v>494.2</v>
      </c>
      <c r="E10576" s="4">
        <v>610.8399999999999</v>
      </c>
      <c r="F10576" s="4">
        <v>747.8079999999999</v>
      </c>
      <c r="G10576" s="4">
        <f t="shared" si="1"/>
        <v>910.3696</v>
      </c>
      <c r="H10576" s="4">
        <v>1107.0435199999997</v>
      </c>
    </row>
    <row r="10577">
      <c r="A10577" s="3">
        <v>22557.0</v>
      </c>
      <c r="B10577" s="3">
        <v>360.0</v>
      </c>
      <c r="C10577" s="4">
        <v>445.0</v>
      </c>
      <c r="D10577" s="4">
        <v>550.6</v>
      </c>
      <c r="E10577" s="4">
        <v>678.52</v>
      </c>
      <c r="F10577" s="4">
        <v>828.1239999999999</v>
      </c>
      <c r="G10577" s="4">
        <f t="shared" si="1"/>
        <v>1006.7488</v>
      </c>
      <c r="H10577" s="4">
        <v>1223.4985599999998</v>
      </c>
    </row>
    <row r="10578">
      <c r="A10578" s="3">
        <v>22558.0</v>
      </c>
      <c r="B10578" s="3">
        <v>414.0</v>
      </c>
      <c r="C10578" s="4">
        <v>510.79999999999995</v>
      </c>
      <c r="D10578" s="4">
        <v>629.56</v>
      </c>
      <c r="E10578" s="4">
        <v>770.0719999999999</v>
      </c>
      <c r="F10578" s="4">
        <v>940.6863999999998</v>
      </c>
      <c r="G10578" s="4">
        <f t="shared" si="1"/>
        <v>1141.82368</v>
      </c>
      <c r="H10578" s="4">
        <v>1386.3884159999998</v>
      </c>
    </row>
    <row r="10579">
      <c r="A10579" s="3">
        <v>22559.0</v>
      </c>
      <c r="B10579" s="3">
        <v>226.0</v>
      </c>
      <c r="C10579" s="4">
        <v>286.2</v>
      </c>
      <c r="D10579" s="4">
        <v>357.64</v>
      </c>
      <c r="E10579" s="4">
        <v>445.36799999999994</v>
      </c>
      <c r="F10579" s="4">
        <v>551.0415999999999</v>
      </c>
      <c r="G10579" s="4">
        <f t="shared" si="1"/>
        <v>674.24992</v>
      </c>
      <c r="H10579" s="4">
        <v>824.4999039999998</v>
      </c>
    </row>
    <row r="10580">
      <c r="A10580" s="3">
        <v>22560.0</v>
      </c>
      <c r="B10580" s="3">
        <v>351.0</v>
      </c>
      <c r="C10580" s="4">
        <v>437.2</v>
      </c>
      <c r="D10580" s="4">
        <v>541.24</v>
      </c>
      <c r="E10580" s="4">
        <v>665.688</v>
      </c>
      <c r="F10580" s="4">
        <v>812.7256</v>
      </c>
      <c r="G10580" s="4">
        <f t="shared" si="1"/>
        <v>988.27072</v>
      </c>
      <c r="H10580" s="4">
        <v>1201.324864</v>
      </c>
    </row>
    <row r="10581">
      <c r="A10581" s="3">
        <v>22561.0</v>
      </c>
      <c r="B10581" s="3">
        <v>411.0</v>
      </c>
      <c r="C10581" s="4">
        <v>506.2</v>
      </c>
      <c r="D10581" s="4">
        <v>624.04</v>
      </c>
      <c r="E10581" s="4">
        <v>763.448</v>
      </c>
      <c r="F10581" s="4">
        <v>930.9375999999999</v>
      </c>
      <c r="G10581" s="4">
        <f t="shared" si="1"/>
        <v>1130.12512</v>
      </c>
      <c r="H10581" s="4">
        <v>1370.7501439999994</v>
      </c>
    </row>
    <row r="10582">
      <c r="A10582" s="3">
        <v>22562.0</v>
      </c>
      <c r="B10582" s="3">
        <v>282.0</v>
      </c>
      <c r="C10582" s="4">
        <v>352.4</v>
      </c>
      <c r="D10582" s="4">
        <v>439.47999999999996</v>
      </c>
      <c r="E10582" s="4">
        <v>541.976</v>
      </c>
      <c r="F10582" s="4">
        <v>664.2711999999999</v>
      </c>
      <c r="G10582" s="4">
        <f t="shared" si="1"/>
        <v>810.12544</v>
      </c>
      <c r="H10582" s="4">
        <v>987.5505279999999</v>
      </c>
    </row>
    <row r="10583">
      <c r="A10583" s="3">
        <v>22563.0</v>
      </c>
      <c r="B10583" s="3">
        <v>419.0</v>
      </c>
      <c r="C10583" s="4">
        <v>516.8</v>
      </c>
      <c r="D10583" s="4">
        <v>634.36</v>
      </c>
      <c r="E10583" s="4">
        <v>777.432</v>
      </c>
      <c r="F10583" s="4">
        <v>948.6184000000001</v>
      </c>
      <c r="G10583" s="4">
        <f t="shared" si="1"/>
        <v>1151.34208</v>
      </c>
      <c r="H10583" s="4">
        <v>1397.810496</v>
      </c>
    </row>
    <row r="10584">
      <c r="A10584" s="3">
        <v>22564.0</v>
      </c>
      <c r="B10584" s="3">
        <v>145.0</v>
      </c>
      <c r="C10584" s="4">
        <v>188.0</v>
      </c>
      <c r="D10584" s="4">
        <v>242.2</v>
      </c>
      <c r="E10584" s="4">
        <v>308.44</v>
      </c>
      <c r="F10584" s="4">
        <v>386.728</v>
      </c>
      <c r="G10584" s="4">
        <f t="shared" si="1"/>
        <v>477.0736</v>
      </c>
      <c r="H10584" s="4">
        <v>587.8883199999999</v>
      </c>
    </row>
    <row r="10585">
      <c r="A10585" s="3">
        <v>22565.0</v>
      </c>
      <c r="B10585" s="3">
        <v>218.0</v>
      </c>
      <c r="C10585" s="4">
        <v>276.59999999999997</v>
      </c>
      <c r="D10585" s="4">
        <v>347.31999999999994</v>
      </c>
      <c r="E10585" s="4">
        <v>431.38399999999996</v>
      </c>
      <c r="F10585" s="4">
        <v>532.4607999999998</v>
      </c>
      <c r="G10585" s="4">
        <f t="shared" si="1"/>
        <v>651.95296</v>
      </c>
      <c r="H10585" s="4">
        <v>796.9435519999997</v>
      </c>
    </row>
    <row r="10586">
      <c r="A10586" s="3">
        <v>22566.0</v>
      </c>
      <c r="B10586" s="3">
        <v>305.0</v>
      </c>
      <c r="C10586" s="4">
        <v>381.0</v>
      </c>
      <c r="D10586" s="4">
        <v>471.4</v>
      </c>
      <c r="E10586" s="4">
        <v>581.88</v>
      </c>
      <c r="F10586" s="4">
        <v>714.856</v>
      </c>
      <c r="G10586" s="4">
        <f t="shared" si="1"/>
        <v>870.8272</v>
      </c>
      <c r="H10586" s="4">
        <v>1058.79264</v>
      </c>
    </row>
    <row r="10587">
      <c r="A10587" s="3">
        <v>22567.0</v>
      </c>
      <c r="B10587" s="3">
        <v>281.0</v>
      </c>
      <c r="C10587" s="4">
        <v>353.2</v>
      </c>
      <c r="D10587" s="4">
        <v>439.23999999999995</v>
      </c>
      <c r="E10587" s="4">
        <v>544.8879999999999</v>
      </c>
      <c r="F10587" s="4">
        <v>670.4655999999999</v>
      </c>
      <c r="G10587" s="4">
        <f t="shared" si="1"/>
        <v>817.55872</v>
      </c>
      <c r="H10587" s="4">
        <v>997.2704639999998</v>
      </c>
    </row>
    <row r="10588">
      <c r="A10588" s="3">
        <v>22568.0</v>
      </c>
      <c r="B10588" s="3">
        <v>412.0</v>
      </c>
      <c r="C10588" s="4">
        <v>508.4</v>
      </c>
      <c r="D10588" s="4">
        <v>625.4799999999999</v>
      </c>
      <c r="E10588" s="4">
        <v>766.776</v>
      </c>
      <c r="F10588" s="4">
        <v>934.9311999999999</v>
      </c>
      <c r="G10588" s="4">
        <f t="shared" si="1"/>
        <v>1134.91744</v>
      </c>
      <c r="H10588" s="4">
        <v>1376.5009279999995</v>
      </c>
    </row>
    <row r="10589">
      <c r="A10589" s="3">
        <v>22569.0</v>
      </c>
      <c r="B10589" s="3">
        <v>189.0</v>
      </c>
      <c r="C10589" s="4">
        <v>241.79999999999998</v>
      </c>
      <c r="D10589" s="4">
        <v>305.55999999999995</v>
      </c>
      <c r="E10589" s="4">
        <v>381.27199999999993</v>
      </c>
      <c r="F10589" s="4">
        <v>473.2263999999999</v>
      </c>
      <c r="G10589" s="4">
        <f t="shared" si="1"/>
        <v>580.87168</v>
      </c>
      <c r="H10589" s="4">
        <v>713.2460159999998</v>
      </c>
    </row>
    <row r="10590">
      <c r="A10590" s="3">
        <v>22570.0</v>
      </c>
      <c r="B10590" s="3">
        <v>122.0</v>
      </c>
      <c r="C10590" s="4">
        <v>159.4</v>
      </c>
      <c r="D10590" s="4">
        <v>205.48</v>
      </c>
      <c r="E10590" s="4">
        <v>262.77599999999995</v>
      </c>
      <c r="F10590" s="4">
        <v>331.0311999999999</v>
      </c>
      <c r="G10590" s="4">
        <f t="shared" si="1"/>
        <v>410.23744</v>
      </c>
      <c r="H10590" s="4">
        <v>507.6849279999998</v>
      </c>
    </row>
    <row r="10591">
      <c r="A10591" s="3">
        <v>22571.0</v>
      </c>
      <c r="B10591" s="3">
        <v>330.0</v>
      </c>
      <c r="C10591" s="4">
        <v>412.0</v>
      </c>
      <c r="D10591" s="4">
        <v>509.79999999999995</v>
      </c>
      <c r="E10591" s="4">
        <v>627.9599999999999</v>
      </c>
      <c r="F10591" s="4">
        <v>767.4519999999999</v>
      </c>
      <c r="G10591" s="4">
        <f t="shared" si="1"/>
        <v>933.9424</v>
      </c>
      <c r="H10591" s="4">
        <v>1136.9308799999997</v>
      </c>
    </row>
    <row r="10592">
      <c r="A10592" s="3">
        <v>22572.0</v>
      </c>
      <c r="B10592" s="3">
        <v>130.0</v>
      </c>
      <c r="C10592" s="4">
        <v>170.0</v>
      </c>
      <c r="D10592" s="4">
        <v>218.2</v>
      </c>
      <c r="E10592" s="4">
        <v>279.64</v>
      </c>
      <c r="F10592" s="4">
        <v>350.368</v>
      </c>
      <c r="G10592" s="4">
        <f t="shared" si="1"/>
        <v>433.4416</v>
      </c>
      <c r="H10592" s="4">
        <v>535.52992</v>
      </c>
    </row>
    <row r="10593">
      <c r="A10593" s="3">
        <v>22573.0</v>
      </c>
      <c r="B10593" s="3">
        <v>332.0</v>
      </c>
      <c r="C10593" s="4">
        <v>411.4</v>
      </c>
      <c r="D10593" s="4">
        <v>509.0799999999999</v>
      </c>
      <c r="E10593" s="4">
        <v>628.6959999999998</v>
      </c>
      <c r="F10593" s="4">
        <v>770.1351999999998</v>
      </c>
      <c r="G10593" s="4">
        <f t="shared" si="1"/>
        <v>937.16224</v>
      </c>
      <c r="H10593" s="4">
        <v>1140.7946879999997</v>
      </c>
    </row>
    <row r="10594">
      <c r="A10594" s="3">
        <v>22574.0</v>
      </c>
      <c r="B10594" s="3">
        <v>411.0</v>
      </c>
      <c r="C10594" s="4">
        <v>509.2</v>
      </c>
      <c r="D10594" s="4">
        <v>627.64</v>
      </c>
      <c r="E10594" s="4">
        <v>767.768</v>
      </c>
      <c r="F10594" s="4">
        <v>936.1216</v>
      </c>
      <c r="G10594" s="4">
        <f t="shared" si="1"/>
        <v>1136.34592</v>
      </c>
      <c r="H10594" s="4">
        <v>1379.015104</v>
      </c>
    </row>
    <row r="10595">
      <c r="A10595" s="3">
        <v>22575.0</v>
      </c>
      <c r="B10595" s="3">
        <v>419.0</v>
      </c>
      <c r="C10595" s="4">
        <v>516.8</v>
      </c>
      <c r="D10595" s="4">
        <v>634.36</v>
      </c>
      <c r="E10595" s="4">
        <v>777.432</v>
      </c>
      <c r="F10595" s="4">
        <v>946.8184</v>
      </c>
      <c r="G10595" s="4">
        <f t="shared" si="1"/>
        <v>1149.18208</v>
      </c>
      <c r="H10595" s="4">
        <v>1395.218496</v>
      </c>
    </row>
    <row r="10596">
      <c r="A10596" s="3">
        <v>22576.0</v>
      </c>
      <c r="B10596" s="3">
        <v>405.0</v>
      </c>
      <c r="C10596" s="4">
        <v>500.0</v>
      </c>
      <c r="D10596" s="4">
        <v>615.4</v>
      </c>
      <c r="E10596" s="4">
        <v>756.2799999999999</v>
      </c>
      <c r="F10596" s="4">
        <v>924.1359999999999</v>
      </c>
      <c r="G10596" s="4">
        <f t="shared" si="1"/>
        <v>1121.9632</v>
      </c>
      <c r="H10596" s="4">
        <v>1362.5558399999995</v>
      </c>
    </row>
    <row r="10597">
      <c r="A10597" s="3">
        <v>22577.0</v>
      </c>
      <c r="B10597" s="3">
        <v>313.0</v>
      </c>
      <c r="C10597" s="4">
        <v>391.59999999999997</v>
      </c>
      <c r="D10597" s="4">
        <v>484.11999999999995</v>
      </c>
      <c r="E10597" s="4">
        <v>598.7439999999999</v>
      </c>
      <c r="F10597" s="4">
        <v>733.2927999999998</v>
      </c>
      <c r="G10597" s="4">
        <f t="shared" si="1"/>
        <v>892.95136</v>
      </c>
      <c r="H10597" s="4">
        <v>1086.9416319999998</v>
      </c>
    </row>
    <row r="10598">
      <c r="A10598" s="3">
        <v>22578.0</v>
      </c>
      <c r="B10598" s="3">
        <v>443.0</v>
      </c>
      <c r="C10598" s="4">
        <v>545.6</v>
      </c>
      <c r="D10598" s="4">
        <v>668.9200000000001</v>
      </c>
      <c r="E10598" s="4">
        <v>820.504</v>
      </c>
      <c r="F10598" s="4">
        <v>998.5047999999999</v>
      </c>
      <c r="G10598" s="4">
        <f t="shared" si="1"/>
        <v>1211.20576</v>
      </c>
      <c r="H10598" s="4">
        <v>1467.2469119999996</v>
      </c>
    </row>
    <row r="10599">
      <c r="A10599" s="3">
        <v>22579.0</v>
      </c>
      <c r="B10599" s="3">
        <v>143.0</v>
      </c>
      <c r="C10599" s="4">
        <v>187.6</v>
      </c>
      <c r="D10599" s="4">
        <v>241.71999999999997</v>
      </c>
      <c r="E10599" s="4">
        <v>306.26399999999995</v>
      </c>
      <c r="F10599" s="4">
        <v>383.2167999999999</v>
      </c>
      <c r="G10599" s="4">
        <f t="shared" si="1"/>
        <v>472.86016</v>
      </c>
      <c r="H10599" s="4">
        <v>582.0321919999999</v>
      </c>
    </row>
    <row r="10600">
      <c r="A10600" s="3">
        <v>22580.0</v>
      </c>
      <c r="B10600" s="3">
        <v>188.0</v>
      </c>
      <c r="C10600" s="4">
        <v>238.6</v>
      </c>
      <c r="D10600" s="4">
        <v>301.71999999999997</v>
      </c>
      <c r="E10600" s="4">
        <v>376.664</v>
      </c>
      <c r="F10600" s="4">
        <v>468.5968</v>
      </c>
      <c r="G10600" s="4">
        <f t="shared" si="1"/>
        <v>575.31616</v>
      </c>
      <c r="H10600" s="4">
        <v>704.1793919999999</v>
      </c>
    </row>
    <row r="10601">
      <c r="A10601" s="3">
        <v>22581.0</v>
      </c>
      <c r="B10601" s="3">
        <v>282.0</v>
      </c>
      <c r="C10601" s="4">
        <v>351.4</v>
      </c>
      <c r="D10601" s="4">
        <v>435.87999999999994</v>
      </c>
      <c r="E10601" s="4">
        <v>539.256</v>
      </c>
      <c r="F10601" s="4">
        <v>661.0071999999999</v>
      </c>
      <c r="G10601" s="4">
        <f t="shared" si="1"/>
        <v>806.20864</v>
      </c>
      <c r="H10601" s="4">
        <v>983.6503679999998</v>
      </c>
    </row>
    <row r="10602">
      <c r="A10602" s="3">
        <v>22582.0</v>
      </c>
      <c r="B10602" s="3">
        <v>218.0</v>
      </c>
      <c r="C10602" s="4">
        <v>276.59999999999997</v>
      </c>
      <c r="D10602" s="4">
        <v>347.31999999999994</v>
      </c>
      <c r="E10602" s="4">
        <v>431.38399999999996</v>
      </c>
      <c r="F10602" s="4">
        <v>534.2607999999999</v>
      </c>
      <c r="G10602" s="4">
        <f t="shared" si="1"/>
        <v>654.11296</v>
      </c>
      <c r="H10602" s="4">
        <v>801.1355519999998</v>
      </c>
    </row>
    <row r="10603">
      <c r="A10603" s="3">
        <v>22583.0</v>
      </c>
      <c r="B10603" s="3">
        <v>191.0</v>
      </c>
      <c r="C10603" s="4">
        <v>243.2</v>
      </c>
      <c r="D10603" s="4">
        <v>307.23999999999995</v>
      </c>
      <c r="E10603" s="4">
        <v>384.8879999999999</v>
      </c>
      <c r="F10603" s="4">
        <v>476.66559999999987</v>
      </c>
      <c r="G10603" s="4">
        <f t="shared" si="1"/>
        <v>584.99872</v>
      </c>
      <c r="H10603" s="4">
        <v>716.5984639999998</v>
      </c>
    </row>
    <row r="10604">
      <c r="A10604" s="3">
        <v>22584.0</v>
      </c>
      <c r="B10604" s="3">
        <v>226.0</v>
      </c>
      <c r="C10604" s="4">
        <v>286.2</v>
      </c>
      <c r="D10604" s="4">
        <v>360.04</v>
      </c>
      <c r="E10604" s="4">
        <v>446.648</v>
      </c>
      <c r="F10604" s="4">
        <v>549.8776</v>
      </c>
      <c r="G10604" s="4">
        <f t="shared" si="1"/>
        <v>672.85312</v>
      </c>
      <c r="H10604" s="4">
        <v>822.8237439999999</v>
      </c>
    </row>
    <row r="10605">
      <c r="A10605" s="3">
        <v>22585.0</v>
      </c>
      <c r="B10605" s="3">
        <v>127.0</v>
      </c>
      <c r="C10605" s="4">
        <v>167.4</v>
      </c>
      <c r="D10605" s="4">
        <v>217.48</v>
      </c>
      <c r="E10605" s="4">
        <v>277.176</v>
      </c>
      <c r="F10605" s="4">
        <v>347.4112</v>
      </c>
      <c r="G10605" s="4">
        <f t="shared" si="1"/>
        <v>429.89344</v>
      </c>
      <c r="H10605" s="4">
        <v>531.272128</v>
      </c>
    </row>
    <row r="10606">
      <c r="A10606" s="3">
        <v>22586.0</v>
      </c>
      <c r="B10606" s="3">
        <v>413.0</v>
      </c>
      <c r="C10606" s="4">
        <v>508.59999999999997</v>
      </c>
      <c r="D10606" s="4">
        <v>625.7199999999999</v>
      </c>
      <c r="E10606" s="4">
        <v>767.064</v>
      </c>
      <c r="F10606" s="4">
        <v>934.3767999999999</v>
      </c>
      <c r="G10606" s="4">
        <f t="shared" si="1"/>
        <v>1134.25216</v>
      </c>
      <c r="H10606" s="4">
        <v>1377.3025919999998</v>
      </c>
    </row>
    <row r="10607">
      <c r="A10607" s="3">
        <v>22587.0</v>
      </c>
      <c r="B10607" s="3">
        <v>414.0</v>
      </c>
      <c r="C10607" s="4">
        <v>511.79999999999995</v>
      </c>
      <c r="D10607" s="4">
        <v>629.56</v>
      </c>
      <c r="E10607" s="4">
        <v>771.6719999999999</v>
      </c>
      <c r="F10607" s="4">
        <v>942.6063999999999</v>
      </c>
      <c r="G10607" s="4">
        <f t="shared" si="1"/>
        <v>1144.12768</v>
      </c>
      <c r="H10607" s="4">
        <v>1389.1532159999997</v>
      </c>
    </row>
    <row r="10608">
      <c r="A10608" s="3">
        <v>22588.0</v>
      </c>
      <c r="B10608" s="3">
        <v>143.0</v>
      </c>
      <c r="C10608" s="4">
        <v>187.6</v>
      </c>
      <c r="D10608" s="4">
        <v>239.31999999999996</v>
      </c>
      <c r="E10608" s="4">
        <v>301.784</v>
      </c>
      <c r="F10608" s="4">
        <v>376.94079999999997</v>
      </c>
      <c r="G10608" s="4">
        <f t="shared" si="1"/>
        <v>465.32896</v>
      </c>
      <c r="H10608" s="4">
        <v>572.1947519999999</v>
      </c>
    </row>
    <row r="10609">
      <c r="A10609" s="3">
        <v>22589.0</v>
      </c>
      <c r="B10609" s="3">
        <v>225.0</v>
      </c>
      <c r="C10609" s="4">
        <v>284.0</v>
      </c>
      <c r="D10609" s="4">
        <v>356.2</v>
      </c>
      <c r="E10609" s="4">
        <v>445.24</v>
      </c>
      <c r="F10609" s="4">
        <v>549.088</v>
      </c>
      <c r="G10609" s="4">
        <f t="shared" si="1"/>
        <v>671.9056</v>
      </c>
      <c r="H10609" s="4">
        <v>820.0867199999999</v>
      </c>
    </row>
    <row r="10610">
      <c r="A10610" s="3">
        <v>22590.0</v>
      </c>
      <c r="B10610" s="3">
        <v>238.0</v>
      </c>
      <c r="C10610" s="4">
        <v>300.59999999999997</v>
      </c>
      <c r="D10610" s="4">
        <v>376.11999999999995</v>
      </c>
      <c r="E10610" s="4">
        <v>467.5439999999999</v>
      </c>
      <c r="F10610" s="4">
        <v>575.8527999999999</v>
      </c>
      <c r="G10610" s="4">
        <f t="shared" si="1"/>
        <v>704.02336</v>
      </c>
      <c r="H10610" s="4">
        <v>860.2280319999998</v>
      </c>
    </row>
    <row r="10611">
      <c r="A10611" s="3">
        <v>22591.0</v>
      </c>
      <c r="B10611" s="3">
        <v>187.0</v>
      </c>
      <c r="C10611" s="4">
        <v>240.4</v>
      </c>
      <c r="D10611" s="4">
        <v>305.08000000000004</v>
      </c>
      <c r="E10611" s="4">
        <v>382.29600000000005</v>
      </c>
      <c r="F10611" s="4">
        <v>474.45520000000005</v>
      </c>
      <c r="G10611" s="4">
        <f t="shared" si="1"/>
        <v>582.34624</v>
      </c>
      <c r="H10611" s="4">
        <v>712.615488</v>
      </c>
    </row>
    <row r="10612">
      <c r="A10612" s="3">
        <v>22592.0</v>
      </c>
      <c r="B10612" s="3">
        <v>170.0</v>
      </c>
      <c r="C10612" s="4">
        <v>218.0</v>
      </c>
      <c r="D10612" s="4">
        <v>276.99999999999994</v>
      </c>
      <c r="E10612" s="4">
        <v>348.5999999999999</v>
      </c>
      <c r="F10612" s="4">
        <v>434.9199999999999</v>
      </c>
      <c r="G10612" s="4">
        <f t="shared" si="1"/>
        <v>534.904</v>
      </c>
      <c r="H10612" s="4">
        <v>655.6847999999998</v>
      </c>
    </row>
    <row r="10613">
      <c r="A10613" s="3">
        <v>22593.0</v>
      </c>
      <c r="B10613" s="3">
        <v>256.0</v>
      </c>
      <c r="C10613" s="4">
        <v>322.2</v>
      </c>
      <c r="D10613" s="4">
        <v>400.84</v>
      </c>
      <c r="E10613" s="4">
        <v>497.2079999999999</v>
      </c>
      <c r="F10613" s="4">
        <v>611.4495999999998</v>
      </c>
      <c r="G10613" s="4">
        <f t="shared" si="1"/>
        <v>746.73952</v>
      </c>
      <c r="H10613" s="4">
        <v>911.4874239999997</v>
      </c>
    </row>
    <row r="10614">
      <c r="A10614" s="3">
        <v>22594.0</v>
      </c>
      <c r="B10614" s="3">
        <v>311.0</v>
      </c>
      <c r="C10614" s="4">
        <v>387.2</v>
      </c>
      <c r="D10614" s="4">
        <v>478.84</v>
      </c>
      <c r="E10614" s="4">
        <v>589.208</v>
      </c>
      <c r="F10614" s="4">
        <v>723.6496</v>
      </c>
      <c r="G10614" s="4">
        <f t="shared" si="1"/>
        <v>881.37952</v>
      </c>
      <c r="H10614" s="4">
        <v>1071.4554239999998</v>
      </c>
    </row>
    <row r="10615">
      <c r="A10615" s="3">
        <v>22595.0</v>
      </c>
      <c r="B10615" s="3">
        <v>119.0</v>
      </c>
      <c r="C10615" s="4">
        <v>156.79999999999998</v>
      </c>
      <c r="D10615" s="4">
        <v>202.35999999999996</v>
      </c>
      <c r="E10615" s="4">
        <v>259.0319999999999</v>
      </c>
      <c r="F10615" s="4">
        <v>324.7383999999999</v>
      </c>
      <c r="G10615" s="4">
        <f t="shared" si="1"/>
        <v>402.68608</v>
      </c>
      <c r="H10615" s="4">
        <v>497.82329599999986</v>
      </c>
    </row>
    <row r="10616">
      <c r="A10616" s="3">
        <v>22596.0</v>
      </c>
      <c r="B10616" s="3">
        <v>320.0</v>
      </c>
      <c r="C10616" s="4">
        <v>398.0</v>
      </c>
      <c r="D10616" s="4">
        <v>492.99999999999994</v>
      </c>
      <c r="E10616" s="4">
        <v>607.8</v>
      </c>
      <c r="F10616" s="4">
        <v>744.1599999999999</v>
      </c>
      <c r="G10616" s="4">
        <f t="shared" si="1"/>
        <v>905.992</v>
      </c>
      <c r="H10616" s="4">
        <v>1101.7903999999996</v>
      </c>
    </row>
    <row r="10617">
      <c r="A10617" s="3">
        <v>22597.0</v>
      </c>
      <c r="B10617" s="3">
        <v>129.0</v>
      </c>
      <c r="C10617" s="4">
        <v>169.79999999999998</v>
      </c>
      <c r="D10617" s="4">
        <v>217.95999999999995</v>
      </c>
      <c r="E10617" s="4">
        <v>276.15199999999993</v>
      </c>
      <c r="F10617" s="4">
        <v>347.9823999999999</v>
      </c>
      <c r="G10617" s="4">
        <f t="shared" si="1"/>
        <v>430.57888</v>
      </c>
      <c r="H10617" s="4">
        <v>532.0946559999999</v>
      </c>
    </row>
    <row r="10618">
      <c r="A10618" s="3">
        <v>22598.0</v>
      </c>
      <c r="B10618" s="3">
        <v>248.0</v>
      </c>
      <c r="C10618" s="4">
        <v>311.59999999999997</v>
      </c>
      <c r="D10618" s="4">
        <v>390.52</v>
      </c>
      <c r="E10618" s="4">
        <v>486.424</v>
      </c>
      <c r="F10618" s="4">
        <v>598.5088</v>
      </c>
      <c r="G10618" s="4">
        <f t="shared" si="1"/>
        <v>731.21056</v>
      </c>
      <c r="H10618" s="4">
        <v>892.8526719999998</v>
      </c>
    </row>
    <row r="10619">
      <c r="A10619" s="3">
        <v>22599.0</v>
      </c>
      <c r="B10619" s="3">
        <v>193.0</v>
      </c>
      <c r="C10619" s="4">
        <v>244.6</v>
      </c>
      <c r="D10619" s="4">
        <v>310.12</v>
      </c>
      <c r="E10619" s="4">
        <v>386.744</v>
      </c>
      <c r="F10619" s="4">
        <v>478.8928</v>
      </c>
      <c r="G10619" s="4">
        <f t="shared" si="1"/>
        <v>587.67136</v>
      </c>
      <c r="H10619" s="4">
        <v>721.4056320000001</v>
      </c>
    </row>
    <row r="10620">
      <c r="A10620" s="3">
        <v>22600.0</v>
      </c>
      <c r="B10620" s="3">
        <v>334.0</v>
      </c>
      <c r="C10620" s="4">
        <v>416.8</v>
      </c>
      <c r="D10620" s="4">
        <v>514.36</v>
      </c>
      <c r="E10620" s="4">
        <v>633.432</v>
      </c>
      <c r="F10620" s="4">
        <v>775.8184</v>
      </c>
      <c r="G10620" s="4">
        <f t="shared" si="1"/>
        <v>943.98208</v>
      </c>
      <c r="H10620" s="4">
        <v>1147.3784959999998</v>
      </c>
    </row>
    <row r="10621">
      <c r="A10621" s="3">
        <v>22601.0</v>
      </c>
      <c r="B10621" s="3">
        <v>184.0</v>
      </c>
      <c r="C10621" s="4">
        <v>233.79999999999998</v>
      </c>
      <c r="D10621" s="4">
        <v>295.9599999999999</v>
      </c>
      <c r="E10621" s="4">
        <v>369.7519999999999</v>
      </c>
      <c r="F10621" s="4">
        <v>459.40239999999983</v>
      </c>
      <c r="G10621" s="4">
        <f t="shared" si="1"/>
        <v>564.28288</v>
      </c>
      <c r="H10621" s="4">
        <v>691.7394559999997</v>
      </c>
    </row>
    <row r="10622">
      <c r="A10622" s="3">
        <v>22602.0</v>
      </c>
      <c r="B10622" s="3">
        <v>353.0</v>
      </c>
      <c r="C10622" s="4">
        <v>437.59999999999997</v>
      </c>
      <c r="D10622" s="4">
        <v>539.3199999999999</v>
      </c>
      <c r="E10622" s="4">
        <v>661.7839999999999</v>
      </c>
      <c r="F10622" s="4">
        <v>809.8407999999998</v>
      </c>
      <c r="G10622" s="4">
        <f t="shared" si="1"/>
        <v>984.80896</v>
      </c>
      <c r="H10622" s="4">
        <v>1196.3707519999996</v>
      </c>
    </row>
    <row r="10623">
      <c r="A10623" s="3">
        <v>22603.0</v>
      </c>
      <c r="B10623" s="3">
        <v>310.0</v>
      </c>
      <c r="C10623" s="4">
        <v>385.0</v>
      </c>
      <c r="D10623" s="4">
        <v>477.4</v>
      </c>
      <c r="E10623" s="4">
        <v>587.48</v>
      </c>
      <c r="F10623" s="4">
        <v>718.876</v>
      </c>
      <c r="G10623" s="4">
        <f t="shared" si="1"/>
        <v>875.6512</v>
      </c>
      <c r="H10623" s="4">
        <v>1066.9814399999998</v>
      </c>
    </row>
    <row r="10624">
      <c r="A10624" s="3">
        <v>22604.0</v>
      </c>
      <c r="B10624" s="3">
        <v>445.0</v>
      </c>
      <c r="C10624" s="4">
        <v>550.0</v>
      </c>
      <c r="D10624" s="4">
        <v>674.2</v>
      </c>
      <c r="E10624" s="4">
        <v>826.84</v>
      </c>
      <c r="F10624" s="4">
        <v>1006.108</v>
      </c>
      <c r="G10624" s="4">
        <f t="shared" si="1"/>
        <v>1220.3296</v>
      </c>
      <c r="H10624" s="4">
        <v>1478.1955199999998</v>
      </c>
    </row>
    <row r="10625">
      <c r="A10625" s="3">
        <v>22605.0</v>
      </c>
      <c r="B10625" s="3">
        <v>416.0</v>
      </c>
      <c r="C10625" s="4">
        <v>513.2</v>
      </c>
      <c r="D10625" s="4">
        <v>631.24</v>
      </c>
      <c r="E10625" s="4">
        <v>772.088</v>
      </c>
      <c r="F10625" s="4">
        <v>943.1056</v>
      </c>
      <c r="G10625" s="4">
        <f t="shared" si="1"/>
        <v>1144.72672</v>
      </c>
      <c r="H10625" s="4">
        <v>1388.2720639999998</v>
      </c>
    </row>
    <row r="10626">
      <c r="A10626" s="3">
        <v>22606.0</v>
      </c>
      <c r="B10626" s="3">
        <v>375.0</v>
      </c>
      <c r="C10626" s="4">
        <v>465.0</v>
      </c>
      <c r="D10626" s="4">
        <v>572.2</v>
      </c>
      <c r="E10626" s="4">
        <v>702.84</v>
      </c>
      <c r="F10626" s="4">
        <v>857.308</v>
      </c>
      <c r="G10626" s="4">
        <f t="shared" si="1"/>
        <v>1041.7696</v>
      </c>
      <c r="H10626" s="4">
        <v>1264.7235199999998</v>
      </c>
    </row>
    <row r="10627">
      <c r="A10627" s="3">
        <v>22607.0</v>
      </c>
      <c r="B10627" s="3">
        <v>170.0</v>
      </c>
      <c r="C10627" s="4">
        <v>219.0</v>
      </c>
      <c r="D10627" s="4">
        <v>279.40000000000003</v>
      </c>
      <c r="E10627" s="4">
        <v>353.08000000000004</v>
      </c>
      <c r="F10627" s="4">
        <v>440.29600000000005</v>
      </c>
      <c r="G10627" s="4">
        <f t="shared" si="1"/>
        <v>541.3552</v>
      </c>
      <c r="H10627" s="4">
        <v>665.8262400000001</v>
      </c>
    </row>
    <row r="10628">
      <c r="A10628" s="3">
        <v>22608.0</v>
      </c>
      <c r="B10628" s="3">
        <v>116.0</v>
      </c>
      <c r="C10628" s="4">
        <v>153.2</v>
      </c>
      <c r="D10628" s="4">
        <v>198.03999999999996</v>
      </c>
      <c r="E10628" s="4">
        <v>253.84799999999993</v>
      </c>
      <c r="F10628" s="4">
        <v>321.21759999999995</v>
      </c>
      <c r="G10628" s="4">
        <f t="shared" si="1"/>
        <v>398.46112</v>
      </c>
      <c r="H10628" s="4">
        <v>492.7533439999999</v>
      </c>
    </row>
    <row r="10629">
      <c r="A10629" s="3">
        <v>22609.0</v>
      </c>
      <c r="B10629" s="3">
        <v>387.0</v>
      </c>
      <c r="C10629" s="4">
        <v>479.4</v>
      </c>
      <c r="D10629" s="4">
        <v>589.48</v>
      </c>
      <c r="E10629" s="4">
        <v>725.1759999999999</v>
      </c>
      <c r="F10629" s="4">
        <v>885.9111999999999</v>
      </c>
      <c r="G10629" s="4">
        <f t="shared" si="1"/>
        <v>1076.09344</v>
      </c>
      <c r="H10629" s="4">
        <v>1305.9121279999997</v>
      </c>
    </row>
    <row r="10630">
      <c r="A10630" s="3">
        <v>22610.0</v>
      </c>
      <c r="B10630" s="3">
        <v>414.0</v>
      </c>
      <c r="C10630" s="4">
        <v>509.79999999999995</v>
      </c>
      <c r="D10630" s="4">
        <v>625.9599999999999</v>
      </c>
      <c r="E10630" s="4">
        <v>765.752</v>
      </c>
      <c r="F10630" s="4">
        <v>934.6024</v>
      </c>
      <c r="G10630" s="4">
        <f t="shared" si="1"/>
        <v>1134.52288</v>
      </c>
      <c r="H10630" s="4">
        <v>1377.627456</v>
      </c>
    </row>
    <row r="10631">
      <c r="A10631" s="3">
        <v>22611.0</v>
      </c>
      <c r="B10631" s="3">
        <v>409.0</v>
      </c>
      <c r="C10631" s="4">
        <v>503.79999999999995</v>
      </c>
      <c r="D10631" s="4">
        <v>621.16</v>
      </c>
      <c r="E10631" s="4">
        <v>763.1919999999999</v>
      </c>
      <c r="F10631" s="4">
        <v>932.4303999999998</v>
      </c>
      <c r="G10631" s="4">
        <f t="shared" si="1"/>
        <v>1131.91648</v>
      </c>
      <c r="H10631" s="4">
        <v>1372.8997759999997</v>
      </c>
    </row>
    <row r="10632">
      <c r="A10632" s="3">
        <v>22612.0</v>
      </c>
      <c r="B10632" s="3">
        <v>172.0</v>
      </c>
      <c r="C10632" s="4">
        <v>219.4</v>
      </c>
      <c r="D10632" s="4">
        <v>279.88</v>
      </c>
      <c r="E10632" s="4">
        <v>353.656</v>
      </c>
      <c r="F10632" s="4">
        <v>438.2872</v>
      </c>
      <c r="G10632" s="4">
        <f t="shared" si="1"/>
        <v>538.94464</v>
      </c>
      <c r="H10632" s="4">
        <v>662.1335679999999</v>
      </c>
    </row>
    <row r="10633">
      <c r="A10633" s="3">
        <v>22613.0</v>
      </c>
      <c r="B10633" s="3">
        <v>353.0</v>
      </c>
      <c r="C10633" s="4">
        <v>437.59999999999997</v>
      </c>
      <c r="D10633" s="4">
        <v>540.5199999999999</v>
      </c>
      <c r="E10633" s="4">
        <v>663.2239999999998</v>
      </c>
      <c r="F10633" s="4">
        <v>810.6687999999997</v>
      </c>
      <c r="G10633" s="4">
        <f t="shared" si="1"/>
        <v>985.80256</v>
      </c>
      <c r="H10633" s="4">
        <v>1198.3630719999996</v>
      </c>
    </row>
    <row r="10634">
      <c r="A10634" s="3">
        <v>22614.0</v>
      </c>
      <c r="B10634" s="3">
        <v>347.0</v>
      </c>
      <c r="C10634" s="4">
        <v>432.4</v>
      </c>
      <c r="D10634" s="4">
        <v>533.08</v>
      </c>
      <c r="E10634" s="4">
        <v>654.296</v>
      </c>
      <c r="F10634" s="4">
        <v>799.0552</v>
      </c>
      <c r="G10634" s="4">
        <f t="shared" si="1"/>
        <v>971.86624</v>
      </c>
      <c r="H10634" s="4">
        <v>1182.439488</v>
      </c>
    </row>
    <row r="10635">
      <c r="A10635" s="3">
        <v>22615.0</v>
      </c>
      <c r="B10635" s="3">
        <v>443.0</v>
      </c>
      <c r="C10635" s="4">
        <v>546.6</v>
      </c>
      <c r="D10635" s="4">
        <v>670.12</v>
      </c>
      <c r="E10635" s="4">
        <v>820.344</v>
      </c>
      <c r="F10635" s="4">
        <v>998.3128</v>
      </c>
      <c r="G10635" s="4">
        <f t="shared" si="1"/>
        <v>1210.97536</v>
      </c>
      <c r="H10635" s="4">
        <v>1466.9704319999998</v>
      </c>
    </row>
    <row r="10636">
      <c r="A10636" s="3">
        <v>22616.0</v>
      </c>
      <c r="B10636" s="3">
        <v>399.0</v>
      </c>
      <c r="C10636" s="4">
        <v>492.79999999999995</v>
      </c>
      <c r="D10636" s="4">
        <v>607.9599999999999</v>
      </c>
      <c r="E10636" s="4">
        <v>744.1519999999999</v>
      </c>
      <c r="F10636" s="4">
        <v>908.6823999999999</v>
      </c>
      <c r="G10636" s="4">
        <f t="shared" si="1"/>
        <v>1103.41888</v>
      </c>
      <c r="H10636" s="4">
        <v>1340.3026559999998</v>
      </c>
    </row>
    <row r="10637">
      <c r="A10637" s="3">
        <v>22617.0</v>
      </c>
      <c r="B10637" s="3">
        <v>390.0</v>
      </c>
      <c r="C10637" s="4">
        <v>481.0</v>
      </c>
      <c r="D10637" s="4">
        <v>592.5999999999999</v>
      </c>
      <c r="E10637" s="4">
        <v>725.7199999999999</v>
      </c>
      <c r="F10637" s="4">
        <v>886.564</v>
      </c>
      <c r="G10637" s="4">
        <f t="shared" si="1"/>
        <v>1076.8768</v>
      </c>
      <c r="H10637" s="4">
        <v>1306.05216</v>
      </c>
    </row>
    <row r="10638">
      <c r="A10638" s="3">
        <v>22618.0</v>
      </c>
      <c r="B10638" s="3">
        <v>150.0</v>
      </c>
      <c r="C10638" s="4">
        <v>194.0</v>
      </c>
      <c r="D10638" s="4">
        <v>248.2</v>
      </c>
      <c r="E10638" s="4">
        <v>314.03999999999996</v>
      </c>
      <c r="F10638" s="4">
        <v>390.74799999999993</v>
      </c>
      <c r="G10638" s="4">
        <f t="shared" si="1"/>
        <v>481.8976</v>
      </c>
      <c r="H10638" s="4">
        <v>592.8771199999999</v>
      </c>
    </row>
    <row r="10639">
      <c r="A10639" s="3">
        <v>22619.0</v>
      </c>
      <c r="B10639" s="3">
        <v>267.0</v>
      </c>
      <c r="C10639" s="4">
        <v>333.4</v>
      </c>
      <c r="D10639" s="4">
        <v>414.28</v>
      </c>
      <c r="E10639" s="4">
        <v>513.336</v>
      </c>
      <c r="F10639" s="4">
        <v>631.7032</v>
      </c>
      <c r="G10639" s="4">
        <f t="shared" si="1"/>
        <v>771.04384</v>
      </c>
      <c r="H10639" s="4">
        <v>939.852608</v>
      </c>
    </row>
    <row r="10640">
      <c r="A10640" s="3">
        <v>22620.0</v>
      </c>
      <c r="B10640" s="3">
        <v>427.0</v>
      </c>
      <c r="C10640" s="4">
        <v>528.4</v>
      </c>
      <c r="D10640" s="4">
        <v>649.4799999999999</v>
      </c>
      <c r="E10640" s="4">
        <v>795.5759999999999</v>
      </c>
      <c r="F10640" s="4">
        <v>970.3911999999999</v>
      </c>
      <c r="G10640" s="4">
        <f t="shared" si="1"/>
        <v>1177.46944</v>
      </c>
      <c r="H10640" s="4">
        <v>1427.5633279999997</v>
      </c>
    </row>
    <row r="10641">
      <c r="A10641" s="3">
        <v>22621.0</v>
      </c>
      <c r="B10641" s="3">
        <v>225.0</v>
      </c>
      <c r="C10641" s="4">
        <v>283.0</v>
      </c>
      <c r="D10641" s="4">
        <v>356.2</v>
      </c>
      <c r="E10641" s="4">
        <v>443.64</v>
      </c>
      <c r="F10641" s="4">
        <v>548.068</v>
      </c>
      <c r="G10641" s="4">
        <f t="shared" si="1"/>
        <v>670.6816</v>
      </c>
      <c r="H10641" s="4">
        <v>818.6179199999999</v>
      </c>
    </row>
    <row r="10642">
      <c r="A10642" s="3">
        <v>22622.0</v>
      </c>
      <c r="B10642" s="3">
        <v>298.0</v>
      </c>
      <c r="C10642" s="4">
        <v>372.59999999999997</v>
      </c>
      <c r="D10642" s="4">
        <v>462.5199999999999</v>
      </c>
      <c r="E10642" s="4">
        <v>571.2239999999999</v>
      </c>
      <c r="F10642" s="4">
        <v>702.0687999999999</v>
      </c>
      <c r="G10642" s="4">
        <f t="shared" si="1"/>
        <v>855.48256</v>
      </c>
      <c r="H10642" s="4">
        <v>1041.1790719999997</v>
      </c>
    </row>
    <row r="10643">
      <c r="A10643" s="3">
        <v>22623.0</v>
      </c>
      <c r="B10643" s="3">
        <v>121.0</v>
      </c>
      <c r="C10643" s="4">
        <v>159.2</v>
      </c>
      <c r="D10643" s="4">
        <v>207.64</v>
      </c>
      <c r="E10643" s="4">
        <v>265.368</v>
      </c>
      <c r="F10643" s="4">
        <v>332.34159999999997</v>
      </c>
      <c r="G10643" s="4">
        <f t="shared" si="1"/>
        <v>411.80992</v>
      </c>
      <c r="H10643" s="4">
        <v>508.77190399999995</v>
      </c>
    </row>
    <row r="10644">
      <c r="A10644" s="3">
        <v>22624.0</v>
      </c>
      <c r="B10644" s="3">
        <v>258.0</v>
      </c>
      <c r="C10644" s="4">
        <v>322.59999999999997</v>
      </c>
      <c r="D10644" s="4">
        <v>402.5199999999999</v>
      </c>
      <c r="E10644" s="4">
        <v>499.2239999999999</v>
      </c>
      <c r="F10644" s="4">
        <v>612.9687999999998</v>
      </c>
      <c r="G10644" s="4">
        <f t="shared" si="1"/>
        <v>748.56256</v>
      </c>
      <c r="H10644" s="4">
        <v>912.0750719999996</v>
      </c>
    </row>
    <row r="10645">
      <c r="A10645" s="3">
        <v>22625.0</v>
      </c>
      <c r="B10645" s="3">
        <v>311.0</v>
      </c>
      <c r="C10645" s="4">
        <v>388.2</v>
      </c>
      <c r="D10645" s="4">
        <v>480.03999999999996</v>
      </c>
      <c r="E10645" s="4">
        <v>592.2479999999999</v>
      </c>
      <c r="F10645" s="4">
        <v>727.2975999999999</v>
      </c>
      <c r="G10645" s="4">
        <f t="shared" si="1"/>
        <v>885.75712</v>
      </c>
      <c r="H10645" s="4">
        <v>1076.7085439999998</v>
      </c>
    </row>
    <row r="10646">
      <c r="A10646" s="3">
        <v>22626.0</v>
      </c>
      <c r="B10646" s="3">
        <v>333.0</v>
      </c>
      <c r="C10646" s="4">
        <v>415.59999999999997</v>
      </c>
      <c r="D10646" s="4">
        <v>515.3199999999999</v>
      </c>
      <c r="E10646" s="4">
        <v>634.584</v>
      </c>
      <c r="F10646" s="4">
        <v>776.3007999999999</v>
      </c>
      <c r="G10646" s="4">
        <f t="shared" si="1"/>
        <v>944.56096</v>
      </c>
      <c r="H10646" s="4">
        <v>1148.873152</v>
      </c>
    </row>
    <row r="10647">
      <c r="A10647" s="3">
        <v>22627.0</v>
      </c>
      <c r="B10647" s="3">
        <v>368.0</v>
      </c>
      <c r="C10647" s="4">
        <v>455.59999999999997</v>
      </c>
      <c r="D10647" s="4">
        <v>560.92</v>
      </c>
      <c r="E10647" s="4">
        <v>689.304</v>
      </c>
      <c r="F10647" s="4">
        <v>841.9647999999999</v>
      </c>
      <c r="G10647" s="4">
        <f t="shared" si="1"/>
        <v>1023.35776</v>
      </c>
      <c r="H10647" s="4">
        <v>1244.2293119999997</v>
      </c>
    </row>
    <row r="10648">
      <c r="A10648" s="3">
        <v>22628.0</v>
      </c>
      <c r="B10648" s="3">
        <v>371.0</v>
      </c>
      <c r="C10648" s="4">
        <v>460.2</v>
      </c>
      <c r="D10648" s="4">
        <v>568.84</v>
      </c>
      <c r="E10648" s="4">
        <v>697.2080000000001</v>
      </c>
      <c r="F10648" s="4">
        <v>852.3496000000001</v>
      </c>
      <c r="G10648" s="4">
        <f t="shared" si="1"/>
        <v>1035.81952</v>
      </c>
      <c r="H10648" s="4">
        <v>1257.583424</v>
      </c>
    </row>
    <row r="10649">
      <c r="A10649" s="3">
        <v>22629.0</v>
      </c>
      <c r="B10649" s="3">
        <v>307.0</v>
      </c>
      <c r="C10649" s="4">
        <v>382.4</v>
      </c>
      <c r="D10649" s="4">
        <v>475.47999999999996</v>
      </c>
      <c r="E10649" s="4">
        <v>588.3759999999999</v>
      </c>
      <c r="F10649" s="4">
        <v>721.7511999999998</v>
      </c>
      <c r="G10649" s="4">
        <f t="shared" si="1"/>
        <v>879.10144</v>
      </c>
      <c r="H10649" s="4">
        <v>1071.1217279999998</v>
      </c>
    </row>
    <row r="10650">
      <c r="A10650" s="3">
        <v>22630.0</v>
      </c>
      <c r="B10650" s="3">
        <v>332.0</v>
      </c>
      <c r="C10650" s="4">
        <v>411.4</v>
      </c>
      <c r="D10650" s="4">
        <v>509.0799999999999</v>
      </c>
      <c r="E10650" s="4">
        <v>627.0959999999999</v>
      </c>
      <c r="F10650" s="4">
        <v>766.4151999999998</v>
      </c>
      <c r="G10650" s="4">
        <f t="shared" si="1"/>
        <v>932.69824</v>
      </c>
      <c r="H10650" s="4">
        <v>1133.0378879999996</v>
      </c>
    </row>
    <row r="10651">
      <c r="A10651" s="3">
        <v>22631.0</v>
      </c>
      <c r="B10651" s="3">
        <v>194.0</v>
      </c>
      <c r="C10651" s="4">
        <v>245.79999999999998</v>
      </c>
      <c r="D10651" s="4">
        <v>310.35999999999996</v>
      </c>
      <c r="E10651" s="4">
        <v>390.23199999999997</v>
      </c>
      <c r="F10651" s="4">
        <v>483.07839999999993</v>
      </c>
      <c r="G10651" s="4">
        <f t="shared" si="1"/>
        <v>592.69408</v>
      </c>
      <c r="H10651" s="4">
        <v>727.4328959999999</v>
      </c>
    </row>
    <row r="10652">
      <c r="A10652" s="3">
        <v>22632.0</v>
      </c>
      <c r="B10652" s="3">
        <v>231.0</v>
      </c>
      <c r="C10652" s="4">
        <v>291.2</v>
      </c>
      <c r="D10652" s="4">
        <v>363.64</v>
      </c>
      <c r="E10652" s="4">
        <v>450.968</v>
      </c>
      <c r="F10652" s="4">
        <v>555.0616</v>
      </c>
      <c r="G10652" s="4">
        <f t="shared" si="1"/>
        <v>679.07392</v>
      </c>
      <c r="H10652" s="4">
        <v>829.4887039999999</v>
      </c>
    </row>
    <row r="10653">
      <c r="A10653" s="3">
        <v>22633.0</v>
      </c>
      <c r="B10653" s="3">
        <v>191.0</v>
      </c>
      <c r="C10653" s="4">
        <v>242.2</v>
      </c>
      <c r="D10653" s="4">
        <v>307.24</v>
      </c>
      <c r="E10653" s="4">
        <v>386.488</v>
      </c>
      <c r="F10653" s="4">
        <v>478.5856</v>
      </c>
      <c r="G10653" s="4">
        <f t="shared" si="1"/>
        <v>587.30272</v>
      </c>
      <c r="H10653" s="4">
        <v>718.563264</v>
      </c>
    </row>
    <row r="10654">
      <c r="A10654" s="3">
        <v>22634.0</v>
      </c>
      <c r="B10654" s="3">
        <v>404.0</v>
      </c>
      <c r="C10654" s="4">
        <v>498.79999999999995</v>
      </c>
      <c r="D10654" s="4">
        <v>612.76</v>
      </c>
      <c r="E10654" s="4">
        <v>753.112</v>
      </c>
      <c r="F10654" s="4">
        <v>919.4344</v>
      </c>
      <c r="G10654" s="4">
        <f t="shared" si="1"/>
        <v>1116.32128</v>
      </c>
      <c r="H10654" s="4">
        <v>1354.1855359999997</v>
      </c>
    </row>
    <row r="10655">
      <c r="A10655" s="3">
        <v>22635.0</v>
      </c>
      <c r="B10655" s="3">
        <v>249.0</v>
      </c>
      <c r="C10655" s="4">
        <v>314.8</v>
      </c>
      <c r="D10655" s="4">
        <v>394.36</v>
      </c>
      <c r="E10655" s="4">
        <v>489.43199999999996</v>
      </c>
      <c r="F10655" s="4">
        <v>603.0183999999999</v>
      </c>
      <c r="G10655" s="4">
        <f t="shared" si="1"/>
        <v>736.62208</v>
      </c>
      <c r="H10655" s="4">
        <v>899.3464959999998</v>
      </c>
    </row>
    <row r="10656">
      <c r="A10656" s="3">
        <v>22636.0</v>
      </c>
      <c r="B10656" s="3">
        <v>136.0</v>
      </c>
      <c r="C10656" s="4">
        <v>178.2</v>
      </c>
      <c r="D10656" s="4">
        <v>230.43999999999997</v>
      </c>
      <c r="E10656" s="4">
        <v>294.328</v>
      </c>
      <c r="F10656" s="4">
        <v>369.79359999999997</v>
      </c>
      <c r="G10656" s="4">
        <f t="shared" si="1"/>
        <v>456.75232</v>
      </c>
      <c r="H10656" s="4">
        <v>564.302784</v>
      </c>
    </row>
    <row r="10657">
      <c r="A10657" s="3">
        <v>22637.0</v>
      </c>
      <c r="B10657" s="3">
        <v>368.0</v>
      </c>
      <c r="C10657" s="4">
        <v>455.59999999999997</v>
      </c>
      <c r="D10657" s="4">
        <v>562.1199999999999</v>
      </c>
      <c r="E10657" s="4">
        <v>689.1439999999999</v>
      </c>
      <c r="F10657" s="4">
        <v>841.7727999999998</v>
      </c>
      <c r="G10657" s="4">
        <f t="shared" si="1"/>
        <v>1023.12736</v>
      </c>
      <c r="H10657" s="4">
        <v>1241.5528319999996</v>
      </c>
    </row>
    <row r="10658">
      <c r="A10658" s="3">
        <v>22638.0</v>
      </c>
      <c r="B10658" s="3">
        <v>158.0</v>
      </c>
      <c r="C10658" s="4">
        <v>202.6</v>
      </c>
      <c r="D10658" s="4">
        <v>257.32</v>
      </c>
      <c r="E10658" s="4">
        <v>323.384</v>
      </c>
      <c r="F10658" s="4">
        <v>401.9608</v>
      </c>
      <c r="G10658" s="4">
        <f t="shared" si="1"/>
        <v>495.35296</v>
      </c>
      <c r="H10658" s="4">
        <v>609.823552</v>
      </c>
    </row>
    <row r="10659">
      <c r="A10659" s="3">
        <v>22639.0</v>
      </c>
      <c r="B10659" s="3">
        <v>166.0</v>
      </c>
      <c r="C10659" s="4">
        <v>213.2</v>
      </c>
      <c r="D10659" s="4">
        <v>270.03999999999996</v>
      </c>
      <c r="E10659" s="4">
        <v>340.24799999999993</v>
      </c>
      <c r="F10659" s="4">
        <v>423.9975999999999</v>
      </c>
      <c r="G10659" s="4">
        <f t="shared" si="1"/>
        <v>521.79712</v>
      </c>
      <c r="H10659" s="4">
        <v>640.756544</v>
      </c>
    </row>
    <row r="10660">
      <c r="A10660" s="3">
        <v>22640.0</v>
      </c>
      <c r="B10660" s="3">
        <v>330.0</v>
      </c>
      <c r="C10660" s="4">
        <v>412.0</v>
      </c>
      <c r="D10660" s="4">
        <v>509.79999999999995</v>
      </c>
      <c r="E10660" s="4">
        <v>626.3599999999999</v>
      </c>
      <c r="F10660" s="4">
        <v>767.3319999999999</v>
      </c>
      <c r="G10660" s="4">
        <f t="shared" si="1"/>
        <v>933.7984</v>
      </c>
      <c r="H10660" s="4">
        <v>1135.9580799999999</v>
      </c>
    </row>
    <row r="10661">
      <c r="A10661" s="3">
        <v>22641.0</v>
      </c>
      <c r="B10661" s="3">
        <v>208.0</v>
      </c>
      <c r="C10661" s="4">
        <v>265.6</v>
      </c>
      <c r="D10661" s="4">
        <v>334.12</v>
      </c>
      <c r="E10661" s="4">
        <v>417.144</v>
      </c>
      <c r="F10661" s="4">
        <v>516.2728</v>
      </c>
      <c r="G10661" s="4">
        <f t="shared" si="1"/>
        <v>632.52736</v>
      </c>
      <c r="H10661" s="4">
        <v>774.4328319999998</v>
      </c>
    </row>
    <row r="10662">
      <c r="A10662" s="3">
        <v>22642.0</v>
      </c>
      <c r="B10662" s="3">
        <v>422.0</v>
      </c>
      <c r="C10662" s="4">
        <v>520.4</v>
      </c>
      <c r="D10662" s="4">
        <v>641.0799999999999</v>
      </c>
      <c r="E10662" s="4">
        <v>787.0959999999999</v>
      </c>
      <c r="F10662" s="4">
        <v>959.3151999999998</v>
      </c>
      <c r="G10662" s="4">
        <f t="shared" si="1"/>
        <v>1164.17824</v>
      </c>
      <c r="H10662" s="4">
        <v>1410.8138879999997</v>
      </c>
    </row>
    <row r="10663">
      <c r="A10663" s="3">
        <v>22643.0</v>
      </c>
      <c r="B10663" s="3">
        <v>312.0</v>
      </c>
      <c r="C10663" s="4">
        <v>388.4</v>
      </c>
      <c r="D10663" s="4">
        <v>481.4799999999999</v>
      </c>
      <c r="E10663" s="4">
        <v>593.9759999999999</v>
      </c>
      <c r="F10663" s="4">
        <v>728.4711999999998</v>
      </c>
      <c r="G10663" s="4">
        <f t="shared" si="1"/>
        <v>887.16544</v>
      </c>
      <c r="H10663" s="4">
        <v>1079.9985279999999</v>
      </c>
    </row>
    <row r="10664">
      <c r="A10664" s="3">
        <v>22644.0</v>
      </c>
      <c r="B10664" s="3">
        <v>126.0</v>
      </c>
      <c r="C10664" s="4">
        <v>164.2</v>
      </c>
      <c r="D10664" s="4">
        <v>211.23999999999998</v>
      </c>
      <c r="E10664" s="4">
        <v>271.28799999999995</v>
      </c>
      <c r="F10664" s="4">
        <v>342.14559999999994</v>
      </c>
      <c r="G10664" s="4">
        <f t="shared" si="1"/>
        <v>423.57472</v>
      </c>
      <c r="H10664" s="4">
        <v>523.6896639999999</v>
      </c>
    </row>
    <row r="10665">
      <c r="A10665" s="3">
        <v>22645.0</v>
      </c>
      <c r="B10665" s="3">
        <v>445.0</v>
      </c>
      <c r="C10665" s="4">
        <v>548.0</v>
      </c>
      <c r="D10665" s="4">
        <v>674.2</v>
      </c>
      <c r="E10665" s="4">
        <v>825.2400000000001</v>
      </c>
      <c r="F10665" s="4">
        <v>1004.1880000000001</v>
      </c>
      <c r="G10665" s="4">
        <f t="shared" si="1"/>
        <v>1218.0256</v>
      </c>
      <c r="H10665" s="4">
        <v>1475.43072</v>
      </c>
    </row>
    <row r="10666">
      <c r="A10666" s="3">
        <v>22646.0</v>
      </c>
      <c r="B10666" s="3">
        <v>377.0</v>
      </c>
      <c r="C10666" s="4">
        <v>467.4</v>
      </c>
      <c r="D10666" s="4">
        <v>576.28</v>
      </c>
      <c r="E10666" s="4">
        <v>706.136</v>
      </c>
      <c r="F10666" s="4">
        <v>862.1631999999998</v>
      </c>
      <c r="G10666" s="4">
        <f t="shared" si="1"/>
        <v>1047.59584</v>
      </c>
      <c r="H10666" s="4">
        <v>1270.9150079999995</v>
      </c>
    </row>
    <row r="10667">
      <c r="A10667" s="3">
        <v>22647.0</v>
      </c>
      <c r="B10667" s="3">
        <v>362.0</v>
      </c>
      <c r="C10667" s="4">
        <v>449.4</v>
      </c>
      <c r="D10667" s="4">
        <v>555.88</v>
      </c>
      <c r="E10667" s="4">
        <v>681.656</v>
      </c>
      <c r="F10667" s="4">
        <v>832.7871999999999</v>
      </c>
      <c r="G10667" s="4">
        <f t="shared" si="1"/>
        <v>1012.34464</v>
      </c>
      <c r="H10667" s="4">
        <v>1228.6135679999998</v>
      </c>
    </row>
    <row r="10668">
      <c r="A10668" s="3">
        <v>22648.0</v>
      </c>
      <c r="B10668" s="3">
        <v>369.0</v>
      </c>
      <c r="C10668" s="4">
        <v>458.8</v>
      </c>
      <c r="D10668" s="4">
        <v>565.9599999999999</v>
      </c>
      <c r="E10668" s="4">
        <v>695.352</v>
      </c>
      <c r="F10668" s="4">
        <v>848.3223999999999</v>
      </c>
      <c r="G10668" s="4">
        <f t="shared" si="1"/>
        <v>1030.98688</v>
      </c>
      <c r="H10668" s="4">
        <v>1251.7842559999997</v>
      </c>
    </row>
    <row r="10669">
      <c r="A10669" s="3">
        <v>22649.0</v>
      </c>
      <c r="B10669" s="3">
        <v>139.0</v>
      </c>
      <c r="C10669" s="4">
        <v>180.79999999999998</v>
      </c>
      <c r="D10669" s="4">
        <v>231.15999999999997</v>
      </c>
      <c r="E10669" s="4">
        <v>291.99199999999996</v>
      </c>
      <c r="F10669" s="4">
        <v>366.09039999999993</v>
      </c>
      <c r="G10669" s="4">
        <f t="shared" si="1"/>
        <v>452.30848</v>
      </c>
      <c r="H10669" s="4">
        <v>558.1701759999999</v>
      </c>
    </row>
    <row r="10670">
      <c r="A10670" s="3">
        <v>22650.0</v>
      </c>
      <c r="B10670" s="3">
        <v>159.0</v>
      </c>
      <c r="C10670" s="4">
        <v>204.79999999999998</v>
      </c>
      <c r="D10670" s="4">
        <v>261.15999999999997</v>
      </c>
      <c r="E10670" s="4">
        <v>331.19199999999995</v>
      </c>
      <c r="F10670" s="4">
        <v>411.3303999999999</v>
      </c>
      <c r="G10670" s="4">
        <f t="shared" si="1"/>
        <v>506.59648</v>
      </c>
      <c r="H10670" s="4">
        <v>624.1157759999998</v>
      </c>
    </row>
    <row r="10671">
      <c r="A10671" s="3">
        <v>22651.0</v>
      </c>
      <c r="B10671" s="3">
        <v>199.0</v>
      </c>
      <c r="C10671" s="4">
        <v>252.79999999999998</v>
      </c>
      <c r="D10671" s="4">
        <v>318.75999999999993</v>
      </c>
      <c r="E10671" s="4">
        <v>400.3119999999999</v>
      </c>
      <c r="F10671" s="4">
        <v>494.27439999999984</v>
      </c>
      <c r="G10671" s="4">
        <f t="shared" si="1"/>
        <v>606.12928</v>
      </c>
      <c r="H10671" s="4">
        <v>741.9551359999997</v>
      </c>
    </row>
    <row r="10672">
      <c r="A10672" s="3">
        <v>22652.0</v>
      </c>
      <c r="B10672" s="3">
        <v>376.0</v>
      </c>
      <c r="C10672" s="4">
        <v>466.2</v>
      </c>
      <c r="D10672" s="4">
        <v>573.64</v>
      </c>
      <c r="E10672" s="4">
        <v>702.968</v>
      </c>
      <c r="F10672" s="4">
        <v>857.4615999999999</v>
      </c>
      <c r="G10672" s="4">
        <f t="shared" si="1"/>
        <v>1041.95392</v>
      </c>
      <c r="H10672" s="4">
        <v>1264.9447039999995</v>
      </c>
    </row>
    <row r="10673">
      <c r="A10673" s="3">
        <v>22653.0</v>
      </c>
      <c r="B10673" s="3">
        <v>150.0</v>
      </c>
      <c r="C10673" s="4">
        <v>194.0</v>
      </c>
      <c r="D10673" s="4">
        <v>246.99999999999997</v>
      </c>
      <c r="E10673" s="4">
        <v>312.59999999999997</v>
      </c>
      <c r="F10673" s="4">
        <v>389.91999999999996</v>
      </c>
      <c r="G10673" s="4">
        <f t="shared" si="1"/>
        <v>480.904</v>
      </c>
      <c r="H10673" s="4">
        <v>591.6847999999999</v>
      </c>
    </row>
    <row r="10674">
      <c r="A10674" s="3">
        <v>22654.0</v>
      </c>
      <c r="B10674" s="3">
        <v>225.0</v>
      </c>
      <c r="C10674" s="4">
        <v>284.0</v>
      </c>
      <c r="D10674" s="4">
        <v>357.40000000000003</v>
      </c>
      <c r="E10674" s="4">
        <v>445.08000000000004</v>
      </c>
      <c r="F10674" s="4">
        <v>550.696</v>
      </c>
      <c r="G10674" s="4">
        <f t="shared" si="1"/>
        <v>673.8352</v>
      </c>
      <c r="H10674" s="4">
        <v>823.20224</v>
      </c>
    </row>
    <row r="10675">
      <c r="A10675" s="3">
        <v>22655.0</v>
      </c>
      <c r="B10675" s="3">
        <v>251.0</v>
      </c>
      <c r="C10675" s="4">
        <v>317.2</v>
      </c>
      <c r="D10675" s="4">
        <v>397.24</v>
      </c>
      <c r="E10675" s="4">
        <v>494.488</v>
      </c>
      <c r="F10675" s="4">
        <v>609.9856</v>
      </c>
      <c r="G10675" s="4">
        <f t="shared" si="1"/>
        <v>744.98272</v>
      </c>
      <c r="H10675" s="4">
        <v>910.179264</v>
      </c>
    </row>
    <row r="10676">
      <c r="A10676" s="3">
        <v>22656.0</v>
      </c>
      <c r="B10676" s="3">
        <v>436.0</v>
      </c>
      <c r="C10676" s="4">
        <v>536.1999999999999</v>
      </c>
      <c r="D10676" s="4">
        <v>658.8399999999999</v>
      </c>
      <c r="E10676" s="4">
        <v>805.2079999999999</v>
      </c>
      <c r="F10676" s="4">
        <v>981.9495999999998</v>
      </c>
      <c r="G10676" s="4">
        <f t="shared" si="1"/>
        <v>1191.33952</v>
      </c>
      <c r="H10676" s="4">
        <v>1445.0074239999997</v>
      </c>
    </row>
    <row r="10677">
      <c r="A10677" s="3">
        <v>22657.0</v>
      </c>
      <c r="B10677" s="3">
        <v>301.0</v>
      </c>
      <c r="C10677" s="4">
        <v>376.2</v>
      </c>
      <c r="D10677" s="4">
        <v>468.04</v>
      </c>
      <c r="E10677" s="4">
        <v>577.8480000000001</v>
      </c>
      <c r="F10677" s="4">
        <v>710.0176000000001</v>
      </c>
      <c r="G10677" s="4">
        <f t="shared" si="1"/>
        <v>865.02112</v>
      </c>
      <c r="H10677" s="4">
        <v>1054.2253440000002</v>
      </c>
    </row>
    <row r="10678">
      <c r="A10678" s="3">
        <v>22658.0</v>
      </c>
      <c r="B10678" s="3">
        <v>149.0</v>
      </c>
      <c r="C10678" s="4">
        <v>194.79999999999998</v>
      </c>
      <c r="D10678" s="4">
        <v>250.35999999999996</v>
      </c>
      <c r="E10678" s="4">
        <v>318.23199999999997</v>
      </c>
      <c r="F10678" s="4">
        <v>398.47839999999997</v>
      </c>
      <c r="G10678" s="4">
        <f t="shared" si="1"/>
        <v>491.17408</v>
      </c>
      <c r="H10678" s="4">
        <v>603.2088959999999</v>
      </c>
    </row>
    <row r="10679">
      <c r="A10679" s="3">
        <v>22659.0</v>
      </c>
      <c r="B10679" s="3">
        <v>426.0</v>
      </c>
      <c r="C10679" s="4">
        <v>526.2</v>
      </c>
      <c r="D10679" s="4">
        <v>648.0400000000001</v>
      </c>
      <c r="E10679" s="4">
        <v>793.8480000000001</v>
      </c>
      <c r="F10679" s="4">
        <v>968.3176000000001</v>
      </c>
      <c r="G10679" s="4">
        <f t="shared" si="1"/>
        <v>1174.98112</v>
      </c>
      <c r="H10679" s="4">
        <v>1423.777344</v>
      </c>
    </row>
    <row r="10680">
      <c r="A10680" s="3">
        <v>22660.0</v>
      </c>
      <c r="B10680" s="3">
        <v>268.0</v>
      </c>
      <c r="C10680" s="4">
        <v>334.59999999999997</v>
      </c>
      <c r="D10680" s="4">
        <v>418.11999999999995</v>
      </c>
      <c r="E10680" s="4">
        <v>519.5439999999999</v>
      </c>
      <c r="F10680" s="4">
        <v>639.1527999999998</v>
      </c>
      <c r="G10680" s="4">
        <f t="shared" si="1"/>
        <v>779.98336</v>
      </c>
      <c r="H10680" s="4">
        <v>952.1800319999998</v>
      </c>
    </row>
    <row r="10681">
      <c r="A10681" s="3">
        <v>22661.0</v>
      </c>
      <c r="B10681" s="3">
        <v>165.0</v>
      </c>
      <c r="C10681" s="4">
        <v>214.0</v>
      </c>
      <c r="D10681" s="4">
        <v>272.2</v>
      </c>
      <c r="E10681" s="4">
        <v>342.84</v>
      </c>
      <c r="F10681" s="4">
        <v>426.20799999999997</v>
      </c>
      <c r="G10681" s="4">
        <f t="shared" si="1"/>
        <v>524.4496</v>
      </c>
      <c r="H10681" s="4">
        <v>644.7395199999999</v>
      </c>
    </row>
    <row r="10682">
      <c r="A10682" s="3">
        <v>22662.0</v>
      </c>
      <c r="B10682" s="3">
        <v>176.0</v>
      </c>
      <c r="C10682" s="4">
        <v>224.2</v>
      </c>
      <c r="D10682" s="4">
        <v>284.43999999999994</v>
      </c>
      <c r="E10682" s="4">
        <v>355.92799999999994</v>
      </c>
      <c r="F10682" s="4">
        <v>441.9135999999999</v>
      </c>
      <c r="G10682" s="4">
        <f t="shared" si="1"/>
        <v>543.29632</v>
      </c>
      <c r="H10682" s="4">
        <v>667.3555839999999</v>
      </c>
    </row>
    <row r="10683">
      <c r="A10683" s="3">
        <v>22663.0</v>
      </c>
      <c r="B10683" s="3">
        <v>178.0</v>
      </c>
      <c r="C10683" s="4">
        <v>226.6</v>
      </c>
      <c r="D10683" s="4">
        <v>286.11999999999995</v>
      </c>
      <c r="E10683" s="4">
        <v>361.14399999999995</v>
      </c>
      <c r="F10683" s="4">
        <v>447.2727999999999</v>
      </c>
      <c r="G10683" s="4">
        <f t="shared" si="1"/>
        <v>549.72736</v>
      </c>
      <c r="H10683" s="4">
        <v>674.2728319999999</v>
      </c>
    </row>
    <row r="10684">
      <c r="A10684" s="3">
        <v>22664.0</v>
      </c>
      <c r="B10684" s="3">
        <v>250.0</v>
      </c>
      <c r="C10684" s="4">
        <v>314.0</v>
      </c>
      <c r="D10684" s="4">
        <v>393.40000000000003</v>
      </c>
      <c r="E10684" s="4">
        <v>489.88000000000005</v>
      </c>
      <c r="F10684" s="4">
        <v>603.556</v>
      </c>
      <c r="G10684" s="4">
        <f t="shared" si="1"/>
        <v>737.2672</v>
      </c>
      <c r="H10684" s="4">
        <v>900.12064</v>
      </c>
    </row>
    <row r="10685">
      <c r="A10685" s="3">
        <v>22665.0</v>
      </c>
      <c r="B10685" s="3">
        <v>189.0</v>
      </c>
      <c r="C10685" s="4">
        <v>240.79999999999998</v>
      </c>
      <c r="D10685" s="4">
        <v>304.35999999999996</v>
      </c>
      <c r="E10685" s="4">
        <v>381.4319999999999</v>
      </c>
      <c r="F10685" s="4">
        <v>473.41839999999985</v>
      </c>
      <c r="G10685" s="4">
        <f t="shared" si="1"/>
        <v>581.10208</v>
      </c>
      <c r="H10685" s="4">
        <v>712.7224959999996</v>
      </c>
    </row>
    <row r="10686">
      <c r="A10686" s="3">
        <v>22666.0</v>
      </c>
      <c r="B10686" s="3">
        <v>411.0</v>
      </c>
      <c r="C10686" s="4">
        <v>508.2</v>
      </c>
      <c r="D10686" s="4">
        <v>626.4399999999999</v>
      </c>
      <c r="E10686" s="4">
        <v>769.5279999999999</v>
      </c>
      <c r="F10686" s="4">
        <v>940.0335999999999</v>
      </c>
      <c r="G10686" s="4">
        <f t="shared" si="1"/>
        <v>1141.04032</v>
      </c>
      <c r="H10686" s="4">
        <v>1384.6483839999999</v>
      </c>
    </row>
    <row r="10687">
      <c r="A10687" s="3">
        <v>22667.0</v>
      </c>
      <c r="B10687" s="3">
        <v>124.0</v>
      </c>
      <c r="C10687" s="4">
        <v>163.79999999999998</v>
      </c>
      <c r="D10687" s="4">
        <v>213.15999999999997</v>
      </c>
      <c r="E10687" s="4">
        <v>271.9919999999999</v>
      </c>
      <c r="F10687" s="4">
        <v>342.9903999999999</v>
      </c>
      <c r="G10687" s="4">
        <f t="shared" si="1"/>
        <v>424.58848</v>
      </c>
      <c r="H10687" s="4">
        <v>524.1061759999999</v>
      </c>
    </row>
    <row r="10688">
      <c r="A10688" s="3">
        <v>22668.0</v>
      </c>
      <c r="B10688" s="3">
        <v>302.0</v>
      </c>
      <c r="C10688" s="4">
        <v>376.4</v>
      </c>
      <c r="D10688" s="4">
        <v>467.0799999999999</v>
      </c>
      <c r="E10688" s="4">
        <v>576.6959999999999</v>
      </c>
      <c r="F10688" s="4">
        <v>707.7352</v>
      </c>
      <c r="G10688" s="4">
        <f t="shared" si="1"/>
        <v>862.28224</v>
      </c>
      <c r="H10688" s="4">
        <v>1048.5386879999999</v>
      </c>
    </row>
    <row r="10689">
      <c r="A10689" s="3">
        <v>22669.0</v>
      </c>
      <c r="B10689" s="3">
        <v>426.0</v>
      </c>
      <c r="C10689" s="4">
        <v>526.2</v>
      </c>
      <c r="D10689" s="4">
        <v>646.84</v>
      </c>
      <c r="E10689" s="4">
        <v>792.408</v>
      </c>
      <c r="F10689" s="4">
        <v>966.5896</v>
      </c>
      <c r="G10689" s="4">
        <f t="shared" si="1"/>
        <v>1172.90752</v>
      </c>
      <c r="H10689" s="4">
        <v>1423.689024</v>
      </c>
    </row>
    <row r="10690">
      <c r="A10690" s="3">
        <v>22670.0</v>
      </c>
      <c r="B10690" s="3">
        <v>395.0</v>
      </c>
      <c r="C10690" s="4">
        <v>487.0</v>
      </c>
      <c r="D10690" s="4">
        <v>601.0</v>
      </c>
      <c r="E10690" s="4">
        <v>735.8</v>
      </c>
      <c r="F10690" s="4">
        <v>896.8599999999999</v>
      </c>
      <c r="G10690" s="4">
        <f t="shared" si="1"/>
        <v>1089.232</v>
      </c>
      <c r="H10690" s="4">
        <v>1323.2783999999997</v>
      </c>
    </row>
    <row r="10691">
      <c r="A10691" s="3">
        <v>22671.0</v>
      </c>
      <c r="B10691" s="3">
        <v>388.0</v>
      </c>
      <c r="C10691" s="4">
        <v>481.59999999999997</v>
      </c>
      <c r="D10691" s="4">
        <v>594.52</v>
      </c>
      <c r="E10691" s="4">
        <v>728.024</v>
      </c>
      <c r="F10691" s="4">
        <v>889.3288</v>
      </c>
      <c r="G10691" s="4">
        <f t="shared" si="1"/>
        <v>1080.19456</v>
      </c>
      <c r="H10691" s="4">
        <v>1312.433472</v>
      </c>
    </row>
    <row r="10692">
      <c r="A10692" s="3">
        <v>22672.0</v>
      </c>
      <c r="B10692" s="3">
        <v>149.0</v>
      </c>
      <c r="C10692" s="4">
        <v>192.79999999999998</v>
      </c>
      <c r="D10692" s="4">
        <v>245.55999999999995</v>
      </c>
      <c r="E10692" s="4">
        <v>312.4719999999999</v>
      </c>
      <c r="F10692" s="4">
        <v>390.6663999999999</v>
      </c>
      <c r="G10692" s="4">
        <f t="shared" si="1"/>
        <v>481.79968</v>
      </c>
      <c r="H10692" s="4">
        <v>594.3596159999998</v>
      </c>
    </row>
    <row r="10693">
      <c r="A10693" s="3">
        <v>22673.0</v>
      </c>
      <c r="B10693" s="3">
        <v>418.0</v>
      </c>
      <c r="C10693" s="4">
        <v>515.5999999999999</v>
      </c>
      <c r="D10693" s="4">
        <v>634.1199999999999</v>
      </c>
      <c r="E10693" s="4">
        <v>775.5439999999999</v>
      </c>
      <c r="F10693" s="4">
        <v>944.5527999999998</v>
      </c>
      <c r="G10693" s="4">
        <f t="shared" si="1"/>
        <v>1146.46336</v>
      </c>
      <c r="H10693" s="4">
        <v>1391.9560319999996</v>
      </c>
    </row>
    <row r="10694">
      <c r="A10694" s="3">
        <v>22674.0</v>
      </c>
      <c r="B10694" s="3">
        <v>234.0</v>
      </c>
      <c r="C10694" s="4">
        <v>295.8</v>
      </c>
      <c r="D10694" s="4">
        <v>369.15999999999997</v>
      </c>
      <c r="E10694" s="4">
        <v>460.792</v>
      </c>
      <c r="F10694" s="4">
        <v>568.6504</v>
      </c>
      <c r="G10694" s="4">
        <f t="shared" si="1"/>
        <v>695.38048</v>
      </c>
      <c r="H10694" s="4">
        <v>848.2565759999999</v>
      </c>
    </row>
    <row r="10695">
      <c r="A10695" s="3">
        <v>22675.0</v>
      </c>
      <c r="B10695" s="3">
        <v>159.0</v>
      </c>
      <c r="C10695" s="4">
        <v>203.79999999999998</v>
      </c>
      <c r="D10695" s="4">
        <v>261.15999999999997</v>
      </c>
      <c r="E10695" s="4">
        <v>329.5919999999999</v>
      </c>
      <c r="F10695" s="4">
        <v>411.2103999999999</v>
      </c>
      <c r="G10695" s="4">
        <f t="shared" si="1"/>
        <v>506.45248</v>
      </c>
      <c r="H10695" s="4">
        <v>621.5429759999997</v>
      </c>
    </row>
    <row r="10696">
      <c r="A10696" s="3">
        <v>22676.0</v>
      </c>
      <c r="B10696" s="3">
        <v>431.0</v>
      </c>
      <c r="C10696" s="4">
        <v>532.1999999999999</v>
      </c>
      <c r="D10696" s="4">
        <v>652.8399999999999</v>
      </c>
      <c r="E10696" s="4">
        <v>798.0079999999999</v>
      </c>
      <c r="F10696" s="4">
        <v>973.3095999999999</v>
      </c>
      <c r="G10696" s="4">
        <f t="shared" si="1"/>
        <v>1180.97152</v>
      </c>
      <c r="H10696" s="4">
        <v>1432.5658239999998</v>
      </c>
    </row>
    <row r="10697">
      <c r="A10697" s="3">
        <v>22677.0</v>
      </c>
      <c r="B10697" s="3">
        <v>248.0</v>
      </c>
      <c r="C10697" s="4">
        <v>312.59999999999997</v>
      </c>
      <c r="D10697" s="4">
        <v>391.71999999999997</v>
      </c>
      <c r="E10697" s="4">
        <v>487.864</v>
      </c>
      <c r="F10697" s="4">
        <v>602.0368</v>
      </c>
      <c r="G10697" s="4">
        <f t="shared" si="1"/>
        <v>735.44416</v>
      </c>
      <c r="H10697" s="4">
        <v>896.3329919999998</v>
      </c>
    </row>
    <row r="10698">
      <c r="A10698" s="3">
        <v>22678.0</v>
      </c>
      <c r="B10698" s="3">
        <v>145.0</v>
      </c>
      <c r="C10698" s="4">
        <v>187.0</v>
      </c>
      <c r="D10698" s="4">
        <v>238.6</v>
      </c>
      <c r="E10698" s="4">
        <v>304.12</v>
      </c>
      <c r="F10698" s="4">
        <v>379.744</v>
      </c>
      <c r="G10698" s="4">
        <f t="shared" si="1"/>
        <v>468.6928</v>
      </c>
      <c r="H10698" s="4">
        <v>577.0313600000001</v>
      </c>
    </row>
    <row r="10699">
      <c r="A10699" s="3">
        <v>22679.0</v>
      </c>
      <c r="B10699" s="3">
        <v>218.0</v>
      </c>
      <c r="C10699" s="4">
        <v>274.59999999999997</v>
      </c>
      <c r="D10699" s="4">
        <v>344.9199999999999</v>
      </c>
      <c r="E10699" s="4">
        <v>428.5039999999999</v>
      </c>
      <c r="F10699" s="4">
        <v>529.9047999999999</v>
      </c>
      <c r="G10699" s="4">
        <f t="shared" si="1"/>
        <v>648.88576</v>
      </c>
      <c r="H10699" s="4">
        <v>794.0629119999999</v>
      </c>
    </row>
    <row r="10700">
      <c r="A10700" s="3">
        <v>22680.0</v>
      </c>
      <c r="B10700" s="3">
        <v>372.0</v>
      </c>
      <c r="C10700" s="4">
        <v>461.4</v>
      </c>
      <c r="D10700" s="4">
        <v>570.28</v>
      </c>
      <c r="E10700" s="4">
        <v>698.9359999999999</v>
      </c>
      <c r="F10700" s="4">
        <v>853.5231999999999</v>
      </c>
      <c r="G10700" s="4">
        <f t="shared" si="1"/>
        <v>1037.22784</v>
      </c>
      <c r="H10700" s="4">
        <v>1260.8734079999997</v>
      </c>
    </row>
    <row r="10701">
      <c r="A10701" s="3">
        <v>22681.0</v>
      </c>
      <c r="B10701" s="3">
        <v>347.0</v>
      </c>
      <c r="C10701" s="4">
        <v>430.4</v>
      </c>
      <c r="D10701" s="4">
        <v>530.68</v>
      </c>
      <c r="E10701" s="4">
        <v>651.4159999999999</v>
      </c>
      <c r="F10701" s="4">
        <v>795.5991999999999</v>
      </c>
      <c r="G10701" s="4">
        <f t="shared" si="1"/>
        <v>967.71904</v>
      </c>
      <c r="H10701" s="4">
        <v>1175.8628479999998</v>
      </c>
    </row>
    <row r="10702">
      <c r="A10702" s="3">
        <v>22682.0</v>
      </c>
      <c r="B10702" s="3">
        <v>379.0</v>
      </c>
      <c r="C10702" s="4">
        <v>467.8</v>
      </c>
      <c r="D10702" s="4">
        <v>576.76</v>
      </c>
      <c r="E10702" s="4">
        <v>708.312</v>
      </c>
      <c r="F10702" s="4">
        <v>863.8743999999999</v>
      </c>
      <c r="G10702" s="4">
        <f t="shared" si="1"/>
        <v>1049.64928</v>
      </c>
      <c r="H10702" s="4">
        <v>1273.3791359999998</v>
      </c>
    </row>
    <row r="10703">
      <c r="A10703" s="3">
        <v>22683.0</v>
      </c>
      <c r="B10703" s="3">
        <v>256.0</v>
      </c>
      <c r="C10703" s="4">
        <v>320.2</v>
      </c>
      <c r="D10703" s="4">
        <v>399.63999999999993</v>
      </c>
      <c r="E10703" s="4">
        <v>497.3679999999999</v>
      </c>
      <c r="F10703" s="4">
        <v>612.5415999999999</v>
      </c>
      <c r="G10703" s="4">
        <f t="shared" si="1"/>
        <v>748.04992</v>
      </c>
      <c r="H10703" s="4">
        <v>913.8599039999998</v>
      </c>
    </row>
    <row r="10704">
      <c r="A10704" s="3">
        <v>22684.0</v>
      </c>
      <c r="B10704" s="3">
        <v>417.0</v>
      </c>
      <c r="C10704" s="4">
        <v>515.4</v>
      </c>
      <c r="D10704" s="4">
        <v>632.68</v>
      </c>
      <c r="E10704" s="4">
        <v>777.0159999999998</v>
      </c>
      <c r="F10704" s="4">
        <v>949.0191999999998</v>
      </c>
      <c r="G10704" s="4">
        <f t="shared" si="1"/>
        <v>1151.82304</v>
      </c>
      <c r="H10704" s="4">
        <v>1397.5876479999997</v>
      </c>
    </row>
    <row r="10705">
      <c r="A10705" s="3">
        <v>22685.0</v>
      </c>
      <c r="B10705" s="3">
        <v>389.0</v>
      </c>
      <c r="C10705" s="4">
        <v>479.79999999999995</v>
      </c>
      <c r="D10705" s="4">
        <v>589.9599999999999</v>
      </c>
      <c r="E10705" s="4">
        <v>722.5519999999999</v>
      </c>
      <c r="F10705" s="4">
        <v>881.8623999999999</v>
      </c>
      <c r="G10705" s="4">
        <f t="shared" si="1"/>
        <v>1071.23488</v>
      </c>
      <c r="H10705" s="4">
        <v>1300.8818559999997</v>
      </c>
    </row>
    <row r="10706">
      <c r="A10706" s="3">
        <v>22686.0</v>
      </c>
      <c r="B10706" s="3">
        <v>339.0</v>
      </c>
      <c r="C10706" s="4">
        <v>420.8</v>
      </c>
      <c r="D10706" s="4">
        <v>519.1600000000001</v>
      </c>
      <c r="E10706" s="4">
        <v>639.1920000000001</v>
      </c>
      <c r="F10706" s="4">
        <v>780.9304000000001</v>
      </c>
      <c r="G10706" s="4">
        <f t="shared" si="1"/>
        <v>950.11648</v>
      </c>
      <c r="H10706" s="4">
        <v>1153.939776</v>
      </c>
    </row>
    <row r="10707">
      <c r="A10707" s="3">
        <v>22687.0</v>
      </c>
      <c r="B10707" s="3">
        <v>241.0</v>
      </c>
      <c r="C10707" s="4">
        <v>305.2</v>
      </c>
      <c r="D10707" s="4">
        <v>382.84</v>
      </c>
      <c r="E10707" s="4">
        <v>477.20799999999997</v>
      </c>
      <c r="F10707" s="4">
        <v>588.3496</v>
      </c>
      <c r="G10707" s="4">
        <f t="shared" si="1"/>
        <v>719.01952</v>
      </c>
      <c r="H10707" s="4">
        <v>878.2234239999999</v>
      </c>
    </row>
    <row r="10708">
      <c r="A10708" s="3">
        <v>22688.0</v>
      </c>
      <c r="B10708" s="3">
        <v>183.0</v>
      </c>
      <c r="C10708" s="4">
        <v>232.6</v>
      </c>
      <c r="D10708" s="4">
        <v>293.32</v>
      </c>
      <c r="E10708" s="4">
        <v>368.18399999999997</v>
      </c>
      <c r="F10708" s="4">
        <v>458.4208</v>
      </c>
      <c r="G10708" s="4">
        <f t="shared" si="1"/>
        <v>563.10496</v>
      </c>
      <c r="H10708" s="4">
        <v>690.325952</v>
      </c>
    </row>
    <row r="10709">
      <c r="A10709" s="3">
        <v>22689.0</v>
      </c>
      <c r="B10709" s="3">
        <v>297.0</v>
      </c>
      <c r="C10709" s="4">
        <v>370.4</v>
      </c>
      <c r="D10709" s="4">
        <v>459.87999999999994</v>
      </c>
      <c r="E10709" s="4">
        <v>568.0559999999999</v>
      </c>
      <c r="F10709" s="4">
        <v>698.2671999999999</v>
      </c>
      <c r="G10709" s="4">
        <f t="shared" si="1"/>
        <v>850.92064</v>
      </c>
      <c r="H10709" s="4">
        <v>1034.9047679999996</v>
      </c>
    </row>
    <row r="10710">
      <c r="A10710" s="3">
        <v>22690.0</v>
      </c>
      <c r="B10710" s="3">
        <v>397.0</v>
      </c>
      <c r="C10710" s="4">
        <v>489.4</v>
      </c>
      <c r="D10710" s="4">
        <v>603.88</v>
      </c>
      <c r="E10710" s="4">
        <v>742.4559999999999</v>
      </c>
      <c r="F10710" s="4">
        <v>906.6471999999999</v>
      </c>
      <c r="G10710" s="4">
        <f t="shared" si="1"/>
        <v>1100.97664</v>
      </c>
      <c r="H10710" s="4">
        <v>1337.371968</v>
      </c>
    </row>
    <row r="10711">
      <c r="A10711" s="3">
        <v>22691.0</v>
      </c>
      <c r="B10711" s="3">
        <v>134.0</v>
      </c>
      <c r="C10711" s="4">
        <v>173.79999999999998</v>
      </c>
      <c r="D10711" s="4">
        <v>225.15999999999997</v>
      </c>
      <c r="E10711" s="4">
        <v>287.99199999999996</v>
      </c>
      <c r="F10711" s="4">
        <v>359.4903999999999</v>
      </c>
      <c r="G10711" s="4">
        <f t="shared" si="1"/>
        <v>444.38848</v>
      </c>
      <c r="H10711" s="4">
        <v>549.4661759999999</v>
      </c>
    </row>
    <row r="10712">
      <c r="A10712" s="3">
        <v>22692.0</v>
      </c>
      <c r="B10712" s="3">
        <v>387.0</v>
      </c>
      <c r="C10712" s="4">
        <v>479.4</v>
      </c>
      <c r="D10712" s="4">
        <v>591.88</v>
      </c>
      <c r="E10712" s="4">
        <v>724.856</v>
      </c>
      <c r="F10712" s="4">
        <v>884.6271999999999</v>
      </c>
      <c r="G10712" s="4">
        <f t="shared" si="1"/>
        <v>1074.55264</v>
      </c>
      <c r="H10712" s="4">
        <v>1303.2631679999997</v>
      </c>
    </row>
    <row r="10713">
      <c r="A10713" s="3">
        <v>22693.0</v>
      </c>
      <c r="B10713" s="3">
        <v>177.0</v>
      </c>
      <c r="C10713" s="4">
        <v>228.4</v>
      </c>
      <c r="D10713" s="4">
        <v>288.28</v>
      </c>
      <c r="E10713" s="4">
        <v>362.13599999999997</v>
      </c>
      <c r="F10713" s="4">
        <v>448.4631999999999</v>
      </c>
      <c r="G10713" s="4">
        <f t="shared" si="1"/>
        <v>551.15584</v>
      </c>
      <c r="H10713" s="4">
        <v>676.7870079999998</v>
      </c>
    </row>
    <row r="10714">
      <c r="A10714" s="3">
        <v>22694.0</v>
      </c>
      <c r="B10714" s="3">
        <v>352.0</v>
      </c>
      <c r="C10714" s="4">
        <v>438.4</v>
      </c>
      <c r="D10714" s="4">
        <v>542.68</v>
      </c>
      <c r="E10714" s="4">
        <v>665.8159999999999</v>
      </c>
      <c r="F10714" s="4">
        <v>814.6791999999999</v>
      </c>
      <c r="G10714" s="4">
        <f t="shared" si="1"/>
        <v>990.61504</v>
      </c>
      <c r="H10714" s="4">
        <v>1204.138048</v>
      </c>
    </row>
    <row r="10715">
      <c r="A10715" s="3">
        <v>22695.0</v>
      </c>
      <c r="B10715" s="3">
        <v>181.0</v>
      </c>
      <c r="C10715" s="4">
        <v>230.2</v>
      </c>
      <c r="D10715" s="4">
        <v>290.43999999999994</v>
      </c>
      <c r="E10715" s="4">
        <v>366.3279999999999</v>
      </c>
      <c r="F10715" s="4">
        <v>455.29359999999986</v>
      </c>
      <c r="G10715" s="4">
        <f t="shared" si="1"/>
        <v>559.35232</v>
      </c>
      <c r="H10715" s="4">
        <v>686.6227839999998</v>
      </c>
    </row>
  </sheetData>
  <drawing r:id="rId1"/>
</worksheet>
</file>