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<sst xmlns="http://schemas.openxmlformats.org/spreadsheetml/2006/main" count="1454" uniqueCount="359">
  <si>
    <t>Property</t>
  </si>
  <si>
    <t>Value</t>
  </si>
  <si>
    <t>URL</t>
  </si>
  <si>
    <t>http://hapi.moh.gov.zm/fhir/StructureDefinition/zm-core-care-plan</t>
  </si>
  <si>
    <t>Version</t>
  </si>
  <si>
    <t>0.2.0</t>
  </si>
  <si>
    <t>Name</t>
  </si>
  <si>
    <t>ZMCoreCarePlan</t>
  </si>
  <si>
    <t>Title</t>
  </si>
  <si>
    <t>ZM-Core Care Plan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</si>
  <si>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</si>
  <si>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</si>
  <si>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</si>
  <si>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</si>
  <si>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</si>
  <si>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</si>
  <si>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</si>
  <si>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</si>
  <si>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</si>
  <si>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</si>
  <si>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</si>
  <si>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</si>
  <si>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</si>
  <si>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Zambia care plan profile for treatment, nursing, and multidisciplinary plans.</t>
  </si>
  <si>
    <t>Purpose</t>
  </si>
  <si>
    <t>Copyright</t>
  </si>
  <si>
    <t>FHIR Version</t>
  </si>
  <si>
    <t>5.0.0</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</si>
  <si>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</si>
  <si>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</si>
  <si>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</si>
  <si>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</si>
  <si>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</si>
  <si>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</si>
  <si>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</si>
  <si>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</si>
  <si>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</si>
  <si>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</si>
  <si>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</si>
  <si>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</si>
  <si>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</si>
  <si>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</si>
  <si>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</si>
  <si>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</si>
  <si>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</si>
  <si>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</si>
  <si>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</si>
  <si>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</si>
  <si>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</si>
  <si>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</si>
  <si>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</si>
  <si>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</si>
  <si>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</si>
  <si>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</si>
  <si>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</si>
  <si>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</si>
  <si>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</si>
  <si>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</si>
  <si>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</si>
  <si>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</si>
  <si>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</si>
  <si>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</si>
  <si>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</si>
  <si>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</si>
  <si>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</si>
  <si>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</si>
  <si>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</si>
  <si>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</si>
  <si>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</si>
  <si>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</si>
  <si>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</si>
  <si>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</si>
  <si>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</si>
  <si>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</si>
  <si>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</si>
  <si>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</si>
  <si>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</si>
  <si>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</si>
  <si>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</si>
  <si>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</si>
  <si>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</si>
  <si>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</si>
  <si>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</si>
  <si>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</si>
  <si>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</si>
  <si>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</si>
  <si>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</si>
  <si>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clinical.careprovision</t>
  </si>
  <si>
    <t>Entity, Role, or Act,Act[classCode=PCPR, moodCode=INT]</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</si>
  <si>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</si>
  <si>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</si>
  <si>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</si>
  <si>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</si>
  <si>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</si>
  <si>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</si>
  <si>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</si>
  <si>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</si>
  <si>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</si>
  <si>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</si>
  <si>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</si>
  <si>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</si>
  <si>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</si>
  <si>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</si>
  <si>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</si>
  <si>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</si>
  <si>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</si>
  <si>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</si>
  <si>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</si>
  <si>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</si>
  <si>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</si>
  <si>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</si>
  <si>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</si>
  <si>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</si>
  <si>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</si>
  <si>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</si>
  <si>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</si>
  <si>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</si>
  <si>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</si>
  <si>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</si>
  <si>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</si>
  <si>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</si>
  <si>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</si>
  <si>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</si>
  <si>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</si>
  <si>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</si>
  <si>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</si>
  <si>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</si>
  <si>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</si>
  <si>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</si>
  <si>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</si>
  <si>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</si>
  <si>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</si>
  <si>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</si>
  <si>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</si>
  <si>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</si>
  <si>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</si>
  <si>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</si>
  <si>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</si>
  <si>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</si>
  <si>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</si>
  <si>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</si>
  <si>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</si>
  <si>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</si>
  <si>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</si>
  <si>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</si>
  <si>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</si>
  <si>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</si>
  <si>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</si>
  <si>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</si>
  <si>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</si>
  <si>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</si>
  <si>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</si>
  <si>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</si>
  <si>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</si>
  <si>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</si>
  <si>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</si>
  <si>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</si>
  <si>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.id</t>
  </si>
  <si>
    <t>PTH-3</t>
  </si>
  <si>
    <t>CarePlan.instantiatesCanonical</t>
  </si>
  <si>
    <t xml:space="preserve">canonical(PlanDefinition|5.0.0|Questionnaire|5.0.0|Measure|5.0.0|ActivityDefinition|5.0.0|OperationDefinition|5.0.0)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</si>
  <si>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</si>
  <si>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</si>
  <si>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</si>
  <si>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</si>
  <si>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</si>
  <si>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</si>
  <si>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</si>
  <si>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</si>
  <si>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</si>
  <si>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</si>
  <si>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</si>
  <si>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Reference(CarePlan|5.0.0|ServiceRequest|5.0.0|RequestOrchestration|5.0.0|NutritionOrder|5.0.0)
</t>
  </si>
  <si>
    <t>Fulfills plan, proposal or order</t>
  </si>
  <si>
    <t>A higher-level request resource (i.e. a plan, proposal or order)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</si>
  <si>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</si>
  <si>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</si>
  <si>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</si>
  <si>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</si>
  <si>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Reference(CarePlan|5.0.0)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</si>
  <si>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</si>
  <si>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</si>
  <si>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</si>
  <si>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</si>
  <si>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</si>
  <si>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</si>
  <si>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</si>
  <si>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</si>
  <si>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</si>
  <si>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</si>
  <si>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</si>
  <si>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</si>
  <si>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</si>
  <si>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</si>
  <si>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</si>
  <si>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Request.status {uses different ValueSet}</t>
  </si>
  <si>
    <t>FiveWs.status</t>
  </si>
  <si>
    <t>.statusCode planned = new active = active completed = completed</t>
  </si>
  <si>
    <t>PTH-5</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</si>
  <si>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</si>
  <si>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</si>
  <si>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</si>
  <si>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</si>
  <si>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</si>
  <si>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</si>
  <si>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</si>
  <si>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</si>
  <si>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</si>
  <si>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</si>
  <si>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</si>
  <si>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</si>
  <si>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</si>
  <si>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</si>
  <si>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</si>
  <si>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</si>
  <si>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http://hl7.org/fhir/ValueSet/care-plan-category|5.0.0</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</si>
  <si>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</si>
  <si>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</si>
  <si>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</si>
  <si>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</si>
  <si>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</si>
  <si>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</si>
  <si>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</si>
  <si>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</si>
  <si>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</si>
  <si>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</si>
  <si>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</si>
  <si>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</si>
  <si>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Reference(http://hapi.moh.gov.zm/fhir/StructureDefinition/zm-core-patient|http://hapi.moh.gov.zm/fhir/StructureDefinition/zm-core-group)
</t>
  </si>
  <si>
    <t>Who the care plan is for</t>
  </si>
  <si>
    <t>Identifies the patient or group whose intended care is described by the plan.</t>
  </si>
  <si>
    <t>Request.subject</t>
  </si>
  <si>
    <t>FiveWs.subject[x]</t>
  </si>
  <si>
    <t>.participation[typeCode=PAT].role[classCode=PAT]</t>
  </si>
  <si>
    <t>PID-3</t>
  </si>
  <si>
    <t>CarePlan.encounter</t>
  </si>
  <si>
    <t xml:space="preserve">Reference(http://hapi.moh.gov.zm/fhir/StructureDefinition/zm-core-encounter)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</si>
  <si>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</si>
  <si>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</si>
  <si>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</si>
  <si>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Request.encounter</t>
  </si>
  <si>
    <t>FiveWs.context</t>
  </si>
  <si>
    <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</si>
  <si>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</si>
  <si>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</si>
  <si>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</si>
  <si>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</si>
  <si>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</si>
  <si>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</si>
  <si>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</si>
  <si>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</si>
  <si>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</si>
  <si>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</si>
  <si>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.effectiveTime</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</si>
  <si>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</si>
  <si>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</si>
  <si>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</si>
  <si>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</si>
  <si>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</si>
  <si>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</si>
  <si>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</si>
  <si>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</si>
  <si>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.participation[typeCode=AUT].time</t>
  </si>
  <si>
    <t>CarePlan.custodian</t>
  </si>
  <si>
    <t xml:space="preserve">Reference(Patient|5.0.0|Practitioner|5.0.0|PractitionerRole|5.0.0|Device|5.0.0|RelatedPerson|5.0.0|Organization|5.0.0|CareTeam|5.0.0)
</t>
  </si>
  <si>
    <t>Who is the designated responsible party</t>
  </si>
  <si>
    <t>When populated, the custodian is responsible for the care plan. The care plan is attributed to the custodian.</t>
  </si>
  <si>
    <t>The custodian might or might not be a contributor.</t>
  </si>
  <si>
    <t>Request.requester</t>
  </si>
  <si>
    <t>FiveWs.author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</si>
  <si>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</si>
  <si>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</si>
  <si>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</si>
  <si>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</si>
  <si>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</si>
  <si>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Reference(CareTeam|5.0.0)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</si>
  <si>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</si>
  <si>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</si>
  <si>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</si>
  <si>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</si>
  <si>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</si>
  <si>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</si>
  <si>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CodeableReference(Condition|5.0.0)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</si>
  <si>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</si>
  <si>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</si>
  <si>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</si>
  <si>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</si>
  <si>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</si>
  <si>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http://hl7.org/fhir/ValueSet/clinical-findings|5.0.0</t>
  </si>
  <si>
    <t>Request.reason</t>
  </si>
  <si>
    <t>FiveWs.why[x]</t>
  </si>
  <si>
    <t>.actRelationship[typeCode=SUBJ].target[classCode=CONC, moodCode=EVN]</t>
  </si>
  <si>
    <t>PRB-4</t>
  </si>
  <si>
    <t>CarePlan.supportingInfo</t>
  </si>
  <si>
    <t xml:space="preserve">Reference(Resource|5.0.0)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</si>
  <si>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</si>
  <si>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</si>
  <si>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</si>
  <si>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</si>
  <si>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Request.supportingInfo</t>
  </si>
  <si>
    <t>CarePlan.goal</t>
  </si>
  <si>
    <t xml:space="preserve">Reference(Goal|5.0.0)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</si>
  <si>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</si>
  <si>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</si>
  <si>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</si>
  <si>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</si>
  <si>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</si>
  <si>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</si>
  <si>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</si>
  <si>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</si>
  <si>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</si>
  <si>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</si>
  <si>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</si>
  <si>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</si>
  <si>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</si>
  <si>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</si>
  <si>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</si>
  <si>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</si>
  <si>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</si>
  <si>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 xml:space="preserve">ele-1
</t>
  </si>
  <si>
    <t>n/a</t>
  </si>
  <si>
    <t>CarePlan.activity.extension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</si>
  <si>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</si>
  <si>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</si>
  <si>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</si>
  <si>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</si>
  <si>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</si>
  <si>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</si>
  <si>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</si>
  <si>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</si>
  <si>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CodeableReference(Resource|5.0.0)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</si>
  <si>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</si>
  <si>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</si>
  <si>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</si>
  <si>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</si>
  <si>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</si>
  <si>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http://hl7.org/fhir/ValueSet/care-plan-activity-performed|5.0.0</t>
  </si>
  <si>
    <t>{Event that is outcome of Request in activity.plannedActivityReference}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</si>
  <si>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</si>
  <si>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</si>
  <si>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</si>
  <si>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</si>
  <si>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</si>
  <si>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</si>
  <si>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</si>
  <si>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</si>
  <si>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</si>
  <si>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CarePlan.activity.plannedActivityReference</t>
  </si>
  <si>
    <t xml:space="preserve">Reference(Appointment|5.0.0|CommunicationRequest|5.0.0|DeviceRequest|5.0.0|MedicationRequest|5.0.0|NutritionOrder|5.0.0|Task|5.0.0|ServiceRequest|5.0.0|VisionPrescription|5.0.0|RequestOrchestration|5.0.0|ImmunizationRecommendation|5.0.0|SupplyRequest|5.0.0)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</si>
  <si>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</si>
  <si>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</si>
  <si>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</si>
  <si>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</si>
  <si>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{Request that resulted in Event in activity.performedActivity}</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</si>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</sst>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4.984375" customWidth="true" bestFit="true"/>
    <col min="2" max="2" width="34.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6.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5.89453125" customWidth="true" bestFit="true"/>
    <col min="26" max="26" width="49.6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984375" customWidth="true" bestFit="true" hidden="true"/>
    <col min="33" max="33" width="9.046875" customWidth="true" bestFit="true" hidden="true"/>
    <col min="34" max="34" width="9.46484375" customWidth="true" bestFit="true"/>
    <col min="35" max="35" width="100.703125" customWidth="true"/>
    <col min="37" max="37" width="58.21875" customWidth="true" bestFit="true"/>
    <col min="38" max="38" width="31.65234375" customWidth="true" bestFit="true"/>
    <col min="39" max="39" width="85.6875" customWidth="true" bestFit="true"/>
    <col min="40" max="40" width="24.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125</v>
      </c>
      <c r="AJ7" t="s" s="2">
        <v>102</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134</v>
      </c>
      <c r="AJ8" t="s" s="2">
        <v>81</v>
      </c>
      <c r="AK8" t="s" s="2">
        <v>81</v>
      </c>
      <c r="AL8" t="s" s="2">
        <v>81</v>
      </c>
      <c r="AM8" t="s" s="2">
        <v>135</v>
      </c>
      <c r="AN8" t="s" s="2">
        <v>81</v>
      </c>
    </row>
    <row r="9" hidden="true">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135</v>
      </c>
      <c r="AN9" t="s" s="2">
        <v>81</v>
      </c>
    </row>
    <row r="10" hidden="true">
      <c r="A10" t="s" s="2">
        <v>144</v>
      </c>
      <c r="B10" t="s" s="2">
        <v>144</v>
      </c>
      <c r="C10" s="2"/>
      <c r="D10" t="s" s="2">
        <v>137</v>
      </c>
      <c r="E10" s="2"/>
      <c r="F10" t="s" s="2">
        <v>79</v>
      </c>
      <c r="G10" t="s" s="2">
        <v>80</v>
      </c>
      <c r="H10" t="s" s="2">
        <v>81</v>
      </c>
      <c r="I10" t="s" s="2">
        <v>91</v>
      </c>
      <c r="J10" t="s" s="2">
        <v>91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135</v>
      </c>
      <c r="AN10" t="s" s="2">
        <v>81</v>
      </c>
    </row>
    <row r="11">
      <c r="A11" t="s" s="2">
        <v>149</v>
      </c>
      <c r="B11" t="s" s="2">
        <v>149</v>
      </c>
      <c r="C11" s="2"/>
      <c r="D11" t="s" s="2">
        <v>81</v>
      </c>
      <c r="E11" s="2"/>
      <c r="F11" t="s" s="2">
        <v>79</v>
      </c>
      <c r="G11" t="s" s="2">
        <v>80</v>
      </c>
      <c r="H11" t="s" s="2">
        <v>91</v>
      </c>
      <c r="I11" t="s" s="2">
        <v>81</v>
      </c>
      <c r="J11" t="s" s="2">
        <v>91</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102</v>
      </c>
      <c r="AK11" t="s" s="2">
        <v>155</v>
      </c>
      <c r="AL11" t="s" s="2">
        <v>156</v>
      </c>
      <c r="AM11" t="s" s="2">
        <v>157</v>
      </c>
      <c r="AN11" t="s" s="2">
        <v>158</v>
      </c>
    </row>
    <row r="12" hidden="true">
      <c r="A12" t="s" s="2">
        <v>159</v>
      </c>
      <c r="B12" t="s" s="2">
        <v>159</v>
      </c>
      <c r="C12" s="2"/>
      <c r="D12" t="s" s="2">
        <v>81</v>
      </c>
      <c r="E12" s="2"/>
      <c r="F12" t="s" s="2">
        <v>79</v>
      </c>
      <c r="G12" t="s" s="2">
        <v>80</v>
      </c>
      <c r="H12" t="s" s="2">
        <v>81</v>
      </c>
      <c r="I12" t="s" s="2">
        <v>81</v>
      </c>
      <c r="J12" t="s" s="2">
        <v>91</v>
      </c>
      <c r="K12" t="s" s="2">
        <v>160</v>
      </c>
      <c r="L12" t="s" s="2">
        <v>161</v>
      </c>
      <c r="M12" t="s" s="2">
        <v>162</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102</v>
      </c>
      <c r="AK12" t="s" s="2">
        <v>163</v>
      </c>
      <c r="AL12" t="s" s="2">
        <v>81</v>
      </c>
      <c r="AM12" t="s" s="2">
        <v>164</v>
      </c>
      <c r="AN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81</v>
      </c>
      <c r="AM13" t="s" s="2">
        <v>164</v>
      </c>
      <c r="AN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t="s" s="2">
        <v>175</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176</v>
      </c>
      <c r="AL14" t="s" s="2">
        <v>81</v>
      </c>
      <c r="AM14" t="s" s="2">
        <v>81</v>
      </c>
      <c r="AN14" t="s" s="2">
        <v>81</v>
      </c>
    </row>
    <row r="15" hidden="true">
      <c r="A15" t="s" s="2">
        <v>177</v>
      </c>
      <c r="B15" t="s" s="2">
        <v>177</v>
      </c>
      <c r="C15" s="2"/>
      <c r="D15" t="s" s="2">
        <v>178</v>
      </c>
      <c r="E15" s="2"/>
      <c r="F15" t="s" s="2">
        <v>79</v>
      </c>
      <c r="G15" t="s" s="2">
        <v>80</v>
      </c>
      <c r="H15" t="s" s="2">
        <v>81</v>
      </c>
      <c r="I15" t="s" s="2">
        <v>81</v>
      </c>
      <c r="J15" t="s" s="2">
        <v>91</v>
      </c>
      <c r="K15" t="s" s="2">
        <v>179</v>
      </c>
      <c r="L15" t="s" s="2">
        <v>180</v>
      </c>
      <c r="M15" t="s" s="2">
        <v>181</v>
      </c>
      <c r="N15" t="s" s="2">
        <v>182</v>
      </c>
      <c r="O15" t="s" s="2">
        <v>183</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177</v>
      </c>
      <c r="AG15" t="s" s="2">
        <v>79</v>
      </c>
      <c r="AH15" t="s" s="2">
        <v>80</v>
      </c>
      <c r="AI15" t="s" s="2">
        <v>81</v>
      </c>
      <c r="AJ15" t="s" s="2">
        <v>102</v>
      </c>
      <c r="AK15" t="s" s="2">
        <v>184</v>
      </c>
      <c r="AL15" t="s" s="2">
        <v>81</v>
      </c>
      <c r="AM15" t="s" s="2">
        <v>81</v>
      </c>
      <c r="AN15" t="s" s="2">
        <v>81</v>
      </c>
    </row>
    <row r="16" hidden="true">
      <c r="A16" t="s" s="2">
        <v>185</v>
      </c>
      <c r="B16" t="s" s="2">
        <v>185</v>
      </c>
      <c r="C16" s="2"/>
      <c r="D16" t="s" s="2">
        <v>81</v>
      </c>
      <c r="E16" s="2"/>
      <c r="F16" t="s" s="2">
        <v>79</v>
      </c>
      <c r="G16" t="s" s="2">
        <v>80</v>
      </c>
      <c r="H16" t="s" s="2">
        <v>81</v>
      </c>
      <c r="I16" t="s" s="2">
        <v>81</v>
      </c>
      <c r="J16" t="s" s="2">
        <v>91</v>
      </c>
      <c r="K16" t="s" s="2">
        <v>179</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102</v>
      </c>
      <c r="AK16" t="s" s="2">
        <v>81</v>
      </c>
      <c r="AL16" t="s" s="2">
        <v>81</v>
      </c>
      <c r="AM16" t="s" s="2">
        <v>81</v>
      </c>
      <c r="AN16" t="s" s="2">
        <v>81</v>
      </c>
    </row>
    <row r="17">
      <c r="A17" t="s" s="2">
        <v>189</v>
      </c>
      <c r="B17" t="s" s="2">
        <v>189</v>
      </c>
      <c r="C17" s="2"/>
      <c r="D17" t="s" s="2">
        <v>81</v>
      </c>
      <c r="E17" s="2"/>
      <c r="F17" t="s" s="2">
        <v>90</v>
      </c>
      <c r="G17" t="s" s="2">
        <v>90</v>
      </c>
      <c r="H17" t="s" s="2">
        <v>91</v>
      </c>
      <c r="I17" t="s" s="2">
        <v>91</v>
      </c>
      <c r="J17" t="s" s="2">
        <v>91</v>
      </c>
      <c r="K17" t="s" s="2">
        <v>110</v>
      </c>
      <c r="L17" t="s" s="2">
        <v>190</v>
      </c>
      <c r="M17" t="s" s="2">
        <v>191</v>
      </c>
      <c r="N17" t="s" s="2">
        <v>192</v>
      </c>
      <c r="O17" t="s" s="2">
        <v>193</v>
      </c>
      <c r="P17" t="s" s="2">
        <v>81</v>
      </c>
      <c r="Q17" s="2"/>
      <c r="R17" t="s" s="2">
        <v>81</v>
      </c>
      <c r="S17" t="s" s="2">
        <v>81</v>
      </c>
      <c r="T17" t="s" s="2">
        <v>81</v>
      </c>
      <c r="U17" t="s" s="2">
        <v>81</v>
      </c>
      <c r="V17" t="s" s="2">
        <v>81</v>
      </c>
      <c r="W17" t="s" s="2">
        <v>81</v>
      </c>
      <c r="X17" t="s" s="2">
        <v>114</v>
      </c>
      <c r="Y17" t="s" s="2">
        <v>191</v>
      </c>
      <c r="Z17" t="s" s="2">
        <v>194</v>
      </c>
      <c r="AA17" t="s" s="2">
        <v>81</v>
      </c>
      <c r="AB17" t="s" s="2">
        <v>81</v>
      </c>
      <c r="AC17" t="s" s="2">
        <v>81</v>
      </c>
      <c r="AD17" t="s" s="2">
        <v>81</v>
      </c>
      <c r="AE17" t="s" s="2">
        <v>81</v>
      </c>
      <c r="AF17" t="s" s="2">
        <v>189</v>
      </c>
      <c r="AG17" t="s" s="2">
        <v>90</v>
      </c>
      <c r="AH17" t="s" s="2">
        <v>90</v>
      </c>
      <c r="AI17" t="s" s="2">
        <v>81</v>
      </c>
      <c r="AJ17" t="s" s="2">
        <v>102</v>
      </c>
      <c r="AK17" t="s" s="2">
        <v>195</v>
      </c>
      <c r="AL17" t="s" s="2">
        <v>196</v>
      </c>
      <c r="AM17" t="s" s="2">
        <v>197</v>
      </c>
      <c r="AN17" t="s" s="2">
        <v>198</v>
      </c>
    </row>
    <row r="18">
      <c r="A18" t="s" s="2">
        <v>199</v>
      </c>
      <c r="B18" t="s" s="2">
        <v>199</v>
      </c>
      <c r="C18" s="2"/>
      <c r="D18" t="s" s="2">
        <v>81</v>
      </c>
      <c r="E18" s="2"/>
      <c r="F18" t="s" s="2">
        <v>90</v>
      </c>
      <c r="G18" t="s" s="2">
        <v>90</v>
      </c>
      <c r="H18" t="s" s="2">
        <v>91</v>
      </c>
      <c r="I18" t="s" s="2">
        <v>91</v>
      </c>
      <c r="J18" t="s" s="2">
        <v>91</v>
      </c>
      <c r="K18" t="s" s="2">
        <v>110</v>
      </c>
      <c r="L18" t="s" s="2">
        <v>200</v>
      </c>
      <c r="M18" t="s" s="2">
        <v>201</v>
      </c>
      <c r="N18" t="s" s="2">
        <v>202</v>
      </c>
      <c r="O18" t="s" s="2">
        <v>203</v>
      </c>
      <c r="P18" t="s" s="2">
        <v>81</v>
      </c>
      <c r="Q18" s="2"/>
      <c r="R18" t="s" s="2">
        <v>81</v>
      </c>
      <c r="S18" t="s" s="2">
        <v>81</v>
      </c>
      <c r="T18" t="s" s="2">
        <v>81</v>
      </c>
      <c r="U18" t="s" s="2">
        <v>81</v>
      </c>
      <c r="V18" t="s" s="2">
        <v>81</v>
      </c>
      <c r="W18" t="s" s="2">
        <v>81</v>
      </c>
      <c r="X18" t="s" s="2">
        <v>114</v>
      </c>
      <c r="Y18" t="s" s="2">
        <v>204</v>
      </c>
      <c r="Z18" t="s" s="2">
        <v>205</v>
      </c>
      <c r="AA18" t="s" s="2">
        <v>81</v>
      </c>
      <c r="AB18" t="s" s="2">
        <v>81</v>
      </c>
      <c r="AC18" t="s" s="2">
        <v>81</v>
      </c>
      <c r="AD18" t="s" s="2">
        <v>81</v>
      </c>
      <c r="AE18" t="s" s="2">
        <v>81</v>
      </c>
      <c r="AF18" t="s" s="2">
        <v>199</v>
      </c>
      <c r="AG18" t="s" s="2">
        <v>90</v>
      </c>
      <c r="AH18" t="s" s="2">
        <v>90</v>
      </c>
      <c r="AI18" t="s" s="2">
        <v>81</v>
      </c>
      <c r="AJ18" t="s" s="2">
        <v>102</v>
      </c>
      <c r="AK18" t="s" s="2">
        <v>206</v>
      </c>
      <c r="AL18" t="s" s="2">
        <v>81</v>
      </c>
      <c r="AM18" t="s" s="2">
        <v>81</v>
      </c>
      <c r="AN18" t="s" s="2">
        <v>81</v>
      </c>
    </row>
    <row r="19">
      <c r="A19" t="s" s="2">
        <v>207</v>
      </c>
      <c r="B19" t="s" s="2">
        <v>207</v>
      </c>
      <c r="C19" s="2"/>
      <c r="D19" t="s" s="2">
        <v>81</v>
      </c>
      <c r="E19" s="2"/>
      <c r="F19" t="s" s="2">
        <v>79</v>
      </c>
      <c r="G19" t="s" s="2">
        <v>80</v>
      </c>
      <c r="H19" t="s" s="2">
        <v>91</v>
      </c>
      <c r="I19" t="s" s="2">
        <v>81</v>
      </c>
      <c r="J19" t="s" s="2">
        <v>91</v>
      </c>
      <c r="K19" t="s" s="2">
        <v>208</v>
      </c>
      <c r="L19" t="s" s="2">
        <v>209</v>
      </c>
      <c r="M19" t="s" s="2">
        <v>210</v>
      </c>
      <c r="N19" t="s" s="2">
        <v>211</v>
      </c>
      <c r="O19" t="s" s="2">
        <v>212</v>
      </c>
      <c r="P19" t="s" s="2">
        <v>81</v>
      </c>
      <c r="Q19" s="2"/>
      <c r="R19" t="s" s="2">
        <v>81</v>
      </c>
      <c r="S19" t="s" s="2">
        <v>81</v>
      </c>
      <c r="T19" t="s" s="2">
        <v>81</v>
      </c>
      <c r="U19" t="s" s="2">
        <v>81</v>
      </c>
      <c r="V19" t="s" s="2">
        <v>81</v>
      </c>
      <c r="W19" t="s" s="2">
        <v>81</v>
      </c>
      <c r="X19" t="s" s="2">
        <v>213</v>
      </c>
      <c r="Y19" t="s" s="2">
        <v>214</v>
      </c>
      <c r="Z19" t="s" s="2">
        <v>215</v>
      </c>
      <c r="AA19" t="s" s="2">
        <v>81</v>
      </c>
      <c r="AB19" t="s" s="2">
        <v>81</v>
      </c>
      <c r="AC19" t="s" s="2">
        <v>81</v>
      </c>
      <c r="AD19" t="s" s="2">
        <v>81</v>
      </c>
      <c r="AE19" t="s" s="2">
        <v>81</v>
      </c>
      <c r="AF19" t="s" s="2">
        <v>207</v>
      </c>
      <c r="AG19" t="s" s="2">
        <v>79</v>
      </c>
      <c r="AH19" t="s" s="2">
        <v>80</v>
      </c>
      <c r="AI19" t="s" s="2">
        <v>81</v>
      </c>
      <c r="AJ19" t="s" s="2">
        <v>102</v>
      </c>
      <c r="AK19" t="s" s="2">
        <v>81</v>
      </c>
      <c r="AL19" t="s" s="2">
        <v>216</v>
      </c>
      <c r="AM19" t="s" s="2">
        <v>81</v>
      </c>
      <c r="AN19" t="s" s="2">
        <v>81</v>
      </c>
    </row>
    <row r="20">
      <c r="A20" t="s" s="2">
        <v>217</v>
      </c>
      <c r="B20" t="s" s="2">
        <v>217</v>
      </c>
      <c r="C20" s="2"/>
      <c r="D20" t="s" s="2">
        <v>81</v>
      </c>
      <c r="E20" s="2"/>
      <c r="F20" t="s" s="2">
        <v>79</v>
      </c>
      <c r="G20" t="s" s="2">
        <v>90</v>
      </c>
      <c r="H20" t="s" s="2">
        <v>91</v>
      </c>
      <c r="I20" t="s" s="2">
        <v>81</v>
      </c>
      <c r="J20" t="s" s="2">
        <v>91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90</v>
      </c>
      <c r="AI20" t="s" s="2">
        <v>81</v>
      </c>
      <c r="AJ20" t="s" s="2">
        <v>102</v>
      </c>
      <c r="AK20" t="s" s="2">
        <v>81</v>
      </c>
      <c r="AL20" t="s" s="2">
        <v>81</v>
      </c>
      <c r="AM20" t="s" s="2">
        <v>81</v>
      </c>
      <c r="AN20" t="s" s="2">
        <v>81</v>
      </c>
    </row>
    <row r="21">
      <c r="A21" t="s" s="2">
        <v>221</v>
      </c>
      <c r="B21" t="s" s="2">
        <v>221</v>
      </c>
      <c r="C21" s="2"/>
      <c r="D21" t="s" s="2">
        <v>81</v>
      </c>
      <c r="E21" s="2"/>
      <c r="F21" t="s" s="2">
        <v>79</v>
      </c>
      <c r="G21" t="s" s="2">
        <v>90</v>
      </c>
      <c r="H21" t="s" s="2">
        <v>91</v>
      </c>
      <c r="I21" t="s" s="2">
        <v>81</v>
      </c>
      <c r="J21" t="s" s="2">
        <v>91</v>
      </c>
      <c r="K21" t="s" s="2">
        <v>218</v>
      </c>
      <c r="L21" t="s" s="2">
        <v>222</v>
      </c>
      <c r="M21" t="s" s="2">
        <v>223</v>
      </c>
      <c r="N21" s="2"/>
      <c r="O21" t="s" s="2">
        <v>224</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90</v>
      </c>
      <c r="AI21" t="s" s="2">
        <v>81</v>
      </c>
      <c r="AJ21" t="s" s="2">
        <v>102</v>
      </c>
      <c r="AK21" t="s" s="2">
        <v>81</v>
      </c>
      <c r="AL21" t="s" s="2">
        <v>225</v>
      </c>
      <c r="AM21" t="s" s="2">
        <v>81</v>
      </c>
      <c r="AN21" t="s" s="2">
        <v>81</v>
      </c>
    </row>
    <row r="22">
      <c r="A22" t="s" s="2">
        <v>226</v>
      </c>
      <c r="B22" t="s" s="2">
        <v>226</v>
      </c>
      <c r="C22" s="2"/>
      <c r="D22" t="s" s="2">
        <v>227</v>
      </c>
      <c r="E22" s="2"/>
      <c r="F22" t="s" s="2">
        <v>90</v>
      </c>
      <c r="G22" t="s" s="2">
        <v>90</v>
      </c>
      <c r="H22" t="s" s="2">
        <v>91</v>
      </c>
      <c r="I22" t="s" s="2">
        <v>81</v>
      </c>
      <c r="J22" t="s" s="2">
        <v>91</v>
      </c>
      <c r="K22" t="s" s="2">
        <v>228</v>
      </c>
      <c r="L22" t="s" s="2">
        <v>229</v>
      </c>
      <c r="M22" t="s" s="2">
        <v>230</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90</v>
      </c>
      <c r="AH22" t="s" s="2">
        <v>90</v>
      </c>
      <c r="AI22" t="s" s="2">
        <v>81</v>
      </c>
      <c r="AJ22" t="s" s="2">
        <v>102</v>
      </c>
      <c r="AK22" t="s" s="2">
        <v>231</v>
      </c>
      <c r="AL22" t="s" s="2">
        <v>232</v>
      </c>
      <c r="AM22" t="s" s="2">
        <v>233</v>
      </c>
      <c r="AN22" t="s" s="2">
        <v>234</v>
      </c>
    </row>
    <row r="23">
      <c r="A23" t="s" s="2">
        <v>235</v>
      </c>
      <c r="B23" t="s" s="2">
        <v>235</v>
      </c>
      <c r="C23" s="2"/>
      <c r="D23" t="s" s="2">
        <v>81</v>
      </c>
      <c r="E23" s="2"/>
      <c r="F23" t="s" s="2">
        <v>79</v>
      </c>
      <c r="G23" t="s" s="2">
        <v>90</v>
      </c>
      <c r="H23" t="s" s="2">
        <v>91</v>
      </c>
      <c r="I23" t="s" s="2">
        <v>81</v>
      </c>
      <c r="J23" t="s" s="2">
        <v>91</v>
      </c>
      <c r="K23" t="s" s="2">
        <v>236</v>
      </c>
      <c r="L23" t="s" s="2">
        <v>237</v>
      </c>
      <c r="M23" t="s" s="2">
        <v>238</v>
      </c>
      <c r="N23" t="s" s="2">
        <v>239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90</v>
      </c>
      <c r="AI23" t="s" s="2">
        <v>81</v>
      </c>
      <c r="AJ23" t="s" s="2">
        <v>102</v>
      </c>
      <c r="AK23" t="s" s="2">
        <v>240</v>
      </c>
      <c r="AL23" t="s" s="2">
        <v>241</v>
      </c>
      <c r="AM23" t="s" s="2">
        <v>242</v>
      </c>
      <c r="AN23" t="s" s="2">
        <v>243</v>
      </c>
    </row>
    <row r="24">
      <c r="A24" t="s" s="2">
        <v>244</v>
      </c>
      <c r="B24" t="s" s="2">
        <v>244</v>
      </c>
      <c r="C24" s="2"/>
      <c r="D24" t="s" s="2">
        <v>245</v>
      </c>
      <c r="E24" s="2"/>
      <c r="F24" t="s" s="2">
        <v>79</v>
      </c>
      <c r="G24" t="s" s="2">
        <v>90</v>
      </c>
      <c r="H24" t="s" s="2">
        <v>91</v>
      </c>
      <c r="I24" t="s" s="2">
        <v>81</v>
      </c>
      <c r="J24" t="s" s="2">
        <v>91</v>
      </c>
      <c r="K24" t="s" s="2">
        <v>246</v>
      </c>
      <c r="L24" t="s" s="2">
        <v>247</v>
      </c>
      <c r="M24" t="s" s="2">
        <v>248</v>
      </c>
      <c r="N24" t="s" s="2">
        <v>249</v>
      </c>
      <c r="O24" t="s" s="2">
        <v>250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90</v>
      </c>
      <c r="AI24" t="s" s="2">
        <v>81</v>
      </c>
      <c r="AJ24" t="s" s="2">
        <v>102</v>
      </c>
      <c r="AK24" t="s" s="2">
        <v>251</v>
      </c>
      <c r="AL24" t="s" s="2">
        <v>252</v>
      </c>
      <c r="AM24" t="s" s="2">
        <v>253</v>
      </c>
      <c r="AN24" t="s" s="2">
        <v>254</v>
      </c>
    </row>
    <row r="25">
      <c r="A25" t="s" s="2">
        <v>255</v>
      </c>
      <c r="B25" t="s" s="2">
        <v>255</v>
      </c>
      <c r="C25" s="2"/>
      <c r="D25" t="s" s="2">
        <v>256</v>
      </c>
      <c r="E25" s="2"/>
      <c r="F25" t="s" s="2">
        <v>79</v>
      </c>
      <c r="G25" t="s" s="2">
        <v>90</v>
      </c>
      <c r="H25" t="s" s="2">
        <v>91</v>
      </c>
      <c r="I25" t="s" s="2">
        <v>81</v>
      </c>
      <c r="J25" t="s" s="2">
        <v>91</v>
      </c>
      <c r="K25" t="s" s="2">
        <v>257</v>
      </c>
      <c r="L25" t="s" s="2">
        <v>258</v>
      </c>
      <c r="M25" t="s" s="2">
        <v>259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90</v>
      </c>
      <c r="AI25" t="s" s="2">
        <v>81</v>
      </c>
      <c r="AJ25" t="s" s="2">
        <v>102</v>
      </c>
      <c r="AK25" t="s" s="2">
        <v>260</v>
      </c>
      <c r="AL25" t="s" s="2">
        <v>261</v>
      </c>
      <c r="AM25" t="s" s="2">
        <v>262</v>
      </c>
      <c r="AN25" t="s" s="2">
        <v>81</v>
      </c>
    </row>
    <row r="26">
      <c r="A26" t="s" s="2">
        <v>263</v>
      </c>
      <c r="B26" t="s" s="2">
        <v>263</v>
      </c>
      <c r="C26" s="2"/>
      <c r="D26" t="s" s="2">
        <v>81</v>
      </c>
      <c r="E26" s="2"/>
      <c r="F26" t="s" s="2">
        <v>79</v>
      </c>
      <c r="G26" t="s" s="2">
        <v>90</v>
      </c>
      <c r="H26" t="s" s="2">
        <v>91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263</v>
      </c>
      <c r="AG26" t="s" s="2">
        <v>79</v>
      </c>
      <c r="AH26" t="s" s="2">
        <v>90</v>
      </c>
      <c r="AI26" t="s" s="2">
        <v>81</v>
      </c>
      <c r="AJ26" t="s" s="2">
        <v>102</v>
      </c>
      <c r="AK26" t="s" s="2">
        <v>268</v>
      </c>
      <c r="AL26" t="s" s="2">
        <v>269</v>
      </c>
      <c r="AM26" t="s" s="2">
        <v>81</v>
      </c>
      <c r="AN26" t="s" s="2">
        <v>81</v>
      </c>
    </row>
    <row r="27">
      <c r="A27" t="s" s="2">
        <v>270</v>
      </c>
      <c r="B27" t="s" s="2">
        <v>270</v>
      </c>
      <c r="C27" s="2"/>
      <c r="D27" t="s" s="2">
        <v>81</v>
      </c>
      <c r="E27" s="2"/>
      <c r="F27" t="s" s="2">
        <v>79</v>
      </c>
      <c r="G27" t="s" s="2">
        <v>80</v>
      </c>
      <c r="H27" t="s" s="2">
        <v>91</v>
      </c>
      <c r="I27" t="s" s="2">
        <v>81</v>
      </c>
      <c r="J27" t="s" s="2">
        <v>81</v>
      </c>
      <c r="K27" t="s" s="2">
        <v>264</v>
      </c>
      <c r="L27" t="s" s="2">
        <v>271</v>
      </c>
      <c r="M27" t="s" s="2">
        <v>272</v>
      </c>
      <c r="N27" t="s" s="2">
        <v>273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270</v>
      </c>
      <c r="AG27" t="s" s="2">
        <v>79</v>
      </c>
      <c r="AH27" t="s" s="2">
        <v>80</v>
      </c>
      <c r="AI27" t="s" s="2">
        <v>81</v>
      </c>
      <c r="AJ27" t="s" s="2">
        <v>102</v>
      </c>
      <c r="AK27" t="s" s="2">
        <v>81</v>
      </c>
      <c r="AL27" t="s" s="2">
        <v>81</v>
      </c>
      <c r="AM27" t="s" s="2">
        <v>81</v>
      </c>
      <c r="AN27" t="s" s="2">
        <v>81</v>
      </c>
    </row>
    <row r="28">
      <c r="A28" t="s" s="2">
        <v>274</v>
      </c>
      <c r="B28" t="s" s="2">
        <v>274</v>
      </c>
      <c r="C28" s="2"/>
      <c r="D28" t="s" s="2">
        <v>81</v>
      </c>
      <c r="E28" s="2"/>
      <c r="F28" t="s" s="2">
        <v>79</v>
      </c>
      <c r="G28" t="s" s="2">
        <v>80</v>
      </c>
      <c r="H28" t="s" s="2">
        <v>91</v>
      </c>
      <c r="I28" t="s" s="2">
        <v>81</v>
      </c>
      <c r="J28" t="s" s="2">
        <v>81</v>
      </c>
      <c r="K28" t="s" s="2">
        <v>275</v>
      </c>
      <c r="L28" t="s" s="2">
        <v>276</v>
      </c>
      <c r="M28" t="s" s="2">
        <v>277</v>
      </c>
      <c r="N28" s="2"/>
      <c r="O28" t="s" s="2">
        <v>278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80</v>
      </c>
      <c r="AI28" t="s" s="2">
        <v>81</v>
      </c>
      <c r="AJ28" t="s" s="2">
        <v>102</v>
      </c>
      <c r="AK28" t="s" s="2">
        <v>279</v>
      </c>
      <c r="AL28" t="s" s="2">
        <v>280</v>
      </c>
      <c r="AM28" t="s" s="2">
        <v>81</v>
      </c>
      <c r="AN28" t="s" s="2">
        <v>81</v>
      </c>
    </row>
    <row r="29">
      <c r="A29" t="s" s="2">
        <v>281</v>
      </c>
      <c r="B29" t="s" s="2">
        <v>281</v>
      </c>
      <c r="C29" s="2"/>
      <c r="D29" t="s" s="2">
        <v>81</v>
      </c>
      <c r="E29" s="2"/>
      <c r="F29" t="s" s="2">
        <v>79</v>
      </c>
      <c r="G29" t="s" s="2">
        <v>80</v>
      </c>
      <c r="H29" t="s" s="2">
        <v>91</v>
      </c>
      <c r="I29" t="s" s="2">
        <v>81</v>
      </c>
      <c r="J29" t="s" s="2">
        <v>91</v>
      </c>
      <c r="K29" t="s" s="2">
        <v>282</v>
      </c>
      <c r="L29" t="s" s="2">
        <v>283</v>
      </c>
      <c r="M29" t="s" s="2">
        <v>284</v>
      </c>
      <c r="N29" t="s" s="2">
        <v>285</v>
      </c>
      <c r="O29" t="s" s="2">
        <v>286</v>
      </c>
      <c r="P29" t="s" s="2">
        <v>81</v>
      </c>
      <c r="Q29" s="2"/>
      <c r="R29" t="s" s="2">
        <v>81</v>
      </c>
      <c r="S29" t="s" s="2">
        <v>81</v>
      </c>
      <c r="T29" t="s" s="2">
        <v>81</v>
      </c>
      <c r="U29" t="s" s="2">
        <v>81</v>
      </c>
      <c r="V29" t="s" s="2">
        <v>81</v>
      </c>
      <c r="W29" t="s" s="2">
        <v>81</v>
      </c>
      <c r="X29" t="s" s="2">
        <v>213</v>
      </c>
      <c r="Y29" t="s" s="2">
        <v>287</v>
      </c>
      <c r="Z29" t="s" s="2">
        <v>288</v>
      </c>
      <c r="AA29" t="s" s="2">
        <v>81</v>
      </c>
      <c r="AB29" t="s" s="2">
        <v>81</v>
      </c>
      <c r="AC29" t="s" s="2">
        <v>81</v>
      </c>
      <c r="AD29" t="s" s="2">
        <v>81</v>
      </c>
      <c r="AE29" t="s" s="2">
        <v>81</v>
      </c>
      <c r="AF29" t="s" s="2">
        <v>281</v>
      </c>
      <c r="AG29" t="s" s="2">
        <v>79</v>
      </c>
      <c r="AH29" t="s" s="2">
        <v>80</v>
      </c>
      <c r="AI29" t="s" s="2">
        <v>81</v>
      </c>
      <c r="AJ29" t="s" s="2">
        <v>102</v>
      </c>
      <c r="AK29" t="s" s="2">
        <v>289</v>
      </c>
      <c r="AL29" t="s" s="2">
        <v>290</v>
      </c>
      <c r="AM29" t="s" s="2">
        <v>291</v>
      </c>
      <c r="AN29" t="s" s="2">
        <v>292</v>
      </c>
    </row>
    <row r="30">
      <c r="A30" t="s" s="2">
        <v>293</v>
      </c>
      <c r="B30" t="s" s="2">
        <v>293</v>
      </c>
      <c r="C30" s="2"/>
      <c r="D30" t="s" s="2">
        <v>81</v>
      </c>
      <c r="E30" s="2"/>
      <c r="F30" t="s" s="2">
        <v>79</v>
      </c>
      <c r="G30" t="s" s="2">
        <v>80</v>
      </c>
      <c r="H30" t="s" s="2">
        <v>91</v>
      </c>
      <c r="I30" t="s" s="2">
        <v>81</v>
      </c>
      <c r="J30" t="s" s="2">
        <v>81</v>
      </c>
      <c r="K30" t="s" s="2">
        <v>294</v>
      </c>
      <c r="L30" t="s" s="2">
        <v>295</v>
      </c>
      <c r="M30" t="s" s="2">
        <v>296</v>
      </c>
      <c r="N30" t="s" s="2">
        <v>297</v>
      </c>
      <c r="O30" t="s" s="2">
        <v>298</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293</v>
      </c>
      <c r="AG30" t="s" s="2">
        <v>79</v>
      </c>
      <c r="AH30" t="s" s="2">
        <v>80</v>
      </c>
      <c r="AI30" t="s" s="2">
        <v>81</v>
      </c>
      <c r="AJ30" t="s" s="2">
        <v>102</v>
      </c>
      <c r="AK30" t="s" s="2">
        <v>299</v>
      </c>
      <c r="AL30" t="s" s="2">
        <v>81</v>
      </c>
      <c r="AM30" t="s" s="2">
        <v>81</v>
      </c>
      <c r="AN30" t="s" s="2">
        <v>81</v>
      </c>
    </row>
    <row r="31">
      <c r="A31" t="s" s="2">
        <v>300</v>
      </c>
      <c r="B31" t="s" s="2">
        <v>300</v>
      </c>
      <c r="C31" s="2"/>
      <c r="D31" t="s" s="2">
        <v>81</v>
      </c>
      <c r="E31" s="2"/>
      <c r="F31" t="s" s="2">
        <v>79</v>
      </c>
      <c r="G31" t="s" s="2">
        <v>80</v>
      </c>
      <c r="H31" t="s" s="2">
        <v>91</v>
      </c>
      <c r="I31" t="s" s="2">
        <v>81</v>
      </c>
      <c r="J31" t="s" s="2">
        <v>81</v>
      </c>
      <c r="K31" t="s" s="2">
        <v>301</v>
      </c>
      <c r="L31" t="s" s="2">
        <v>302</v>
      </c>
      <c r="M31" t="s" s="2">
        <v>303</v>
      </c>
      <c r="N31" t="s" s="2">
        <v>304</v>
      </c>
      <c r="O31" t="s" s="2">
        <v>305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300</v>
      </c>
      <c r="AG31" t="s" s="2">
        <v>79</v>
      </c>
      <c r="AH31" t="s" s="2">
        <v>80</v>
      </c>
      <c r="AI31" t="s" s="2">
        <v>81</v>
      </c>
      <c r="AJ31" t="s" s="2">
        <v>102</v>
      </c>
      <c r="AK31" t="s" s="2">
        <v>81</v>
      </c>
      <c r="AL31" t="s" s="2">
        <v>81</v>
      </c>
      <c r="AM31" t="s" s="2">
        <v>306</v>
      </c>
      <c r="AN31" t="s" s="2">
        <v>307</v>
      </c>
    </row>
    <row r="32">
      <c r="A32" t="s" s="2">
        <v>308</v>
      </c>
      <c r="B32" t="s" s="2">
        <v>308</v>
      </c>
      <c r="C32" s="2"/>
      <c r="D32" t="s" s="2">
        <v>81</v>
      </c>
      <c r="E32" s="2"/>
      <c r="F32" t="s" s="2">
        <v>79</v>
      </c>
      <c r="G32" t="s" s="2">
        <v>80</v>
      </c>
      <c r="H32" t="s" s="2">
        <v>91</v>
      </c>
      <c r="I32" t="s" s="2">
        <v>81</v>
      </c>
      <c r="J32" t="s" s="2">
        <v>81</v>
      </c>
      <c r="K32" t="s" s="2">
        <v>309</v>
      </c>
      <c r="L32" t="s" s="2">
        <v>310</v>
      </c>
      <c r="M32" t="s" s="2">
        <v>311</v>
      </c>
      <c r="N32" s="2"/>
      <c r="O32" t="s" s="2">
        <v>312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308</v>
      </c>
      <c r="AG32" t="s" s="2">
        <v>79</v>
      </c>
      <c r="AH32" t="s" s="2">
        <v>80</v>
      </c>
      <c r="AI32" t="s" s="2">
        <v>81</v>
      </c>
      <c r="AJ32" t="s" s="2">
        <v>102</v>
      </c>
      <c r="AK32" t="s" s="2">
        <v>313</v>
      </c>
      <c r="AL32" t="s" s="2">
        <v>81</v>
      </c>
      <c r="AM32" t="s" s="2">
        <v>314</v>
      </c>
      <c r="AN32" t="s" s="2">
        <v>81</v>
      </c>
    </row>
    <row r="33" hidden="true">
      <c r="A33" t="s" s="2">
        <v>315</v>
      </c>
      <c r="B33" t="s" s="2">
        <v>315</v>
      </c>
      <c r="C33" s="2"/>
      <c r="D33" t="s" s="2">
        <v>81</v>
      </c>
      <c r="E33" s="2"/>
      <c r="F33" t="s" s="2">
        <v>79</v>
      </c>
      <c r="G33" t="s" s="2">
        <v>90</v>
      </c>
      <c r="H33" t="s" s="2">
        <v>81</v>
      </c>
      <c r="I33" t="s" s="2">
        <v>81</v>
      </c>
      <c r="J33" t="s" s="2">
        <v>81</v>
      </c>
      <c r="K33" t="s" s="2">
        <v>218</v>
      </c>
      <c r="L33" t="s" s="2">
        <v>316</v>
      </c>
      <c r="M33" t="s" s="2">
        <v>317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318</v>
      </c>
      <c r="AG33" t="s" s="2">
        <v>79</v>
      </c>
      <c r="AH33" t="s" s="2">
        <v>90</v>
      </c>
      <c r="AI33" t="s" s="2">
        <v>319</v>
      </c>
      <c r="AJ33" t="s" s="2">
        <v>81</v>
      </c>
      <c r="AK33" t="s" s="2">
        <v>81</v>
      </c>
      <c r="AL33" t="s" s="2">
        <v>81</v>
      </c>
      <c r="AM33" t="s" s="2">
        <v>320</v>
      </c>
      <c r="AN33" t="s" s="2">
        <v>81</v>
      </c>
    </row>
    <row r="34" hidden="true">
      <c r="A34" t="s" s="2">
        <v>321</v>
      </c>
      <c r="B34" t="s" s="2">
        <v>321</v>
      </c>
      <c r="C34" s="2"/>
      <c r="D34" t="s" s="2">
        <v>137</v>
      </c>
      <c r="E34" s="2"/>
      <c r="F34" t="s" s="2">
        <v>79</v>
      </c>
      <c r="G34" t="s" s="2">
        <v>80</v>
      </c>
      <c r="H34" t="s" s="2">
        <v>81</v>
      </c>
      <c r="I34" t="s" s="2">
        <v>81</v>
      </c>
      <c r="J34" t="s" s="2">
        <v>81</v>
      </c>
      <c r="K34" t="s" s="2">
        <v>138</v>
      </c>
      <c r="L34" t="s" s="2">
        <v>139</v>
      </c>
      <c r="M34" t="s" s="2">
        <v>322</v>
      </c>
      <c r="N34" t="s" s="2">
        <v>141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323</v>
      </c>
      <c r="AG34" t="s" s="2">
        <v>79</v>
      </c>
      <c r="AH34" t="s" s="2">
        <v>80</v>
      </c>
      <c r="AI34" t="s" s="2">
        <v>81</v>
      </c>
      <c r="AJ34" t="s" s="2">
        <v>143</v>
      </c>
      <c r="AK34" t="s" s="2">
        <v>81</v>
      </c>
      <c r="AL34" t="s" s="2">
        <v>81</v>
      </c>
      <c r="AM34" t="s" s="2">
        <v>320</v>
      </c>
      <c r="AN34" t="s" s="2">
        <v>81</v>
      </c>
    </row>
    <row r="35" hidden="true">
      <c r="A35" t="s" s="2">
        <v>324</v>
      </c>
      <c r="B35" t="s" s="2">
        <v>324</v>
      </c>
      <c r="C35" s="2"/>
      <c r="D35" t="s" s="2">
        <v>325</v>
      </c>
      <c r="E35" s="2"/>
      <c r="F35" t="s" s="2">
        <v>79</v>
      </c>
      <c r="G35" t="s" s="2">
        <v>80</v>
      </c>
      <c r="H35" t="s" s="2">
        <v>81</v>
      </c>
      <c r="I35" t="s" s="2">
        <v>91</v>
      </c>
      <c r="J35" t="s" s="2">
        <v>91</v>
      </c>
      <c r="K35" t="s" s="2">
        <v>138</v>
      </c>
      <c r="L35" t="s" s="2">
        <v>326</v>
      </c>
      <c r="M35" t="s" s="2">
        <v>327</v>
      </c>
      <c r="N35" t="s" s="2">
        <v>141</v>
      </c>
      <c r="O35" t="s" s="2">
        <v>147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80</v>
      </c>
      <c r="AI35" t="s" s="2">
        <v>81</v>
      </c>
      <c r="AJ35" t="s" s="2">
        <v>143</v>
      </c>
      <c r="AK35" t="s" s="2">
        <v>81</v>
      </c>
      <c r="AL35" t="s" s="2">
        <v>81</v>
      </c>
      <c r="AM35" t="s" s="2">
        <v>135</v>
      </c>
      <c r="AN35" t="s" s="2">
        <v>81</v>
      </c>
    </row>
    <row r="36" hidden="true">
      <c r="A36" t="s" s="2">
        <v>329</v>
      </c>
      <c r="B36" t="s" s="2">
        <v>329</v>
      </c>
      <c r="C36" s="2"/>
      <c r="D36" t="s" s="2">
        <v>81</v>
      </c>
      <c r="E36" s="2"/>
      <c r="F36" t="s" s="2">
        <v>79</v>
      </c>
      <c r="G36" t="s" s="2">
        <v>80</v>
      </c>
      <c r="H36" t="s" s="2">
        <v>81</v>
      </c>
      <c r="I36" t="s" s="2">
        <v>81</v>
      </c>
      <c r="J36" t="s" s="2">
        <v>81</v>
      </c>
      <c r="K36" t="s" s="2">
        <v>330</v>
      </c>
      <c r="L36" t="s" s="2">
        <v>331</v>
      </c>
      <c r="M36" t="s" s="2">
        <v>332</v>
      </c>
      <c r="N36" t="s" s="2">
        <v>333</v>
      </c>
      <c r="O36" t="s" s="2">
        <v>334</v>
      </c>
      <c r="P36" t="s" s="2">
        <v>81</v>
      </c>
      <c r="Q36" s="2"/>
      <c r="R36" t="s" s="2">
        <v>81</v>
      </c>
      <c r="S36" t="s" s="2">
        <v>81</v>
      </c>
      <c r="T36" t="s" s="2">
        <v>81</v>
      </c>
      <c r="U36" t="s" s="2">
        <v>81</v>
      </c>
      <c r="V36" t="s" s="2">
        <v>81</v>
      </c>
      <c r="W36" t="s" s="2">
        <v>81</v>
      </c>
      <c r="X36" t="s" s="2">
        <v>213</v>
      </c>
      <c r="Y36" t="s" s="2">
        <v>335</v>
      </c>
      <c r="Z36" t="s" s="2">
        <v>336</v>
      </c>
      <c r="AA36" t="s" s="2">
        <v>81</v>
      </c>
      <c r="AB36" t="s" s="2">
        <v>81</v>
      </c>
      <c r="AC36" t="s" s="2">
        <v>81</v>
      </c>
      <c r="AD36" t="s" s="2">
        <v>81</v>
      </c>
      <c r="AE36" t="s" s="2">
        <v>81</v>
      </c>
      <c r="AF36" t="s" s="2">
        <v>329</v>
      </c>
      <c r="AG36" t="s" s="2">
        <v>79</v>
      </c>
      <c r="AH36" t="s" s="2">
        <v>80</v>
      </c>
      <c r="AI36" t="s" s="2">
        <v>81</v>
      </c>
      <c r="AJ36" t="s" s="2">
        <v>102</v>
      </c>
      <c r="AK36" t="s" s="2">
        <v>337</v>
      </c>
      <c r="AL36" t="s" s="2">
        <v>81</v>
      </c>
      <c r="AM36" t="s" s="2">
        <v>338</v>
      </c>
      <c r="AN36" t="s" s="2">
        <v>81</v>
      </c>
    </row>
    <row r="37" hidden="true">
      <c r="A37" t="s" s="2">
        <v>339</v>
      </c>
      <c r="B37" t="s" s="2">
        <v>339</v>
      </c>
      <c r="C37" s="2"/>
      <c r="D37" t="s" s="2">
        <v>81</v>
      </c>
      <c r="E37" s="2"/>
      <c r="F37" t="s" s="2">
        <v>79</v>
      </c>
      <c r="G37" t="s" s="2">
        <v>80</v>
      </c>
      <c r="H37" t="s" s="2">
        <v>81</v>
      </c>
      <c r="I37" t="s" s="2">
        <v>81</v>
      </c>
      <c r="J37" t="s" s="2">
        <v>81</v>
      </c>
      <c r="K37" t="s" s="2">
        <v>340</v>
      </c>
      <c r="L37" t="s" s="2">
        <v>341</v>
      </c>
      <c r="M37" t="s" s="2">
        <v>342</v>
      </c>
      <c r="N37" t="s" s="2">
        <v>343</v>
      </c>
      <c r="O37" t="s" s="2">
        <v>344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339</v>
      </c>
      <c r="AG37" t="s" s="2">
        <v>79</v>
      </c>
      <c r="AH37" t="s" s="2">
        <v>80</v>
      </c>
      <c r="AI37" t="s" s="2">
        <v>81</v>
      </c>
      <c r="AJ37" t="s" s="2">
        <v>102</v>
      </c>
      <c r="AK37" t="s" s="2">
        <v>81</v>
      </c>
      <c r="AL37" t="s" s="2">
        <v>81</v>
      </c>
      <c r="AM37" t="s" s="2">
        <v>345</v>
      </c>
      <c r="AN37" t="s" s="2">
        <v>346</v>
      </c>
    </row>
    <row r="38" hidden="true">
      <c r="A38" t="s" s="2">
        <v>347</v>
      </c>
      <c r="B38" t="s" s="2">
        <v>347</v>
      </c>
      <c r="C38" s="2"/>
      <c r="D38" t="s" s="2">
        <v>81</v>
      </c>
      <c r="E38" s="2"/>
      <c r="F38" t="s" s="2">
        <v>79</v>
      </c>
      <c r="G38" t="s" s="2">
        <v>90</v>
      </c>
      <c r="H38" t="s" s="2">
        <v>81</v>
      </c>
      <c r="I38" t="s" s="2">
        <v>81</v>
      </c>
      <c r="J38" t="s" s="2">
        <v>81</v>
      </c>
      <c r="K38" t="s" s="2">
        <v>348</v>
      </c>
      <c r="L38" t="s" s="2">
        <v>349</v>
      </c>
      <c r="M38" t="s" s="2">
        <v>350</v>
      </c>
      <c r="N38" t="s" s="2">
        <v>351</v>
      </c>
      <c r="O38" t="s" s="2">
        <v>352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79</v>
      </c>
      <c r="AH38" t="s" s="2">
        <v>90</v>
      </c>
      <c r="AI38" t="s" s="2">
        <v>81</v>
      </c>
      <c r="AJ38" t="s" s="2">
        <v>102</v>
      </c>
      <c r="AK38" t="s" s="2">
        <v>353</v>
      </c>
      <c r="AL38" t="s" s="2">
        <v>81</v>
      </c>
      <c r="AM38" t="s" s="2">
        <v>314</v>
      </c>
      <c r="AN38" t="s" s="2">
        <v>81</v>
      </c>
    </row>
    <row r="39">
      <c r="A39" t="s" s="2">
        <v>354</v>
      </c>
      <c r="B39" t="s" s="2">
        <v>354</v>
      </c>
      <c r="C39" s="2"/>
      <c r="D39" t="s" s="2">
        <v>81</v>
      </c>
      <c r="E39" s="2"/>
      <c r="F39" t="s" s="2">
        <v>79</v>
      </c>
      <c r="G39" t="s" s="2">
        <v>80</v>
      </c>
      <c r="H39" t="s" s="2">
        <v>91</v>
      </c>
      <c r="I39" t="s" s="2">
        <v>81</v>
      </c>
      <c r="J39" t="s" s="2">
        <v>81</v>
      </c>
      <c r="K39" t="s" s="2">
        <v>340</v>
      </c>
      <c r="L39" t="s" s="2">
        <v>355</v>
      </c>
      <c r="M39" t="s" s="2">
        <v>356</v>
      </c>
      <c r="N39" s="2"/>
      <c r="O39" t="s" s="2">
        <v>357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354</v>
      </c>
      <c r="AG39" t="s" s="2">
        <v>79</v>
      </c>
      <c r="AH39" t="s" s="2">
        <v>80</v>
      </c>
      <c r="AI39" t="s" s="2">
        <v>81</v>
      </c>
      <c r="AJ39" t="s" s="2">
        <v>102</v>
      </c>
      <c r="AK39" t="s" s="2">
        <v>358</v>
      </c>
      <c r="AL39" t="s" s="2">
        <v>81</v>
      </c>
      <c r="AM39" t="s" s="2">
        <v>345</v>
      </c>
      <c r="AN39" t="s" s="2">
        <v>346</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2026-10-21T04:22:38Z</dcterms:created>
  <dc:creator>Apache POI</dc:creator>
</cp:coreProperties>
</file>