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<sst xmlns="http://schemas.openxmlformats.org/spreadsheetml/2006/main" count="932" uniqueCount="258">
  <si>
    <t>Property</t>
  </si>
  <si>
    <t>Value</t>
  </si>
  <si>
    <t>URL</t>
  </si>
  <si>
    <t>http://hapi.moh.gov.zm/fhir/StructureDefinition/zm-core-practitioner-role</t>
  </si>
  <si>
    <t>Version</t>
  </si>
  <si>
    <t>0.1.0</t>
  </si>
  <si>
    <t>Name</t>
  </si>
  <si>
    <t>ZMCorePractitionerRole</t>
  </si>
  <si>
    <t>Title</t>
  </si>
  <si>
    <t>ZM-Core Practitioner Role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</si>
  <si>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</si>
  <si>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</si>
  <si>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</si>
  <si>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</si>
  <si>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</si>
  <si>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</si>
  <si>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</si>
  <si>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</si>
  <si>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</si>
  <si>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</si>
  <si>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</si>
  <si>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</si>
  <si>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</si>
  <si>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current health-worker role used to route communications by responsibility rather than by hard-coded contact details.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</si>
  <si>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</si>
  <si>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</si>
  <si>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</si>
  <si>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</si>
  <si>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</si>
  <si>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</si>
  <si>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</si>
  <si>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</si>
  <si>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</si>
  <si>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</si>
  <si>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</si>
  <si>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</si>
  <si>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</si>
  <si>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</si>
  <si>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</si>
  <si>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</si>
  <si>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</si>
  <si>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</si>
  <si>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</si>
  <si>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</si>
  <si>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</si>
  <si>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</si>
  <si>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</si>
  <si>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</si>
  <si>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</si>
  <si>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</si>
  <si>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</si>
  <si>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</si>
  <si>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</si>
  <si>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</si>
  <si>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</si>
  <si>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</si>
  <si>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</si>
  <si>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</si>
  <si>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</si>
  <si>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</si>
  <si>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</si>
  <si>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</si>
  <si>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</si>
  <si>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</si>
  <si>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</si>
  <si>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</si>
  <si>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</si>
  <si>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</si>
  <si>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</si>
  <si>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</si>
  <si>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</si>
  <si>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</si>
  <si>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</si>
  <si>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</si>
  <si>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</si>
  <si>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</si>
  <si>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</si>
  <si>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</si>
  <si>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</si>
  <si>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</si>
  <si>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</si>
  <si>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</si>
  <si>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</si>
  <si>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</si>
  <si>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</si>
  <si>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</si>
  <si>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</si>
  <si>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</si>
  <si>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</si>
  <si>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</si>
  <si>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</si>
  <si>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</si>
  <si>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</si>
  <si>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</si>
  <si>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</si>
  <si>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</si>
  <si>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</si>
  <si>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</si>
  <si>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</si>
  <si>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</si>
  <si>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</si>
  <si>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</si>
  <si>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</si>
  <si>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</si>
  <si>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</si>
  <si>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</si>
  <si>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</si>
  <si>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</si>
  <si>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</si>
  <si>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</si>
  <si>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</si>
  <si>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</si>
  <si>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</si>
  <si>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</si>
  <si>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</si>
  <si>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</si>
  <si>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</si>
  <si>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</si>
  <si>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</si>
  <si>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</si>
  <si>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</si>
  <si>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</si>
  <si>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</si>
  <si>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</si>
  <si>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</si>
  <si>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</si>
  <si>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</si>
  <si>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</si>
  <si>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</si>
  <si>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</si>
  <si>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</si>
  <si>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</si>
  <si>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</si>
  <si>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</si>
  <si>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</si>
  <si>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</si>
  <si>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</si>
  <si>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</si>
  <si>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</si>
  <si>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</si>
  <si>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</si>
  <si>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</si>
  <si>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</si>
  <si>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</si>
  <si>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</si>
  <si>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</si>
  <si>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</si>
  <si>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</si>
  <si>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</si>
  <si>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</si>
  <si>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</si>
  <si>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</si>
  <si>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</si>
  <si>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</si>
  <si>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</si>
  <si>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</si>
  <si>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</si>
  <si>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</si>
  <si>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</si>
  <si>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</si>
  <si>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</si>
  <si>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</si>
  <si>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</si>
  <si>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</si>
  <si>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</si>
  <si>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</si>
  <si>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</si>
  <si>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</si>
  <si>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</si>
  <si>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</si>
  <si>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</si>
  <si>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</si>
  <si>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</si>
  <si>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</si>
  <si>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</si>
  <si>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</si>
  <si>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</si>
  <si>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</si>
  <si>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</si>
  <si>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</si>
  <si>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</si>
  <si>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</si>
  <si>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</si>
  <si>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</si>
  <si>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Reference(http://hapi.moh.gov.zm/fhir/StructureDefinition/zm-core-practitioner)
</t>
  </si>
  <si>
    <t>Practitioner that provides services for the organization</t>
  </si>
  <si>
    <t>Practitioner that is able to provide the defined services for the organization.</t>
  </si>
  <si>
    <t>.player</t>
  </si>
  <si>
    <t>PractitionerRole.organization</t>
  </si>
  <si>
    <t xml:space="preserve">Reference(http://hapi.moh.gov.zm/fhir/StructureDefinition/zm-core-organization)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</si>
  <si>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</si>
  <si>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</si>
  <si>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</si>
  <si>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</si>
  <si>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</si>
  <si>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</si>
  <si>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</si>
  <si>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</si>
  <si>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</si>
  <si>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</si>
  <si>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</si>
  <si>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http://hl7.org/fhir/ValueSet/practitioner-role|5.0.0</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</si>
  <si>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</si>
  <si>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</si>
  <si>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</si>
  <si>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</si>
  <si>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</si>
  <si>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</si>
  <si>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</si>
  <si>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</si>
  <si>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</si>
  <si>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</si>
  <si>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</si>
  <si>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</si>
  <si>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</si>
  <si>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</si>
  <si>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Reference(http://hapi.moh.gov.zm/fhir/StructureDefinition/zm-core-location)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</si>
  <si>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</si>
  <si>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</si>
  <si>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</si>
  <si>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</si>
  <si>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</si>
  <si>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</si>
  <si>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Reference(http://hapi.moh.gov.zm/fhir/StructureDefinition/zm-core-healthcare-service)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</si>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</sst>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c r="A11" t="s" s="2">
        <v>151</v>
      </c>
      <c r="B11" t="s" s="2">
        <v>151</v>
      </c>
      <c r="C11" s="2"/>
      <c r="D11" t="s" s="2">
        <v>79</v>
      </c>
      <c r="E11" s="2"/>
      <c r="F11" t="s" s="2">
        <v>92</v>
      </c>
      <c r="G11" t="s" s="2">
        <v>81</v>
      </c>
      <c r="H11" t="s" s="2">
        <v>93</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c r="A12" t="s" s="2">
        <v>162</v>
      </c>
      <c r="B12" t="s" s="2">
        <v>162</v>
      </c>
      <c r="C12" s="2"/>
      <c r="D12" t="s" s="2">
        <v>79</v>
      </c>
      <c r="E12" s="2"/>
      <c r="F12" t="s" s="2">
        <v>92</v>
      </c>
      <c r="G12" t="s" s="2">
        <v>92</v>
      </c>
      <c r="H12" t="s" s="2">
        <v>93</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c r="A13" t="s" s="2">
        <v>173</v>
      </c>
      <c r="B13" t="s" s="2">
        <v>173</v>
      </c>
      <c r="C13" s="2"/>
      <c r="D13" t="s" s="2">
        <v>79</v>
      </c>
      <c r="E13" s="2"/>
      <c r="F13" t="s" s="2">
        <v>80</v>
      </c>
      <c r="G13" t="s" s="2">
        <v>92</v>
      </c>
      <c r="H13" t="s" s="2">
        <v>93</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c r="A14" t="s" s="2">
        <v>183</v>
      </c>
      <c r="B14" t="s" s="2">
        <v>183</v>
      </c>
      <c r="C14" s="2"/>
      <c r="D14" t="s" s="2">
        <v>79</v>
      </c>
      <c r="E14" s="2"/>
      <c r="F14" t="s" s="2">
        <v>92</v>
      </c>
      <c r="G14" t="s" s="2">
        <v>92</v>
      </c>
      <c r="H14" t="s" s="2">
        <v>93</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c r="A15" t="s" s="2">
        <v>188</v>
      </c>
      <c r="B15" t="s" s="2">
        <v>188</v>
      </c>
      <c r="C15" s="2"/>
      <c r="D15" t="s" s="2">
        <v>79</v>
      </c>
      <c r="E15" s="2"/>
      <c r="F15" t="s" s="2">
        <v>92</v>
      </c>
      <c r="G15" t="s" s="2">
        <v>92</v>
      </c>
      <c r="H15" t="s" s="2">
        <v>93</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t="s" s="2">
        <v>200</v>
      </c>
      <c r="Z16" t="s" s="2">
        <v>201</v>
      </c>
      <c r="AA16" t="s" s="2">
        <v>79</v>
      </c>
      <c r="AB16" t="s" s="2">
        <v>79</v>
      </c>
      <c r="AC16" t="s" s="2">
        <v>79</v>
      </c>
      <c r="AD16" t="s" s="2">
        <v>79</v>
      </c>
      <c r="AE16" t="s" s="2">
        <v>79</v>
      </c>
      <c r="AF16" t="s" s="2">
        <v>193</v>
      </c>
      <c r="AG16" t="s" s="2">
        <v>80</v>
      </c>
      <c r="AH16" t="s" s="2">
        <v>81</v>
      </c>
      <c r="AI16" t="s" s="2">
        <v>79</v>
      </c>
      <c r="AJ16" t="s" s="2">
        <v>104</v>
      </c>
      <c r="AK16" t="s" s="2">
        <v>79</v>
      </c>
      <c r="AL16" t="s" s="2">
        <v>202</v>
      </c>
      <c r="AM16" t="s" s="2">
        <v>203</v>
      </c>
      <c r="AN16" t="s" s="2">
        <v>204</v>
      </c>
      <c r="AO16" t="s" s="2">
        <v>182</v>
      </c>
    </row>
    <row r="17">
      <c r="A17" t="s" s="2">
        <v>205</v>
      </c>
      <c r="B17" t="s" s="2">
        <v>205</v>
      </c>
      <c r="C17" s="2"/>
      <c r="D17" t="s" s="2">
        <v>79</v>
      </c>
      <c r="E17" s="2"/>
      <c r="F17" t="s" s="2">
        <v>80</v>
      </c>
      <c r="G17" t="s" s="2">
        <v>81</v>
      </c>
      <c r="H17" t="s" s="2">
        <v>93</v>
      </c>
      <c r="I17" t="s" s="2">
        <v>79</v>
      </c>
      <c r="J17" t="s" s="2">
        <v>93</v>
      </c>
      <c r="K17" t="s" s="2">
        <v>194</v>
      </c>
      <c r="L17" t="s" s="2">
        <v>206</v>
      </c>
      <c r="M17" t="s" s="2">
        <v>207</v>
      </c>
      <c r="N17" t="s" s="2">
        <v>208</v>
      </c>
      <c r="O17" s="2"/>
      <c r="P17" t="s" s="2">
        <v>79</v>
      </c>
      <c r="Q17" s="2"/>
      <c r="R17" t="s" s="2">
        <v>79</v>
      </c>
      <c r="S17" t="s" s="2">
        <v>79</v>
      </c>
      <c r="T17" t="s" s="2">
        <v>79</v>
      </c>
      <c r="U17" t="s" s="2">
        <v>79</v>
      </c>
      <c r="V17" t="s" s="2">
        <v>79</v>
      </c>
      <c r="W17" t="s" s="2">
        <v>79</v>
      </c>
      <c r="X17" t="s" s="2">
        <v>209</v>
      </c>
      <c r="Y17" t="s" s="2">
        <v>210</v>
      </c>
      <c r="Z17" t="s" s="2">
        <v>211</v>
      </c>
      <c r="AA17" t="s" s="2">
        <v>79</v>
      </c>
      <c r="AB17" t="s" s="2">
        <v>79</v>
      </c>
      <c r="AC17" t="s" s="2">
        <v>79</v>
      </c>
      <c r="AD17" t="s" s="2">
        <v>79</v>
      </c>
      <c r="AE17" t="s" s="2">
        <v>79</v>
      </c>
      <c r="AF17" t="s" s="2">
        <v>205</v>
      </c>
      <c r="AG17" t="s" s="2">
        <v>80</v>
      </c>
      <c r="AH17" t="s" s="2">
        <v>81</v>
      </c>
      <c r="AI17" t="s" s="2">
        <v>79</v>
      </c>
      <c r="AJ17" t="s" s="2">
        <v>104</v>
      </c>
      <c r="AK17" t="s" s="2">
        <v>79</v>
      </c>
      <c r="AL17" t="s" s="2">
        <v>212</v>
      </c>
      <c r="AM17" t="s" s="2">
        <v>213</v>
      </c>
      <c r="AN17" t="s" s="2">
        <v>79</v>
      </c>
      <c r="AO17" t="s" s="2">
        <v>214</v>
      </c>
    </row>
    <row r="18">
      <c r="A18" t="s" s="2">
        <v>215</v>
      </c>
      <c r="B18" t="s" s="2">
        <v>215</v>
      </c>
      <c r="C18" s="2"/>
      <c r="D18" t="s" s="2">
        <v>79</v>
      </c>
      <c r="E18" s="2"/>
      <c r="F18" t="s" s="2">
        <v>92</v>
      </c>
      <c r="G18" t="s" s="2">
        <v>81</v>
      </c>
      <c r="H18" t="s" s="2">
        <v>93</v>
      </c>
      <c r="I18" t="s" s="2">
        <v>79</v>
      </c>
      <c r="J18" t="s" s="2">
        <v>93</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81</v>
      </c>
      <c r="AI18" t="s" s="2">
        <v>79</v>
      </c>
      <c r="AJ18" t="s" s="2">
        <v>104</v>
      </c>
      <c r="AK18" t="s" s="2">
        <v>219</v>
      </c>
      <c r="AL18" t="s" s="2">
        <v>79</v>
      </c>
      <c r="AM18" t="s" s="2">
        <v>220</v>
      </c>
      <c r="AN18" t="s" s="2">
        <v>79</v>
      </c>
      <c r="AO18" t="s" s="2">
        <v>221</v>
      </c>
    </row>
    <row r="19">
      <c r="A19" t="s" s="2">
        <v>222</v>
      </c>
      <c r="B19" t="s" s="2">
        <v>222</v>
      </c>
      <c r="C19" s="2"/>
      <c r="D19" t="s" s="2">
        <v>79</v>
      </c>
      <c r="E19" s="2"/>
      <c r="F19" t="s" s="2">
        <v>80</v>
      </c>
      <c r="G19" t="s" s="2">
        <v>81</v>
      </c>
      <c r="H19" t="s" s="2">
        <v>93</v>
      </c>
      <c r="I19" t="s" s="2">
        <v>79</v>
      </c>
      <c r="J19" t="s" s="2">
        <v>79</v>
      </c>
      <c r="K19" t="s" s="2">
        <v>223</v>
      </c>
      <c r="L19" t="s" s="2">
        <v>224</v>
      </c>
      <c r="M19" t="s" s="2">
        <v>225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104</v>
      </c>
      <c r="AK19" t="s" s="2">
        <v>79</v>
      </c>
      <c r="AL19" t="s" s="2">
        <v>226</v>
      </c>
      <c r="AM19" t="s" s="2">
        <v>227</v>
      </c>
      <c r="AN19" t="s" s="2">
        <v>79</v>
      </c>
      <c r="AO19" t="s" s="2">
        <v>79</v>
      </c>
    </row>
    <row r="20">
      <c r="A20" t="s" s="2">
        <v>228</v>
      </c>
      <c r="B20" t="s" s="2">
        <v>228</v>
      </c>
      <c r="C20" s="2"/>
      <c r="D20" t="s" s="2">
        <v>79</v>
      </c>
      <c r="E20" s="2"/>
      <c r="F20" t="s" s="2">
        <v>92</v>
      </c>
      <c r="G20" t="s" s="2">
        <v>81</v>
      </c>
      <c r="H20" t="s" s="2">
        <v>93</v>
      </c>
      <c r="I20" t="s" s="2">
        <v>79</v>
      </c>
      <c r="J20" t="s" s="2">
        <v>79</v>
      </c>
      <c r="K20" t="s" s="2">
        <v>229</v>
      </c>
      <c r="L20" t="s" s="2">
        <v>230</v>
      </c>
      <c r="M20" t="s" s="2">
        <v>231</v>
      </c>
      <c r="N20" s="2"/>
      <c r="O20" t="s" s="2">
        <v>232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81</v>
      </c>
      <c r="AI20" t="s" s="2">
        <v>79</v>
      </c>
      <c r="AJ20" t="s" s="2">
        <v>104</v>
      </c>
      <c r="AK20" t="s" s="2">
        <v>79</v>
      </c>
      <c r="AL20" t="s" s="2">
        <v>79</v>
      </c>
      <c r="AM20" t="s" s="2">
        <v>79</v>
      </c>
      <c r="AN20" t="s" s="2">
        <v>79</v>
      </c>
      <c r="AO20" t="s" s="2">
        <v>79</v>
      </c>
    </row>
    <row r="21" hidden="true">
      <c r="A21" t="s" s="2">
        <v>233</v>
      </c>
      <c r="B21" t="s" s="2">
        <v>233</v>
      </c>
      <c r="C21" s="2"/>
      <c r="D21" t="s" s="2">
        <v>79</v>
      </c>
      <c r="E21" s="2"/>
      <c r="F21" t="s" s="2">
        <v>80</v>
      </c>
      <c r="G21" t="s" s="2">
        <v>81</v>
      </c>
      <c r="H21" t="s" s="2">
        <v>79</v>
      </c>
      <c r="I21" t="s" s="2">
        <v>79</v>
      </c>
      <c r="J21" t="s" s="2">
        <v>79</v>
      </c>
      <c r="K21" t="s" s="2">
        <v>194</v>
      </c>
      <c r="L21" t="s" s="2">
        <v>234</v>
      </c>
      <c r="M21" t="s" s="2">
        <v>235</v>
      </c>
      <c r="N21" t="s" s="2">
        <v>236</v>
      </c>
      <c r="O21" s="2"/>
      <c r="P21" t="s" s="2">
        <v>79</v>
      </c>
      <c r="Q21" s="2"/>
      <c r="R21" t="s" s="2">
        <v>79</v>
      </c>
      <c r="S21" t="s" s="2">
        <v>79</v>
      </c>
      <c r="T21" t="s" s="2">
        <v>79</v>
      </c>
      <c r="U21" t="s" s="2">
        <v>79</v>
      </c>
      <c r="V21" t="s" s="2">
        <v>79</v>
      </c>
      <c r="W21" t="s" s="2">
        <v>79</v>
      </c>
      <c r="X21" t="s" s="2">
        <v>199</v>
      </c>
      <c r="Y21" t="s" s="2">
        <v>237</v>
      </c>
      <c r="Z21" t="s" s="2">
        <v>238</v>
      </c>
      <c r="AA21" t="s" s="2">
        <v>79</v>
      </c>
      <c r="AB21" t="s" s="2">
        <v>79</v>
      </c>
      <c r="AC21" t="s" s="2">
        <v>79</v>
      </c>
      <c r="AD21" t="s" s="2">
        <v>79</v>
      </c>
      <c r="AE21" t="s" s="2">
        <v>79</v>
      </c>
      <c r="AF21" t="s" s="2">
        <v>233</v>
      </c>
      <c r="AG21" t="s" s="2">
        <v>80</v>
      </c>
      <c r="AH21" t="s" s="2">
        <v>81</v>
      </c>
      <c r="AI21" t="s" s="2">
        <v>79</v>
      </c>
      <c r="AJ21" t="s" s="2">
        <v>104</v>
      </c>
      <c r="AK21" t="s" s="2">
        <v>79</v>
      </c>
      <c r="AL21" t="s" s="2">
        <v>79</v>
      </c>
      <c r="AM21" t="s" s="2">
        <v>239</v>
      </c>
      <c r="AN21" t="s" s="2">
        <v>79</v>
      </c>
      <c r="AO21" t="s" s="2">
        <v>79</v>
      </c>
    </row>
    <row r="22">
      <c r="A22" t="s" s="2">
        <v>240</v>
      </c>
      <c r="B22" t="s" s="2">
        <v>240</v>
      </c>
      <c r="C22" s="2"/>
      <c r="D22" t="s" s="2">
        <v>79</v>
      </c>
      <c r="E22" s="2"/>
      <c r="F22" t="s" s="2">
        <v>80</v>
      </c>
      <c r="G22" t="s" s="2">
        <v>81</v>
      </c>
      <c r="H22" t="s" s="2">
        <v>93</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c r="A23" t="s" s="2">
        <v>246</v>
      </c>
      <c r="B23" t="s" s="2">
        <v>246</v>
      </c>
      <c r="C23" s="2"/>
      <c r="D23" t="s" s="2">
        <v>79</v>
      </c>
      <c r="E23" s="2"/>
      <c r="F23" t="s" s="2">
        <v>80</v>
      </c>
      <c r="G23" t="s" s="2">
        <v>81</v>
      </c>
      <c r="H23" t="s" s="2">
        <v>93</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c r="A24" t="s" s="2">
        <v>252</v>
      </c>
      <c r="B24" t="s" s="2">
        <v>252</v>
      </c>
      <c r="C24" s="2"/>
      <c r="D24" t="s" s="2">
        <v>79</v>
      </c>
      <c r="E24" s="2"/>
      <c r="F24" t="s" s="2">
        <v>80</v>
      </c>
      <c r="G24" t="s" s="2">
        <v>81</v>
      </c>
      <c r="H24" t="s" s="2">
        <v>93</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