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8A105258-B841-1F47-B70D-0A6A6B606B74}"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<sst xmlns="http://schemas.openxmlformats.org/spreadsheetml/2006/main" count="58580" uniqueCount="10311">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</sst>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[MOHANBABU .B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B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