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M1\paper file\paper code\Paper-Code\Deephit\DeepHit-master\"/>
    </mc:Choice>
  </mc:AlternateContent>
  <xr:revisionPtr revIDLastSave="0" documentId="13_ncr:1_{4F6546DD-E9E3-43B5-9FC1-1D45C49F4E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EWW3" i="1" s="1"/>
  <c r="EWX3" i="1" s="1"/>
  <c r="EWY3" i="1" s="1"/>
  <c r="EWZ3" i="1" s="1"/>
  <c r="EXA3" i="1" s="1"/>
  <c r="EXB3" i="1" s="1"/>
  <c r="EXC3" i="1" s="1"/>
  <c r="EXD3" i="1" s="1"/>
  <c r="EXE3" i="1" s="1"/>
  <c r="EXF3" i="1" s="1"/>
  <c r="EXG3" i="1" s="1"/>
  <c r="EXH3" i="1" s="1"/>
  <c r="EXI3" i="1" s="1"/>
  <c r="EXJ3" i="1" s="1"/>
  <c r="EXK3" i="1" s="1"/>
  <c r="EXL3" i="1" s="1"/>
  <c r="EXM3" i="1" s="1"/>
  <c r="EXN3" i="1" s="1"/>
  <c r="EXO3" i="1" s="1"/>
  <c r="EXP3" i="1" s="1"/>
  <c r="EXQ3" i="1" s="1"/>
  <c r="EXR3" i="1" s="1"/>
  <c r="EXS3" i="1" s="1"/>
  <c r="EXT3" i="1" s="1"/>
  <c r="EXU3" i="1" s="1"/>
  <c r="EXV3" i="1" s="1"/>
  <c r="EXW3" i="1" s="1"/>
  <c r="EXX3" i="1" s="1"/>
  <c r="EXY3" i="1" s="1"/>
  <c r="EXZ3" i="1" s="1"/>
  <c r="EYA3" i="1" s="1"/>
  <c r="EYB3" i="1" s="1"/>
  <c r="EYC3" i="1" s="1"/>
  <c r="EYD3" i="1" s="1"/>
  <c r="EYE3" i="1" s="1"/>
  <c r="EYF3" i="1" s="1"/>
  <c r="EYG3" i="1" s="1"/>
  <c r="EYH3" i="1" s="1"/>
  <c r="EYI3" i="1" s="1"/>
  <c r="EYJ3" i="1" s="1"/>
  <c r="EYK3" i="1" s="1"/>
  <c r="EYL3" i="1" s="1"/>
  <c r="EYM3" i="1" s="1"/>
  <c r="EYN3" i="1" s="1"/>
  <c r="EYO3" i="1" s="1"/>
  <c r="EYP3" i="1" s="1"/>
  <c r="EYQ3" i="1" s="1"/>
  <c r="EYR3" i="1" s="1"/>
  <c r="EYS3" i="1" s="1"/>
  <c r="EYT3" i="1" s="1"/>
  <c r="EYU3" i="1" s="1"/>
  <c r="EYV3" i="1" s="1"/>
  <c r="EYW3" i="1" s="1"/>
  <c r="EYX3" i="1" s="1"/>
  <c r="EYY3" i="1" s="1"/>
  <c r="EYZ3" i="1" s="1"/>
  <c r="EZA3" i="1" s="1"/>
  <c r="EZB3" i="1" s="1"/>
  <c r="EZC3" i="1" s="1"/>
  <c r="EZD3" i="1" s="1"/>
  <c r="EZE3" i="1" s="1"/>
  <c r="EZF3" i="1" s="1"/>
  <c r="EZG3" i="1" s="1"/>
  <c r="EZH3" i="1" s="1"/>
  <c r="EZI3" i="1" s="1"/>
  <c r="EZJ3" i="1" s="1"/>
  <c r="EZK3" i="1" s="1"/>
  <c r="EZL3" i="1" s="1"/>
  <c r="EZM3" i="1" s="1"/>
  <c r="EZN3" i="1" s="1"/>
  <c r="EZO3" i="1" s="1"/>
  <c r="EZP3" i="1" s="1"/>
  <c r="EZQ3" i="1" s="1"/>
  <c r="EZR3" i="1" s="1"/>
  <c r="EZS3" i="1" s="1"/>
  <c r="EZT3" i="1" s="1"/>
  <c r="EZU3" i="1" s="1"/>
  <c r="EZV3" i="1" s="1"/>
  <c r="EZW3" i="1" s="1"/>
  <c r="EZX3" i="1" s="1"/>
  <c r="EZY3" i="1" s="1"/>
  <c r="EZZ3" i="1" s="1"/>
  <c r="FAA3" i="1" s="1"/>
  <c r="FAB3" i="1" s="1"/>
  <c r="FAC3" i="1" s="1"/>
  <c r="FAD3" i="1" s="1"/>
  <c r="FAE3" i="1" s="1"/>
  <c r="FAF3" i="1" s="1"/>
  <c r="FAG3" i="1" s="1"/>
  <c r="FAH3" i="1" s="1"/>
  <c r="FAI3" i="1" s="1"/>
  <c r="FAJ3" i="1" s="1"/>
  <c r="FAK3" i="1" s="1"/>
  <c r="FAL3" i="1" s="1"/>
  <c r="FAM3" i="1" s="1"/>
  <c r="FAN3" i="1" s="1"/>
  <c r="FAO3" i="1" s="1"/>
  <c r="FAP3" i="1" s="1"/>
  <c r="FAQ3" i="1" s="1"/>
  <c r="FAR3" i="1" s="1"/>
  <c r="FAS3" i="1" s="1"/>
  <c r="FAT3" i="1" s="1"/>
  <c r="FAU3" i="1" s="1"/>
  <c r="FAV3" i="1" s="1"/>
  <c r="FAW3" i="1" s="1"/>
  <c r="FAX3" i="1" s="1"/>
  <c r="FAY3" i="1" s="1"/>
  <c r="FAZ3" i="1" s="1"/>
  <c r="FBA3" i="1" s="1"/>
  <c r="FBB3" i="1" s="1"/>
  <c r="FBC3" i="1" s="1"/>
  <c r="FBD3" i="1" s="1"/>
  <c r="FBE3" i="1" s="1"/>
  <c r="FBF3" i="1" s="1"/>
  <c r="FBG3" i="1" s="1"/>
  <c r="FBH3" i="1" s="1"/>
  <c r="FBI3" i="1" s="1"/>
  <c r="FBJ3" i="1" s="1"/>
  <c r="FBK3" i="1" s="1"/>
  <c r="FBL3" i="1" s="1"/>
  <c r="FBM3" i="1" s="1"/>
  <c r="FBN3" i="1" s="1"/>
  <c r="FBO3" i="1" s="1"/>
  <c r="FBP3" i="1" s="1"/>
  <c r="FBQ3" i="1" s="1"/>
  <c r="FBR3" i="1" s="1"/>
  <c r="FBS3" i="1" s="1"/>
  <c r="FBT3" i="1" s="1"/>
  <c r="FBU3" i="1" s="1"/>
  <c r="FBV3" i="1" s="1"/>
  <c r="FBW3" i="1" s="1"/>
  <c r="FBX3" i="1" s="1"/>
  <c r="FBY3" i="1" s="1"/>
  <c r="FBZ3" i="1" s="1"/>
  <c r="FCA3" i="1" s="1"/>
  <c r="FCB3" i="1" s="1"/>
  <c r="FCC3" i="1" s="1"/>
  <c r="FCD3" i="1" s="1"/>
  <c r="FCE3" i="1" s="1"/>
  <c r="FCF3" i="1" s="1"/>
  <c r="FCG3" i="1" s="1"/>
  <c r="FCH3" i="1" s="1"/>
  <c r="FCI3" i="1" s="1"/>
  <c r="FCJ3" i="1" s="1"/>
  <c r="FCK3" i="1" s="1"/>
  <c r="FCL3" i="1" s="1"/>
  <c r="FCM3" i="1" s="1"/>
  <c r="FCN3" i="1" s="1"/>
  <c r="FCO3" i="1" s="1"/>
  <c r="FCP3" i="1" s="1"/>
  <c r="FCQ3" i="1" s="1"/>
  <c r="FCR3" i="1" s="1"/>
  <c r="FCS3" i="1" s="1"/>
  <c r="FCT3" i="1" s="1"/>
  <c r="FCU3" i="1" s="1"/>
  <c r="FCV3" i="1" s="1"/>
  <c r="FCW3" i="1" s="1"/>
  <c r="FCX3" i="1" s="1"/>
  <c r="FCY3" i="1" s="1"/>
  <c r="FCZ3" i="1" s="1"/>
  <c r="FDA3" i="1" s="1"/>
  <c r="FDB3" i="1" s="1"/>
  <c r="FDC3" i="1" s="1"/>
  <c r="FDD3" i="1" s="1"/>
  <c r="FDE3" i="1" s="1"/>
  <c r="FDF3" i="1" s="1"/>
  <c r="FDG3" i="1" s="1"/>
  <c r="FDH3" i="1" s="1"/>
  <c r="FDI3" i="1" s="1"/>
  <c r="FDJ3" i="1" s="1"/>
  <c r="FDK3" i="1" s="1"/>
  <c r="FDL3" i="1" s="1"/>
  <c r="FDM3" i="1" s="1"/>
  <c r="FDN3" i="1" s="1"/>
  <c r="FDO3" i="1" s="1"/>
  <c r="FDP3" i="1" s="1"/>
  <c r="FDQ3" i="1" s="1"/>
  <c r="FDR3" i="1" s="1"/>
  <c r="FDS3" i="1" s="1"/>
  <c r="FDT3" i="1" s="1"/>
  <c r="FDU3" i="1" s="1"/>
  <c r="FDV3" i="1" s="1"/>
  <c r="FDW3" i="1" s="1"/>
  <c r="FDX3" i="1" s="1"/>
  <c r="FDY3" i="1" s="1"/>
  <c r="FDZ3" i="1" s="1"/>
  <c r="FEA3" i="1" s="1"/>
  <c r="FEB3" i="1" s="1"/>
  <c r="FEC3" i="1" s="1"/>
  <c r="FED3" i="1" s="1"/>
  <c r="FEE3" i="1" s="1"/>
  <c r="FEF3" i="1" s="1"/>
  <c r="FEG3" i="1" s="1"/>
  <c r="FEH3" i="1" s="1"/>
  <c r="FEI3" i="1" s="1"/>
  <c r="FEJ3" i="1" s="1"/>
  <c r="FEK3" i="1" s="1"/>
  <c r="FEL3" i="1" s="1"/>
  <c r="FEM3" i="1" s="1"/>
  <c r="FEN3" i="1" s="1"/>
  <c r="FEO3" i="1" s="1"/>
  <c r="FEP3" i="1" s="1"/>
  <c r="FEQ3" i="1" s="1"/>
  <c r="FER3" i="1" s="1"/>
  <c r="FES3" i="1" s="1"/>
  <c r="FET3" i="1" s="1"/>
  <c r="FEU3" i="1" s="1"/>
  <c r="FEV3" i="1" s="1"/>
  <c r="FEW3" i="1" s="1"/>
  <c r="FEX3" i="1" s="1"/>
  <c r="FEY3" i="1" s="1"/>
  <c r="FEZ3" i="1" s="1"/>
  <c r="FFA3" i="1" s="1"/>
  <c r="FFB3" i="1" s="1"/>
  <c r="FFC3" i="1" s="1"/>
  <c r="FFD3" i="1" s="1"/>
  <c r="FFE3" i="1" s="1"/>
  <c r="FFF3" i="1" s="1"/>
  <c r="FFG3" i="1" s="1"/>
  <c r="FFH3" i="1" s="1"/>
  <c r="FFI3" i="1" s="1"/>
  <c r="FFJ3" i="1" s="1"/>
  <c r="FFK3" i="1" s="1"/>
  <c r="FFL3" i="1" s="1"/>
  <c r="FFM3" i="1" s="1"/>
  <c r="FFN3" i="1" s="1"/>
  <c r="FFO3" i="1" s="1"/>
  <c r="FFP3" i="1" s="1"/>
  <c r="FFQ3" i="1" s="1"/>
  <c r="FFR3" i="1" s="1"/>
  <c r="FFS3" i="1" s="1"/>
  <c r="FFT3" i="1" s="1"/>
  <c r="FFU3" i="1" s="1"/>
  <c r="FFV3" i="1" s="1"/>
  <c r="FFW3" i="1" s="1"/>
  <c r="FFX3" i="1" s="1"/>
  <c r="FFY3" i="1" s="1"/>
  <c r="FFZ3" i="1" s="1"/>
  <c r="FGA3" i="1" s="1"/>
  <c r="FGB3" i="1" s="1"/>
  <c r="FGC3" i="1" s="1"/>
  <c r="FGD3" i="1" s="1"/>
  <c r="FGE3" i="1" s="1"/>
  <c r="FGF3" i="1" s="1"/>
  <c r="FGG3" i="1" s="1"/>
  <c r="FGH3" i="1" s="1"/>
  <c r="FGI3" i="1" s="1"/>
  <c r="FGJ3" i="1" s="1"/>
  <c r="FGK3" i="1" s="1"/>
  <c r="FGL3" i="1" s="1"/>
  <c r="FGM3" i="1" s="1"/>
  <c r="FGN3" i="1" s="1"/>
  <c r="FGO3" i="1" s="1"/>
  <c r="FGP3" i="1" s="1"/>
  <c r="FGQ3" i="1" s="1"/>
  <c r="FGR3" i="1" s="1"/>
  <c r="FGS3" i="1" s="1"/>
  <c r="FGT3" i="1" s="1"/>
  <c r="FGU3" i="1" s="1"/>
  <c r="FGV3" i="1" s="1"/>
  <c r="FGW3" i="1" s="1"/>
  <c r="FGX3" i="1" s="1"/>
  <c r="FGY3" i="1" s="1"/>
  <c r="FGZ3" i="1" s="1"/>
  <c r="FHA3" i="1" s="1"/>
  <c r="FHB3" i="1" s="1"/>
  <c r="FHC3" i="1" s="1"/>
  <c r="FHD3" i="1" s="1"/>
  <c r="FHE3" i="1" s="1"/>
  <c r="FHF3" i="1" s="1"/>
  <c r="FHG3" i="1" s="1"/>
  <c r="FHH3" i="1" s="1"/>
  <c r="FHI3" i="1" s="1"/>
  <c r="FHJ3" i="1" s="1"/>
  <c r="FHK3" i="1" s="1"/>
  <c r="FHL3" i="1" s="1"/>
  <c r="FHM3" i="1" s="1"/>
  <c r="FHN3" i="1" s="1"/>
  <c r="FHO3" i="1" s="1"/>
  <c r="FHP3" i="1" s="1"/>
  <c r="FHQ3" i="1" s="1"/>
  <c r="FHR3" i="1" s="1"/>
  <c r="FHS3" i="1" s="1"/>
  <c r="FHT3" i="1" s="1"/>
  <c r="FHU3" i="1" s="1"/>
  <c r="FHV3" i="1" s="1"/>
  <c r="FHW3" i="1" s="1"/>
  <c r="FHX3" i="1" s="1"/>
  <c r="FHY3" i="1" s="1"/>
  <c r="FHZ3" i="1" s="1"/>
  <c r="FIA3" i="1" s="1"/>
  <c r="FIB3" i="1" s="1"/>
  <c r="FIC3" i="1" s="1"/>
  <c r="FID3" i="1" s="1"/>
  <c r="FIE3" i="1" s="1"/>
  <c r="FIF3" i="1" s="1"/>
  <c r="FIG3" i="1" s="1"/>
  <c r="FIH3" i="1" s="1"/>
  <c r="FII3" i="1" s="1"/>
  <c r="FIJ3" i="1" s="1"/>
  <c r="FIK3" i="1" s="1"/>
  <c r="FIL3" i="1" s="1"/>
  <c r="FIM3" i="1" s="1"/>
  <c r="FIN3" i="1" s="1"/>
  <c r="FIO3" i="1" s="1"/>
  <c r="FIP3" i="1" s="1"/>
  <c r="FIQ3" i="1" s="1"/>
  <c r="FIR3" i="1" s="1"/>
  <c r="FIS3" i="1" s="1"/>
  <c r="FIT3" i="1" s="1"/>
  <c r="FIU3" i="1" s="1"/>
  <c r="FIV3" i="1" s="1"/>
  <c r="FIW3" i="1" s="1"/>
  <c r="FIX3" i="1" s="1"/>
  <c r="FIY3" i="1" s="1"/>
  <c r="FIZ3" i="1" s="1"/>
  <c r="FJA3" i="1" s="1"/>
  <c r="FJB3" i="1" s="1"/>
  <c r="FJC3" i="1" s="1"/>
  <c r="FJD3" i="1" s="1"/>
  <c r="FJE3" i="1" s="1"/>
  <c r="FJF3" i="1" s="1"/>
  <c r="FJG3" i="1" s="1"/>
  <c r="FJH3" i="1" s="1"/>
  <c r="FJI3" i="1" s="1"/>
  <c r="FJJ3" i="1" s="1"/>
  <c r="FJK3" i="1" s="1"/>
  <c r="FJL3" i="1" s="1"/>
  <c r="FJM3" i="1" s="1"/>
  <c r="FJN3" i="1" s="1"/>
  <c r="FJO3" i="1" s="1"/>
  <c r="FJP3" i="1" s="1"/>
  <c r="FJQ3" i="1" s="1"/>
  <c r="FJR3" i="1" s="1"/>
  <c r="FJS3" i="1" s="1"/>
  <c r="FJT3" i="1" s="1"/>
  <c r="FJU3" i="1" s="1"/>
  <c r="FJV3" i="1" s="1"/>
  <c r="FJW3" i="1" s="1"/>
  <c r="FJX3" i="1" s="1"/>
  <c r="FJY3" i="1" s="1"/>
  <c r="FJZ3" i="1" s="1"/>
  <c r="FKA3" i="1" s="1"/>
  <c r="FKB3" i="1" s="1"/>
  <c r="FKC3" i="1" s="1"/>
  <c r="FKD3" i="1" s="1"/>
  <c r="FKE3" i="1" s="1"/>
  <c r="FKF3" i="1" s="1"/>
  <c r="FKG3" i="1" s="1"/>
  <c r="FKH3" i="1" s="1"/>
  <c r="FKI3" i="1" s="1"/>
  <c r="FKJ3" i="1" s="1"/>
  <c r="FKK3" i="1" s="1"/>
  <c r="FKL3" i="1" s="1"/>
  <c r="FKM3" i="1" s="1"/>
  <c r="FKN3" i="1" s="1"/>
  <c r="FKO3" i="1" s="1"/>
  <c r="FKP3" i="1" s="1"/>
  <c r="FKQ3" i="1" s="1"/>
  <c r="FKR3" i="1" s="1"/>
  <c r="FKS3" i="1" s="1"/>
  <c r="FKT3" i="1" s="1"/>
  <c r="FKU3" i="1" s="1"/>
  <c r="FKV3" i="1" s="1"/>
  <c r="FKW3" i="1" s="1"/>
  <c r="FKX3" i="1" s="1"/>
  <c r="FKY3" i="1" s="1"/>
  <c r="FKZ3" i="1" s="1"/>
  <c r="FLA3" i="1" s="1"/>
  <c r="FLB3" i="1" s="1"/>
  <c r="FLC3" i="1" s="1"/>
  <c r="FLD3" i="1" s="1"/>
  <c r="FLE3" i="1" s="1"/>
  <c r="FLF3" i="1" s="1"/>
  <c r="FLG3" i="1" s="1"/>
  <c r="FLH3" i="1" s="1"/>
  <c r="FLI3" i="1" s="1"/>
  <c r="FLJ3" i="1" s="1"/>
  <c r="FLK3" i="1" s="1"/>
  <c r="FLL3" i="1" s="1"/>
  <c r="FLM3" i="1" s="1"/>
  <c r="FLN3" i="1" s="1"/>
  <c r="FLO3" i="1" s="1"/>
  <c r="FLP3" i="1" s="1"/>
  <c r="FLQ3" i="1" s="1"/>
  <c r="FLR3" i="1" s="1"/>
  <c r="FLS3" i="1" s="1"/>
  <c r="FLT3" i="1" s="1"/>
  <c r="FLU3" i="1" s="1"/>
  <c r="FLV3" i="1" s="1"/>
  <c r="FLW3" i="1" s="1"/>
  <c r="FLX3" i="1" s="1"/>
  <c r="FLY3" i="1" s="1"/>
  <c r="FLZ3" i="1" s="1"/>
  <c r="FMA3" i="1" s="1"/>
  <c r="FMB3" i="1" s="1"/>
  <c r="FMC3" i="1" s="1"/>
  <c r="FMD3" i="1" s="1"/>
  <c r="FME3" i="1" s="1"/>
  <c r="FMF3" i="1" s="1"/>
  <c r="FMG3" i="1" s="1"/>
  <c r="FMH3" i="1" s="1"/>
  <c r="FMI3" i="1" s="1"/>
  <c r="FMJ3" i="1" s="1"/>
  <c r="FMK3" i="1" s="1"/>
  <c r="FML3" i="1" s="1"/>
  <c r="FMM3" i="1" s="1"/>
  <c r="FMN3" i="1" s="1"/>
  <c r="FMO3" i="1" s="1"/>
  <c r="FMP3" i="1" s="1"/>
  <c r="FMQ3" i="1" s="1"/>
  <c r="FMR3" i="1" s="1"/>
  <c r="FMS3" i="1" s="1"/>
  <c r="FMT3" i="1" s="1"/>
  <c r="FMU3" i="1" s="1"/>
  <c r="FMV3" i="1" s="1"/>
  <c r="FMW3" i="1" s="1"/>
  <c r="FMX3" i="1" s="1"/>
  <c r="FMY3" i="1" s="1"/>
  <c r="FMZ3" i="1" s="1"/>
  <c r="FNA3" i="1" s="1"/>
  <c r="FNB3" i="1" s="1"/>
  <c r="FNC3" i="1" s="1"/>
  <c r="FND3" i="1" s="1"/>
  <c r="FNE3" i="1" s="1"/>
  <c r="FNF3" i="1" s="1"/>
  <c r="FNG3" i="1" s="1"/>
  <c r="FNH3" i="1" s="1"/>
  <c r="FNI3" i="1" s="1"/>
  <c r="FNJ3" i="1" s="1"/>
  <c r="FNK3" i="1" s="1"/>
  <c r="FNL3" i="1" s="1"/>
  <c r="FNM3" i="1" s="1"/>
  <c r="FNN3" i="1" s="1"/>
  <c r="FNO3" i="1" s="1"/>
  <c r="FNP3" i="1" s="1"/>
  <c r="FNQ3" i="1" s="1"/>
  <c r="FNR3" i="1" s="1"/>
  <c r="FNS3" i="1" s="1"/>
  <c r="FNT3" i="1" s="1"/>
  <c r="FNU3" i="1" s="1"/>
  <c r="FNV3" i="1" s="1"/>
  <c r="FNW3" i="1" s="1"/>
  <c r="FNX3" i="1" s="1"/>
  <c r="FNY3" i="1" s="1"/>
  <c r="FNZ3" i="1" s="1"/>
  <c r="FOA3" i="1" s="1"/>
  <c r="FOB3" i="1" s="1"/>
  <c r="FOC3" i="1" s="1"/>
  <c r="FOD3" i="1" s="1"/>
  <c r="FOE3" i="1" s="1"/>
  <c r="FOF3" i="1" s="1"/>
  <c r="FOG3" i="1" s="1"/>
  <c r="FOH3" i="1" s="1"/>
  <c r="FOI3" i="1" s="1"/>
  <c r="FOJ3" i="1" s="1"/>
  <c r="FOK3" i="1" s="1"/>
  <c r="FOL3" i="1" s="1"/>
  <c r="FOM3" i="1" s="1"/>
  <c r="FON3" i="1" s="1"/>
  <c r="FOO3" i="1" s="1"/>
  <c r="FOP3" i="1" s="1"/>
  <c r="FOQ3" i="1" s="1"/>
  <c r="FOR3" i="1" s="1"/>
  <c r="FOS3" i="1" s="1"/>
  <c r="FOT3" i="1" s="1"/>
  <c r="FOU3" i="1" s="1"/>
  <c r="FOV3" i="1" s="1"/>
  <c r="FOW3" i="1" s="1"/>
  <c r="FOX3" i="1" s="1"/>
  <c r="FOY3" i="1" s="1"/>
  <c r="FOZ3" i="1" s="1"/>
  <c r="FPA3" i="1" s="1"/>
  <c r="FPB3" i="1" s="1"/>
  <c r="FPC3" i="1" s="1"/>
  <c r="FPD3" i="1" s="1"/>
  <c r="FPE3" i="1" s="1"/>
  <c r="FPF3" i="1" s="1"/>
  <c r="FPG3" i="1" s="1"/>
  <c r="FPH3" i="1" s="1"/>
  <c r="FPI3" i="1" s="1"/>
  <c r="FPJ3" i="1" s="1"/>
  <c r="FPK3" i="1" s="1"/>
  <c r="FPL3" i="1" s="1"/>
  <c r="FPM3" i="1" s="1"/>
  <c r="FPN3" i="1" s="1"/>
  <c r="FPO3" i="1" s="1"/>
  <c r="FPP3" i="1" s="1"/>
  <c r="FPQ3" i="1" s="1"/>
  <c r="FPR3" i="1" s="1"/>
  <c r="FPS3" i="1" s="1"/>
  <c r="FPT3" i="1" s="1"/>
  <c r="FPU3" i="1" s="1"/>
  <c r="FPV3" i="1" s="1"/>
  <c r="FPW3" i="1" s="1"/>
  <c r="FPX3" i="1" s="1"/>
  <c r="FPY3" i="1" s="1"/>
  <c r="FPZ3" i="1" s="1"/>
  <c r="FQA3" i="1" s="1"/>
  <c r="FQB3" i="1" s="1"/>
  <c r="FQC3" i="1" s="1"/>
  <c r="FQD3" i="1" s="1"/>
  <c r="FQE3" i="1" s="1"/>
  <c r="FQF3" i="1" s="1"/>
  <c r="FQG3" i="1" s="1"/>
  <c r="FQH3" i="1" s="1"/>
  <c r="FQI3" i="1" s="1"/>
  <c r="FQJ3" i="1" s="1"/>
  <c r="FQK3" i="1" s="1"/>
  <c r="FQL3" i="1" s="1"/>
  <c r="FQM3" i="1" s="1"/>
  <c r="FQN3" i="1" s="1"/>
  <c r="FQO3" i="1" s="1"/>
  <c r="FQP3" i="1" s="1"/>
  <c r="FQQ3" i="1" s="1"/>
  <c r="FQR3" i="1" s="1"/>
  <c r="FQS3" i="1" s="1"/>
  <c r="FQT3" i="1" s="1"/>
  <c r="FQU3" i="1" s="1"/>
  <c r="FQV3" i="1" s="1"/>
  <c r="FQW3" i="1" s="1"/>
  <c r="FQX3" i="1" s="1"/>
  <c r="FQY3" i="1" s="1"/>
  <c r="FQZ3" i="1" s="1"/>
  <c r="FRA3" i="1" s="1"/>
  <c r="FRB3" i="1" s="1"/>
  <c r="FRC3" i="1" s="1"/>
  <c r="FRD3" i="1" s="1"/>
  <c r="FRE3" i="1" s="1"/>
  <c r="FRF3" i="1" s="1"/>
  <c r="FRG3" i="1" s="1"/>
  <c r="FRH3" i="1" s="1"/>
  <c r="FRI3" i="1" s="1"/>
  <c r="FRJ3" i="1" s="1"/>
  <c r="FRK3" i="1" s="1"/>
  <c r="FRL3" i="1" s="1"/>
  <c r="FRM3" i="1" s="1"/>
  <c r="FRN3" i="1" s="1"/>
  <c r="FRO3" i="1" s="1"/>
  <c r="FRP3" i="1" s="1"/>
  <c r="FRQ3" i="1" s="1"/>
  <c r="FRR3" i="1" s="1"/>
  <c r="FRS3" i="1" s="1"/>
  <c r="FRT3" i="1" s="1"/>
  <c r="FRU3" i="1" s="1"/>
  <c r="FRV3" i="1" s="1"/>
  <c r="FRW3" i="1" s="1"/>
  <c r="FRX3" i="1" s="1"/>
  <c r="FRY3" i="1" s="1"/>
  <c r="FRZ3" i="1" s="1"/>
  <c r="FSA3" i="1" s="1"/>
  <c r="FSB3" i="1" s="1"/>
  <c r="FSC3" i="1" s="1"/>
  <c r="FSD3" i="1" s="1"/>
  <c r="FSE3" i="1" s="1"/>
  <c r="FSF3" i="1" s="1"/>
  <c r="FSG3" i="1" s="1"/>
  <c r="FSH3" i="1" s="1"/>
  <c r="FSI3" i="1" s="1"/>
  <c r="FSJ3" i="1" s="1"/>
  <c r="FSK3" i="1" s="1"/>
  <c r="FSL3" i="1" s="1"/>
  <c r="FSM3" i="1" s="1"/>
  <c r="FSN3" i="1" s="1"/>
  <c r="FSO3" i="1" s="1"/>
  <c r="FSP3" i="1" s="1"/>
  <c r="FSQ3" i="1" s="1"/>
  <c r="FSR3" i="1" s="1"/>
  <c r="FSS3" i="1" s="1"/>
  <c r="FST3" i="1" s="1"/>
  <c r="FSU3" i="1" s="1"/>
  <c r="FSV3" i="1" s="1"/>
  <c r="FSW3" i="1" s="1"/>
  <c r="FSX3" i="1" s="1"/>
  <c r="FSY3" i="1" s="1"/>
  <c r="FSZ3" i="1" s="1"/>
  <c r="FTA3" i="1" s="1"/>
  <c r="FTB3" i="1" s="1"/>
  <c r="FTC3" i="1" s="1"/>
  <c r="FTD3" i="1" s="1"/>
  <c r="FTE3" i="1" s="1"/>
  <c r="FTF3" i="1" s="1"/>
  <c r="FTG3" i="1" s="1"/>
  <c r="FTH3" i="1" s="1"/>
  <c r="FTI3" i="1" s="1"/>
  <c r="FTJ3" i="1" s="1"/>
  <c r="FTK3" i="1" s="1"/>
  <c r="FTL3" i="1" s="1"/>
  <c r="FTM3" i="1" s="1"/>
  <c r="FTN3" i="1" s="1"/>
  <c r="FTO3" i="1" s="1"/>
  <c r="FTP3" i="1" s="1"/>
  <c r="FTQ3" i="1" s="1"/>
  <c r="FTR3" i="1" s="1"/>
  <c r="FTS3" i="1" s="1"/>
  <c r="FTT3" i="1" s="1"/>
  <c r="FTU3" i="1" s="1"/>
  <c r="FTV3" i="1" s="1"/>
  <c r="FTW3" i="1" s="1"/>
  <c r="FTX3" i="1" s="1"/>
  <c r="FTY3" i="1" s="1"/>
  <c r="FTZ3" i="1" s="1"/>
  <c r="FUA3" i="1" s="1"/>
  <c r="FUB3" i="1" s="1"/>
  <c r="FUC3" i="1" s="1"/>
  <c r="FUD3" i="1" s="1"/>
  <c r="FUE3" i="1" s="1"/>
  <c r="FUF3" i="1" s="1"/>
  <c r="FUG3" i="1" s="1"/>
  <c r="FUH3" i="1" s="1"/>
  <c r="FUI3" i="1" s="1"/>
  <c r="FUJ3" i="1" s="1"/>
  <c r="FUK3" i="1" s="1"/>
  <c r="FUL3" i="1" s="1"/>
  <c r="FUM3" i="1" s="1"/>
  <c r="FUN3" i="1" s="1"/>
  <c r="FUO3" i="1" s="1"/>
  <c r="FUP3" i="1" s="1"/>
  <c r="FUQ3" i="1" s="1"/>
  <c r="FUR3" i="1" s="1"/>
  <c r="FUS3" i="1" s="1"/>
  <c r="FUT3" i="1" s="1"/>
  <c r="FUU3" i="1" s="1"/>
  <c r="FUV3" i="1" s="1"/>
  <c r="FUW3" i="1" s="1"/>
  <c r="FUX3" i="1" s="1"/>
  <c r="FUY3" i="1" s="1"/>
  <c r="FUZ3" i="1" s="1"/>
  <c r="FVA3" i="1" s="1"/>
  <c r="FVB3" i="1" s="1"/>
  <c r="FVC3" i="1" s="1"/>
  <c r="FVD3" i="1" s="1"/>
  <c r="FVE3" i="1" s="1"/>
  <c r="FVF3" i="1" s="1"/>
  <c r="FVG3" i="1" s="1"/>
  <c r="FVH3" i="1" s="1"/>
  <c r="FVI3" i="1" s="1"/>
  <c r="FVJ3" i="1" s="1"/>
  <c r="FVK3" i="1" s="1"/>
  <c r="FVL3" i="1" s="1"/>
  <c r="FVM3" i="1" s="1"/>
  <c r="FVN3" i="1" s="1"/>
  <c r="FVO3" i="1" s="1"/>
  <c r="FVP3" i="1" s="1"/>
  <c r="FVQ3" i="1" s="1"/>
  <c r="FVR3" i="1" s="1"/>
  <c r="FVS3" i="1" s="1"/>
  <c r="FVT3" i="1" s="1"/>
  <c r="FVU3" i="1" s="1"/>
  <c r="FVV3" i="1" s="1"/>
  <c r="FVW3" i="1" s="1"/>
  <c r="FVX3" i="1" s="1"/>
  <c r="FVY3" i="1" s="1"/>
  <c r="FVZ3" i="1" s="1"/>
  <c r="FWA3" i="1" s="1"/>
  <c r="FWB3" i="1" s="1"/>
  <c r="FWC3" i="1" s="1"/>
  <c r="FWD3" i="1" s="1"/>
  <c r="FWE3" i="1" s="1"/>
  <c r="FWF3" i="1" s="1"/>
  <c r="FWG3" i="1" s="1"/>
  <c r="FWH3" i="1" s="1"/>
  <c r="FWI3" i="1" s="1"/>
  <c r="FWJ3" i="1" s="1"/>
  <c r="FWK3" i="1" s="1"/>
  <c r="FWL3" i="1" s="1"/>
  <c r="FWM3" i="1" s="1"/>
  <c r="FWN3" i="1" s="1"/>
  <c r="FWO3" i="1" s="1"/>
  <c r="FWP3" i="1" s="1"/>
  <c r="FWQ3" i="1" s="1"/>
  <c r="FWR3" i="1" s="1"/>
  <c r="FWS3" i="1" s="1"/>
  <c r="FWT3" i="1" s="1"/>
  <c r="FWU3" i="1" s="1"/>
  <c r="FWV3" i="1" s="1"/>
  <c r="FWW3" i="1" s="1"/>
  <c r="FWX3" i="1" s="1"/>
  <c r="FWY3" i="1" s="1"/>
  <c r="FWZ3" i="1" s="1"/>
  <c r="FXA3" i="1" s="1"/>
  <c r="FXB3" i="1" s="1"/>
  <c r="FXC3" i="1" s="1"/>
  <c r="FXD3" i="1" s="1"/>
  <c r="FXE3" i="1" s="1"/>
  <c r="FXF3" i="1" s="1"/>
  <c r="FXG3" i="1" s="1"/>
  <c r="FXH3" i="1" s="1"/>
  <c r="FXI3" i="1" s="1"/>
  <c r="FXJ3" i="1" s="1"/>
  <c r="FXK3" i="1" s="1"/>
  <c r="FXL3" i="1" s="1"/>
  <c r="FXM3" i="1" s="1"/>
  <c r="FXN3" i="1" s="1"/>
  <c r="FXO3" i="1" s="1"/>
  <c r="FXP3" i="1" s="1"/>
  <c r="FXQ3" i="1" s="1"/>
  <c r="FXR3" i="1" s="1"/>
  <c r="FXS3" i="1" s="1"/>
  <c r="FXT3" i="1" s="1"/>
  <c r="FXU3" i="1" s="1"/>
  <c r="FXV3" i="1" s="1"/>
  <c r="FXW3" i="1" s="1"/>
  <c r="FXX3" i="1" s="1"/>
  <c r="FXY3" i="1" s="1"/>
  <c r="FXZ3" i="1" s="1"/>
  <c r="FYA3" i="1" s="1"/>
  <c r="FYB3" i="1" s="1"/>
  <c r="FYC3" i="1" s="1"/>
  <c r="FYD3" i="1" s="1"/>
  <c r="FYE3" i="1" s="1"/>
  <c r="FYF3" i="1" s="1"/>
  <c r="FYG3" i="1" s="1"/>
  <c r="FYH3" i="1" s="1"/>
  <c r="FYI3" i="1" s="1"/>
  <c r="FYJ3" i="1" s="1"/>
  <c r="FYK3" i="1" s="1"/>
  <c r="FYL3" i="1" s="1"/>
  <c r="FYM3" i="1" s="1"/>
  <c r="FYN3" i="1" s="1"/>
  <c r="FYO3" i="1" s="1"/>
  <c r="FYP3" i="1" s="1"/>
  <c r="FYQ3" i="1" s="1"/>
  <c r="FYR3" i="1" s="1"/>
  <c r="FYS3" i="1" s="1"/>
  <c r="FYT3" i="1" s="1"/>
  <c r="FYU3" i="1" s="1"/>
  <c r="FYV3" i="1" s="1"/>
  <c r="FYW3" i="1" s="1"/>
  <c r="FYX3" i="1" s="1"/>
  <c r="FYY3" i="1" s="1"/>
  <c r="FYZ3" i="1" s="1"/>
  <c r="FZA3" i="1" s="1"/>
  <c r="FZB3" i="1" s="1"/>
  <c r="FZC3" i="1" s="1"/>
  <c r="FZD3" i="1" s="1"/>
  <c r="FZE3" i="1" s="1"/>
  <c r="FZF3" i="1" s="1"/>
  <c r="FZG3" i="1" s="1"/>
  <c r="FZH3" i="1" s="1"/>
  <c r="FZI3" i="1" s="1"/>
  <c r="FZJ3" i="1" s="1"/>
  <c r="FZK3" i="1" s="1"/>
  <c r="FZL3" i="1" s="1"/>
  <c r="FZM3" i="1" s="1"/>
  <c r="FZN3" i="1" s="1"/>
  <c r="FZO3" i="1" s="1"/>
  <c r="FZP3" i="1" s="1"/>
  <c r="FZQ3" i="1" s="1"/>
  <c r="FZR3" i="1" s="1"/>
  <c r="FZS3" i="1" s="1"/>
  <c r="FZT3" i="1" s="1"/>
  <c r="FZU3" i="1" s="1"/>
  <c r="FZV3" i="1" s="1"/>
  <c r="FZW3" i="1" s="1"/>
  <c r="FZX3" i="1" s="1"/>
  <c r="FZY3" i="1" s="1"/>
  <c r="FZZ3" i="1" s="1"/>
  <c r="GAA3" i="1" s="1"/>
  <c r="GAB3" i="1" s="1"/>
  <c r="GAC3" i="1" s="1"/>
  <c r="GAD3" i="1" s="1"/>
  <c r="GAE3" i="1" s="1"/>
  <c r="GAF3" i="1" s="1"/>
  <c r="GAG3" i="1" s="1"/>
  <c r="GAH3" i="1" s="1"/>
  <c r="GAI3" i="1" s="1"/>
  <c r="GAJ3" i="1" s="1"/>
  <c r="GAK3" i="1" s="1"/>
  <c r="GAL3" i="1" s="1"/>
  <c r="GAM3" i="1" s="1"/>
  <c r="GAN3" i="1" s="1"/>
  <c r="GAO3" i="1" s="1"/>
  <c r="GAP3" i="1" s="1"/>
  <c r="GAQ3" i="1" s="1"/>
  <c r="GAR3" i="1" s="1"/>
  <c r="GAS3" i="1" s="1"/>
  <c r="GAT3" i="1" s="1"/>
  <c r="GAU3" i="1" s="1"/>
  <c r="GAV3" i="1" s="1"/>
  <c r="GAW3" i="1" s="1"/>
  <c r="GAX3" i="1" s="1"/>
  <c r="GAY3" i="1" s="1"/>
  <c r="GAZ3" i="1" s="1"/>
  <c r="GBA3" i="1" s="1"/>
  <c r="GBB3" i="1" s="1"/>
  <c r="GBC3" i="1" s="1"/>
  <c r="GBD3" i="1" s="1"/>
  <c r="GBE3" i="1" s="1"/>
  <c r="GBF3" i="1" s="1"/>
  <c r="GBG3" i="1" s="1"/>
  <c r="GBH3" i="1" s="1"/>
  <c r="GBI3" i="1" s="1"/>
  <c r="GBJ3" i="1" s="1"/>
  <c r="GBK3" i="1" s="1"/>
  <c r="GBL3" i="1" s="1"/>
  <c r="GBM3" i="1" s="1"/>
  <c r="GBN3" i="1" s="1"/>
  <c r="GBO3" i="1" s="1"/>
  <c r="GBP3" i="1" s="1"/>
  <c r="GBQ3" i="1" s="1"/>
  <c r="GBR3" i="1" s="1"/>
  <c r="GBS3" i="1" s="1"/>
  <c r="GBT3" i="1" s="1"/>
  <c r="GBU3" i="1" s="1"/>
  <c r="GBV3" i="1" s="1"/>
  <c r="GBW3" i="1" s="1"/>
  <c r="GBX3" i="1" s="1"/>
  <c r="GBY3" i="1" s="1"/>
  <c r="GBZ3" i="1" s="1"/>
  <c r="GCA3" i="1" s="1"/>
  <c r="GCB3" i="1" s="1"/>
  <c r="GCC3" i="1" s="1"/>
  <c r="GCD3" i="1" s="1"/>
  <c r="GCE3" i="1" s="1"/>
  <c r="GCF3" i="1" s="1"/>
  <c r="GCG3" i="1" s="1"/>
  <c r="GCH3" i="1" s="1"/>
  <c r="GCI3" i="1" s="1"/>
  <c r="GCJ3" i="1" s="1"/>
  <c r="GCK3" i="1" s="1"/>
  <c r="GCL3" i="1" s="1"/>
  <c r="GCM3" i="1" s="1"/>
  <c r="GCN3" i="1" s="1"/>
  <c r="GCO3" i="1" s="1"/>
  <c r="GCP3" i="1" s="1"/>
  <c r="GCQ3" i="1" s="1"/>
  <c r="GCR3" i="1" s="1"/>
  <c r="GCS3" i="1" s="1"/>
  <c r="GCT3" i="1" s="1"/>
  <c r="GCU3" i="1" s="1"/>
  <c r="GCV3" i="1" s="1"/>
  <c r="GCW3" i="1" s="1"/>
  <c r="GCX3" i="1" s="1"/>
  <c r="GCY3" i="1" s="1"/>
  <c r="GCZ3" i="1" s="1"/>
  <c r="GDA3" i="1" s="1"/>
  <c r="GDB3" i="1" s="1"/>
  <c r="GDC3" i="1" s="1"/>
  <c r="GDD3" i="1" s="1"/>
  <c r="GDE3" i="1" s="1"/>
  <c r="GDF3" i="1" s="1"/>
  <c r="GDG3" i="1" s="1"/>
  <c r="GDH3" i="1" s="1"/>
  <c r="GDI3" i="1" s="1"/>
  <c r="GDJ3" i="1" s="1"/>
  <c r="GDK3" i="1" s="1"/>
  <c r="GDL3" i="1" s="1"/>
  <c r="GDM3" i="1" s="1"/>
  <c r="GDN3" i="1" s="1"/>
  <c r="GDO3" i="1" s="1"/>
  <c r="GDP3" i="1" s="1"/>
  <c r="GDQ3" i="1" s="1"/>
  <c r="GDR3" i="1" s="1"/>
  <c r="GDS3" i="1" s="1"/>
  <c r="GDT3" i="1" s="1"/>
  <c r="GDU3" i="1" s="1"/>
  <c r="GDV3" i="1" s="1"/>
  <c r="GDW3" i="1" s="1"/>
  <c r="GDX3" i="1" s="1"/>
  <c r="GDY3" i="1" s="1"/>
  <c r="GDZ3" i="1" s="1"/>
  <c r="GEA3" i="1" s="1"/>
  <c r="GEB3" i="1" s="1"/>
  <c r="GEC3" i="1" s="1"/>
  <c r="GED3" i="1" s="1"/>
  <c r="GEE3" i="1" s="1"/>
  <c r="GEF3" i="1" s="1"/>
  <c r="GEG3" i="1" s="1"/>
  <c r="GEH3" i="1" s="1"/>
  <c r="GEI3" i="1" s="1"/>
  <c r="GEJ3" i="1" s="1"/>
  <c r="GEK3" i="1" s="1"/>
  <c r="GEL3" i="1" s="1"/>
  <c r="GEM3" i="1" s="1"/>
  <c r="GEN3" i="1" s="1"/>
  <c r="GEO3" i="1" s="1"/>
  <c r="GEP3" i="1" s="1"/>
  <c r="GEQ3" i="1" s="1"/>
  <c r="GER3" i="1" s="1"/>
  <c r="GES3" i="1" s="1"/>
  <c r="GET3" i="1" s="1"/>
  <c r="GEU3" i="1" s="1"/>
  <c r="GEV3" i="1" s="1"/>
  <c r="GEW3" i="1" s="1"/>
  <c r="GEX3" i="1" s="1"/>
  <c r="GEY3" i="1" s="1"/>
  <c r="GEZ3" i="1" s="1"/>
  <c r="GFA3" i="1" s="1"/>
  <c r="GFB3" i="1" s="1"/>
  <c r="GFC3" i="1" s="1"/>
  <c r="GFD3" i="1" s="1"/>
  <c r="GFE3" i="1" s="1"/>
  <c r="GFF3" i="1" s="1"/>
  <c r="GFG3" i="1" s="1"/>
  <c r="GFH3" i="1" s="1"/>
  <c r="GFI3" i="1" s="1"/>
  <c r="GFJ3" i="1" s="1"/>
  <c r="GFK3" i="1" s="1"/>
  <c r="GFL3" i="1" s="1"/>
  <c r="GFM3" i="1" s="1"/>
  <c r="GFN3" i="1" s="1"/>
  <c r="GFO3" i="1" s="1"/>
  <c r="GFP3" i="1" s="1"/>
  <c r="GFQ3" i="1" s="1"/>
  <c r="GFR3" i="1" s="1"/>
  <c r="GFS3" i="1" s="1"/>
  <c r="GFT3" i="1" s="1"/>
  <c r="GFU3" i="1" s="1"/>
  <c r="GFV3" i="1" s="1"/>
  <c r="GFW3" i="1" s="1"/>
  <c r="GFX3" i="1" s="1"/>
  <c r="GFY3" i="1" s="1"/>
  <c r="GFZ3" i="1" s="1"/>
  <c r="GGA3" i="1" s="1"/>
  <c r="GGB3" i="1" s="1"/>
  <c r="GGC3" i="1" s="1"/>
  <c r="GGD3" i="1" s="1"/>
  <c r="GGE3" i="1" s="1"/>
  <c r="GGF3" i="1" s="1"/>
  <c r="GGG3" i="1" s="1"/>
  <c r="GGH3" i="1" s="1"/>
  <c r="GGI3" i="1" s="1"/>
  <c r="GGJ3" i="1" s="1"/>
  <c r="GGK3" i="1" s="1"/>
  <c r="GGL3" i="1" s="1"/>
  <c r="GGM3" i="1" s="1"/>
  <c r="GGN3" i="1" s="1"/>
  <c r="GGO3" i="1" s="1"/>
  <c r="GGP3" i="1" s="1"/>
  <c r="GGQ3" i="1" s="1"/>
  <c r="GGR3" i="1" s="1"/>
  <c r="GGS3" i="1" s="1"/>
  <c r="GGT3" i="1" s="1"/>
  <c r="GGU3" i="1" s="1"/>
  <c r="GGV3" i="1" s="1"/>
  <c r="GGW3" i="1" s="1"/>
  <c r="GGX3" i="1" s="1"/>
  <c r="GGY3" i="1" s="1"/>
  <c r="GGZ3" i="1" s="1"/>
  <c r="GHA3" i="1" s="1"/>
  <c r="GHB3" i="1" s="1"/>
  <c r="GHC3" i="1" s="1"/>
  <c r="GHD3" i="1" s="1"/>
  <c r="GHE3" i="1" s="1"/>
  <c r="GHF3" i="1" s="1"/>
  <c r="GHG3" i="1" s="1"/>
  <c r="GHH3" i="1" s="1"/>
  <c r="GHI3" i="1" s="1"/>
  <c r="GHJ3" i="1" s="1"/>
  <c r="GHK3" i="1" s="1"/>
  <c r="GHL3" i="1" s="1"/>
  <c r="GHM3" i="1" s="1"/>
  <c r="GHN3" i="1" s="1"/>
  <c r="GHO3" i="1" s="1"/>
  <c r="GHP3" i="1" s="1"/>
  <c r="GHQ3" i="1" s="1"/>
  <c r="GHR3" i="1" s="1"/>
  <c r="GHS3" i="1" s="1"/>
  <c r="GHT3" i="1" s="1"/>
  <c r="GHU3" i="1" s="1"/>
  <c r="GHV3" i="1" s="1"/>
  <c r="GHW3" i="1" s="1"/>
  <c r="GHX3" i="1" s="1"/>
  <c r="GHY3" i="1" s="1"/>
  <c r="GHZ3" i="1" s="1"/>
  <c r="GIA3" i="1" s="1"/>
  <c r="GIB3" i="1" s="1"/>
  <c r="GIC3" i="1" s="1"/>
  <c r="GID3" i="1" s="1"/>
  <c r="GIE3" i="1" s="1"/>
  <c r="GIF3" i="1" s="1"/>
  <c r="GIG3" i="1" s="1"/>
  <c r="GIH3" i="1" s="1"/>
  <c r="GII3" i="1" s="1"/>
  <c r="GIJ3" i="1" s="1"/>
  <c r="GIK3" i="1" s="1"/>
  <c r="GIL3" i="1" s="1"/>
  <c r="GIM3" i="1" s="1"/>
  <c r="GIN3" i="1" s="1"/>
  <c r="GIO3" i="1" s="1"/>
  <c r="GIP3" i="1" s="1"/>
  <c r="GIQ3" i="1" s="1"/>
  <c r="GIR3" i="1" s="1"/>
  <c r="GIS3" i="1" s="1"/>
  <c r="GIT3" i="1" s="1"/>
  <c r="GIU3" i="1" s="1"/>
  <c r="GIV3" i="1" s="1"/>
  <c r="GIW3" i="1" s="1"/>
  <c r="GIX3" i="1" s="1"/>
  <c r="GIY3" i="1" s="1"/>
  <c r="GIZ3" i="1" s="1"/>
  <c r="GJA3" i="1" s="1"/>
  <c r="GJB3" i="1" s="1"/>
  <c r="GJC3" i="1" s="1"/>
  <c r="GJD3" i="1" s="1"/>
  <c r="GJE3" i="1" s="1"/>
  <c r="GJF3" i="1" s="1"/>
  <c r="GJG3" i="1" s="1"/>
  <c r="GJH3" i="1" s="1"/>
  <c r="GJI3" i="1" s="1"/>
  <c r="GJJ3" i="1" s="1"/>
  <c r="GJK3" i="1" s="1"/>
  <c r="GJL3" i="1" s="1"/>
  <c r="GJM3" i="1" s="1"/>
  <c r="GJN3" i="1" s="1"/>
  <c r="GJO3" i="1" s="1"/>
  <c r="GJP3" i="1" s="1"/>
  <c r="GJQ3" i="1" s="1"/>
  <c r="GJR3" i="1" s="1"/>
  <c r="GJS3" i="1" s="1"/>
  <c r="GJT3" i="1" s="1"/>
  <c r="GJU3" i="1" s="1"/>
  <c r="GJV3" i="1" s="1"/>
  <c r="GJW3" i="1" s="1"/>
  <c r="GJX3" i="1" s="1"/>
  <c r="GJY3" i="1" s="1"/>
  <c r="GJZ3" i="1" s="1"/>
  <c r="GKA3" i="1" s="1"/>
  <c r="GKB3" i="1" s="1"/>
  <c r="GKC3" i="1" s="1"/>
  <c r="GKD3" i="1" s="1"/>
  <c r="GKE3" i="1" s="1"/>
  <c r="GKF3" i="1" s="1"/>
  <c r="GKG3" i="1" s="1"/>
  <c r="GKH3" i="1" s="1"/>
  <c r="GKI3" i="1" s="1"/>
  <c r="GKJ3" i="1" s="1"/>
  <c r="GKK3" i="1" s="1"/>
  <c r="GKL3" i="1" s="1"/>
  <c r="GKM3" i="1" s="1"/>
  <c r="GKN3" i="1" s="1"/>
  <c r="GKO3" i="1" s="1"/>
  <c r="GKP3" i="1" s="1"/>
  <c r="GKQ3" i="1" s="1"/>
  <c r="GKR3" i="1" s="1"/>
  <c r="GKS3" i="1" s="1"/>
  <c r="GKT3" i="1" s="1"/>
  <c r="GKU3" i="1" s="1"/>
  <c r="GKV3" i="1" s="1"/>
  <c r="GKW3" i="1" s="1"/>
  <c r="GKX3" i="1" s="1"/>
  <c r="GKY3" i="1" s="1"/>
  <c r="GKZ3" i="1" s="1"/>
  <c r="GLA3" i="1" s="1"/>
  <c r="GLB3" i="1" s="1"/>
  <c r="GLC3" i="1" s="1"/>
  <c r="GLD3" i="1" s="1"/>
  <c r="GLE3" i="1" s="1"/>
  <c r="GLF3" i="1" s="1"/>
  <c r="GLG3" i="1" s="1"/>
  <c r="GLH3" i="1" s="1"/>
  <c r="GLI3" i="1" s="1"/>
  <c r="GLJ3" i="1" s="1"/>
  <c r="GLK3" i="1" s="1"/>
  <c r="GLL3" i="1" s="1"/>
  <c r="GLM3" i="1" s="1"/>
  <c r="GLN3" i="1" s="1"/>
  <c r="GLO3" i="1" s="1"/>
  <c r="GLP3" i="1" s="1"/>
  <c r="GLQ3" i="1" s="1"/>
  <c r="GLR3" i="1" s="1"/>
  <c r="GLS3" i="1" s="1"/>
  <c r="GLT3" i="1" s="1"/>
  <c r="GLU3" i="1" s="1"/>
  <c r="GLV3" i="1" s="1"/>
  <c r="GLW3" i="1" s="1"/>
  <c r="GLX3" i="1" s="1"/>
  <c r="GLY3" i="1" s="1"/>
  <c r="GLZ3" i="1" s="1"/>
  <c r="GMA3" i="1" s="1"/>
  <c r="GMB3" i="1" s="1"/>
  <c r="GMC3" i="1" s="1"/>
  <c r="GMD3" i="1" s="1"/>
  <c r="GME3" i="1" s="1"/>
  <c r="GMF3" i="1" s="1"/>
  <c r="GMG3" i="1" s="1"/>
  <c r="GMH3" i="1" s="1"/>
  <c r="GMI3" i="1" s="1"/>
  <c r="GMJ3" i="1" s="1"/>
  <c r="GMK3" i="1" s="1"/>
  <c r="GML3" i="1" s="1"/>
  <c r="GMM3" i="1" s="1"/>
  <c r="GMN3" i="1" s="1"/>
  <c r="GMO3" i="1" s="1"/>
  <c r="GMP3" i="1" s="1"/>
  <c r="GMQ3" i="1" s="1"/>
  <c r="GMR3" i="1" s="1"/>
  <c r="GMS3" i="1" s="1"/>
  <c r="GMT3" i="1" s="1"/>
  <c r="GMU3" i="1" s="1"/>
  <c r="GMV3" i="1" s="1"/>
  <c r="GMW3" i="1" s="1"/>
  <c r="GMX3" i="1" s="1"/>
  <c r="GMY3" i="1" s="1"/>
  <c r="GMZ3" i="1" s="1"/>
  <c r="GNA3" i="1" s="1"/>
  <c r="GNB3" i="1" s="1"/>
  <c r="GNC3" i="1" s="1"/>
  <c r="GND3" i="1" s="1"/>
  <c r="GNE3" i="1" s="1"/>
  <c r="GNF3" i="1" s="1"/>
  <c r="GNG3" i="1" s="1"/>
  <c r="GNH3" i="1" s="1"/>
  <c r="GNI3" i="1" s="1"/>
  <c r="GNJ3" i="1" s="1"/>
  <c r="GNK3" i="1" s="1"/>
  <c r="GNL3" i="1" s="1"/>
  <c r="GNM3" i="1" s="1"/>
  <c r="GNN3" i="1" s="1"/>
  <c r="GNO3" i="1" s="1"/>
  <c r="GNP3" i="1" s="1"/>
  <c r="GNQ3" i="1" s="1"/>
  <c r="GNR3" i="1" s="1"/>
  <c r="GNS3" i="1" s="1"/>
  <c r="GNT3" i="1" s="1"/>
  <c r="GNU3" i="1" s="1"/>
  <c r="GNV3" i="1" s="1"/>
  <c r="GNW3" i="1" s="1"/>
  <c r="GNX3" i="1" s="1"/>
  <c r="GNY3" i="1" s="1"/>
  <c r="GNZ3" i="1" s="1"/>
  <c r="GOA3" i="1" s="1"/>
  <c r="GOB3" i="1" s="1"/>
  <c r="GOC3" i="1" s="1"/>
  <c r="GOD3" i="1" s="1"/>
  <c r="GOE3" i="1" s="1"/>
  <c r="GOF3" i="1" s="1"/>
  <c r="GOG3" i="1" s="1"/>
  <c r="GOH3" i="1" s="1"/>
  <c r="GOI3" i="1" s="1"/>
  <c r="GOJ3" i="1" s="1"/>
  <c r="GOK3" i="1" s="1"/>
  <c r="GOL3" i="1" s="1"/>
  <c r="GOM3" i="1" s="1"/>
  <c r="GON3" i="1" s="1"/>
  <c r="GOO3" i="1" s="1"/>
  <c r="GOP3" i="1" s="1"/>
  <c r="GOQ3" i="1" s="1"/>
  <c r="GOR3" i="1" s="1"/>
  <c r="GOS3" i="1" s="1"/>
  <c r="GOT3" i="1" s="1"/>
  <c r="GOU3" i="1" s="1"/>
  <c r="GOV3" i="1" s="1"/>
  <c r="GOW3" i="1" s="1"/>
  <c r="GOX3" i="1" s="1"/>
  <c r="GOY3" i="1" s="1"/>
  <c r="GOZ3" i="1" s="1"/>
  <c r="GPA3" i="1" s="1"/>
  <c r="GPB3" i="1" s="1"/>
  <c r="GPC3" i="1" s="1"/>
  <c r="GPD3" i="1" s="1"/>
  <c r="GPE3" i="1" s="1"/>
  <c r="GPF3" i="1" s="1"/>
  <c r="GPG3" i="1" s="1"/>
  <c r="GPH3" i="1" s="1"/>
  <c r="GPI3" i="1" s="1"/>
  <c r="GPJ3" i="1" s="1"/>
  <c r="GPK3" i="1" s="1"/>
  <c r="GPL3" i="1" s="1"/>
  <c r="GPM3" i="1" s="1"/>
  <c r="GPN3" i="1" s="1"/>
  <c r="GPO3" i="1" s="1"/>
  <c r="GPP3" i="1" s="1"/>
  <c r="GPQ3" i="1" s="1"/>
  <c r="GPR3" i="1" s="1"/>
  <c r="GPS3" i="1" s="1"/>
  <c r="GPT3" i="1" s="1"/>
  <c r="GPU3" i="1" s="1"/>
  <c r="GPV3" i="1" s="1"/>
  <c r="GPW3" i="1" s="1"/>
  <c r="GPX3" i="1" s="1"/>
  <c r="GPY3" i="1" s="1"/>
  <c r="GPZ3" i="1" s="1"/>
  <c r="GQA3" i="1" s="1"/>
  <c r="GQB3" i="1" s="1"/>
  <c r="GQC3" i="1" s="1"/>
  <c r="GQD3" i="1" s="1"/>
  <c r="GQE3" i="1" s="1"/>
  <c r="GQF3" i="1" s="1"/>
  <c r="GQG3" i="1" s="1"/>
  <c r="GQH3" i="1" s="1"/>
  <c r="GQI3" i="1" s="1"/>
  <c r="GQJ3" i="1" s="1"/>
  <c r="GQK3" i="1" s="1"/>
  <c r="GQL3" i="1" s="1"/>
  <c r="GQM3" i="1" s="1"/>
  <c r="GQN3" i="1" s="1"/>
  <c r="GQO3" i="1" s="1"/>
  <c r="GQP3" i="1" s="1"/>
  <c r="GQQ3" i="1" s="1"/>
  <c r="GQR3" i="1" s="1"/>
  <c r="GQS3" i="1" s="1"/>
  <c r="GQT3" i="1" s="1"/>
  <c r="GQU3" i="1" s="1"/>
  <c r="GQV3" i="1" s="1"/>
  <c r="GQW3" i="1" s="1"/>
  <c r="GQX3" i="1" s="1"/>
  <c r="GQY3" i="1" s="1"/>
  <c r="GQZ3" i="1" s="1"/>
  <c r="GRA3" i="1" s="1"/>
  <c r="GRB3" i="1" s="1"/>
  <c r="GRC3" i="1" s="1"/>
  <c r="GRD3" i="1" s="1"/>
  <c r="GRE3" i="1" s="1"/>
  <c r="GRF3" i="1" s="1"/>
  <c r="GRG3" i="1" s="1"/>
  <c r="GRH3" i="1" s="1"/>
  <c r="GRI3" i="1" s="1"/>
  <c r="GRJ3" i="1" s="1"/>
  <c r="GRK3" i="1" s="1"/>
  <c r="GRL3" i="1" s="1"/>
  <c r="GRM3" i="1" s="1"/>
  <c r="GRN3" i="1" s="1"/>
  <c r="GRO3" i="1" s="1"/>
  <c r="GRP3" i="1" s="1"/>
  <c r="GRQ3" i="1" s="1"/>
  <c r="GRR3" i="1" s="1"/>
  <c r="GRS3" i="1" s="1"/>
  <c r="GRT3" i="1" s="1"/>
  <c r="GRU3" i="1" s="1"/>
  <c r="GRV3" i="1" s="1"/>
  <c r="GRW3" i="1" s="1"/>
  <c r="GRX3" i="1" s="1"/>
  <c r="GRY3" i="1" s="1"/>
  <c r="GRZ3" i="1" s="1"/>
  <c r="GSA3" i="1" s="1"/>
  <c r="GSB3" i="1" s="1"/>
  <c r="GSC3" i="1" s="1"/>
  <c r="GSD3" i="1" s="1"/>
  <c r="GSE3" i="1" s="1"/>
  <c r="GSF3" i="1" s="1"/>
  <c r="GSG3" i="1" s="1"/>
  <c r="GSH3" i="1" s="1"/>
  <c r="GSI3" i="1" s="1"/>
  <c r="GSJ3" i="1" s="1"/>
  <c r="GSK3" i="1" s="1"/>
  <c r="GSL3" i="1" s="1"/>
  <c r="GSM3" i="1" s="1"/>
  <c r="GSN3" i="1" s="1"/>
  <c r="GSO3" i="1" s="1"/>
  <c r="GSP3" i="1" s="1"/>
  <c r="GSQ3" i="1" s="1"/>
  <c r="GSR3" i="1" s="1"/>
  <c r="GSS3" i="1" s="1"/>
  <c r="GST3" i="1" s="1"/>
  <c r="GSU3" i="1" s="1"/>
  <c r="GSV3" i="1" s="1"/>
  <c r="GSW3" i="1" s="1"/>
  <c r="GSX3" i="1" s="1"/>
  <c r="GSY3" i="1" s="1"/>
  <c r="GSZ3" i="1" s="1"/>
  <c r="GTA3" i="1" s="1"/>
  <c r="GTB3" i="1" s="1"/>
  <c r="GTC3" i="1" s="1"/>
  <c r="GTD3" i="1" s="1"/>
  <c r="GTE3" i="1" s="1"/>
  <c r="GTF3" i="1" s="1"/>
  <c r="GTG3" i="1" s="1"/>
  <c r="GTH3" i="1" s="1"/>
  <c r="GTI3" i="1" s="1"/>
  <c r="GTJ3" i="1" s="1"/>
  <c r="GTK3" i="1" s="1"/>
  <c r="GTL3" i="1" s="1"/>
  <c r="GTM3" i="1" s="1"/>
  <c r="GTN3" i="1" s="1"/>
  <c r="GTO3" i="1" s="1"/>
  <c r="GTP3" i="1" s="1"/>
  <c r="GTQ3" i="1" s="1"/>
  <c r="GTR3" i="1" s="1"/>
  <c r="GTS3" i="1" s="1"/>
  <c r="GTT3" i="1" s="1"/>
  <c r="GTU3" i="1" s="1"/>
  <c r="GTV3" i="1" s="1"/>
  <c r="GTW3" i="1" s="1"/>
  <c r="GTX3" i="1" s="1"/>
  <c r="GTY3" i="1" s="1"/>
  <c r="GTZ3" i="1" s="1"/>
  <c r="GUA3" i="1" s="1"/>
  <c r="GUB3" i="1" s="1"/>
  <c r="GUC3" i="1" s="1"/>
  <c r="GUD3" i="1" s="1"/>
  <c r="GUE3" i="1" s="1"/>
  <c r="GUF3" i="1" s="1"/>
  <c r="GUG3" i="1" s="1"/>
  <c r="GUH3" i="1" s="1"/>
  <c r="GUI3" i="1" s="1"/>
  <c r="GUJ3" i="1" s="1"/>
  <c r="GUK3" i="1" s="1"/>
  <c r="GUL3" i="1" s="1"/>
  <c r="GUM3" i="1" s="1"/>
  <c r="GUN3" i="1" s="1"/>
  <c r="GUO3" i="1" s="1"/>
  <c r="GUP3" i="1" s="1"/>
  <c r="GUQ3" i="1" s="1"/>
  <c r="GUR3" i="1" s="1"/>
  <c r="GUS3" i="1" s="1"/>
  <c r="GUT3" i="1" s="1"/>
  <c r="GUU3" i="1" s="1"/>
  <c r="GUV3" i="1" s="1"/>
  <c r="GUW3" i="1" s="1"/>
  <c r="GUX3" i="1" s="1"/>
  <c r="GUY3" i="1" s="1"/>
  <c r="GUZ3" i="1" s="1"/>
  <c r="GVA3" i="1" s="1"/>
  <c r="GVB3" i="1" s="1"/>
  <c r="GVC3" i="1" s="1"/>
  <c r="GVD3" i="1" s="1"/>
  <c r="GVE3" i="1" s="1"/>
  <c r="GVF3" i="1" s="1"/>
  <c r="GVG3" i="1" s="1"/>
  <c r="GVH3" i="1" s="1"/>
  <c r="GVI3" i="1" s="1"/>
  <c r="GVJ3" i="1" s="1"/>
  <c r="GVK3" i="1" s="1"/>
  <c r="GVL3" i="1" s="1"/>
  <c r="GVM3" i="1" s="1"/>
  <c r="GVN3" i="1" s="1"/>
  <c r="GVO3" i="1" s="1"/>
  <c r="GVP3" i="1" s="1"/>
  <c r="GVQ3" i="1" s="1"/>
  <c r="GVR3" i="1" s="1"/>
  <c r="GVS3" i="1" s="1"/>
  <c r="GVT3" i="1" s="1"/>
  <c r="GVU3" i="1" s="1"/>
  <c r="GVV3" i="1" s="1"/>
  <c r="GVW3" i="1" s="1"/>
  <c r="GVX3" i="1" s="1"/>
  <c r="GVY3" i="1" s="1"/>
  <c r="GVZ3" i="1" s="1"/>
  <c r="GWA3" i="1" s="1"/>
  <c r="GWB3" i="1" s="1"/>
  <c r="GWC3" i="1" s="1"/>
  <c r="GWD3" i="1" s="1"/>
  <c r="GWE3" i="1" s="1"/>
  <c r="GWF3" i="1" s="1"/>
  <c r="GWG3" i="1" s="1"/>
  <c r="GWH3" i="1" s="1"/>
  <c r="GWI3" i="1" s="1"/>
  <c r="GWJ3" i="1" s="1"/>
  <c r="GWK3" i="1" s="1"/>
  <c r="GWL3" i="1" s="1"/>
  <c r="GWM3" i="1" s="1"/>
  <c r="GWN3" i="1" s="1"/>
  <c r="GWO3" i="1" s="1"/>
  <c r="GWP3" i="1" s="1"/>
  <c r="GWQ3" i="1" s="1"/>
  <c r="GWR3" i="1" s="1"/>
  <c r="GWS3" i="1" s="1"/>
  <c r="GWT3" i="1" s="1"/>
  <c r="GWU3" i="1" s="1"/>
  <c r="GWV3" i="1" s="1"/>
  <c r="GWW3" i="1" s="1"/>
  <c r="GWX3" i="1" s="1"/>
  <c r="GWY3" i="1" s="1"/>
  <c r="GWZ3" i="1" s="1"/>
  <c r="GXA3" i="1" s="1"/>
  <c r="GXB3" i="1" s="1"/>
  <c r="GXC3" i="1" s="1"/>
  <c r="GXD3" i="1" s="1"/>
  <c r="GXE3" i="1" s="1"/>
  <c r="GXF3" i="1" s="1"/>
  <c r="GXG3" i="1" s="1"/>
  <c r="GXH3" i="1" s="1"/>
  <c r="GXI3" i="1" s="1"/>
  <c r="GXJ3" i="1" s="1"/>
  <c r="GXK3" i="1" s="1"/>
  <c r="GXL3" i="1" s="1"/>
  <c r="GXM3" i="1" s="1"/>
  <c r="GXN3" i="1" s="1"/>
  <c r="GXO3" i="1" s="1"/>
  <c r="GXP3" i="1" s="1"/>
  <c r="GXQ3" i="1" s="1"/>
  <c r="GXR3" i="1" s="1"/>
  <c r="GXS3" i="1" s="1"/>
  <c r="GXT3" i="1" s="1"/>
  <c r="GXU3" i="1" s="1"/>
  <c r="GXV3" i="1" s="1"/>
  <c r="GXW3" i="1" s="1"/>
  <c r="GXX3" i="1" s="1"/>
  <c r="GXY3" i="1" s="1"/>
  <c r="GXZ3" i="1" s="1"/>
  <c r="GYA3" i="1" s="1"/>
  <c r="GYB3" i="1" s="1"/>
  <c r="GYC3" i="1" s="1"/>
  <c r="GYD3" i="1" s="1"/>
  <c r="GYE3" i="1" s="1"/>
  <c r="GYF3" i="1" s="1"/>
  <c r="GYG3" i="1" s="1"/>
  <c r="GYH3" i="1" s="1"/>
  <c r="GYI3" i="1" s="1"/>
  <c r="GYJ3" i="1" s="1"/>
  <c r="GYK3" i="1" s="1"/>
  <c r="GYL3" i="1" s="1"/>
  <c r="GYM3" i="1" s="1"/>
  <c r="GYN3" i="1" s="1"/>
  <c r="GYO3" i="1" s="1"/>
  <c r="GYP3" i="1" s="1"/>
  <c r="GYQ3" i="1" s="1"/>
  <c r="GYR3" i="1" s="1"/>
  <c r="GYS3" i="1" s="1"/>
  <c r="GYT3" i="1" s="1"/>
  <c r="GYU3" i="1" s="1"/>
  <c r="GYV3" i="1" s="1"/>
  <c r="GYW3" i="1" s="1"/>
  <c r="GYX3" i="1" s="1"/>
  <c r="GYY3" i="1" s="1"/>
  <c r="GYZ3" i="1" s="1"/>
  <c r="GZA3" i="1" s="1"/>
  <c r="GZB3" i="1" s="1"/>
  <c r="GZC3" i="1" s="1"/>
  <c r="GZD3" i="1" s="1"/>
  <c r="GZE3" i="1" s="1"/>
  <c r="GZF3" i="1" s="1"/>
  <c r="GZG3" i="1" s="1"/>
  <c r="GZH3" i="1" s="1"/>
  <c r="GZI3" i="1" s="1"/>
  <c r="GZJ3" i="1" s="1"/>
  <c r="GZK3" i="1" s="1"/>
  <c r="GZL3" i="1" s="1"/>
  <c r="GZM3" i="1" s="1"/>
  <c r="GZN3" i="1" s="1"/>
  <c r="GZO3" i="1" s="1"/>
  <c r="GZP3" i="1" s="1"/>
  <c r="GZQ3" i="1" s="1"/>
  <c r="GZR3" i="1" s="1"/>
  <c r="GZS3" i="1" s="1"/>
  <c r="GZT3" i="1" s="1"/>
  <c r="GZU3" i="1" s="1"/>
  <c r="GZV3" i="1" s="1"/>
  <c r="GZW3" i="1" s="1"/>
  <c r="GZX3" i="1" s="1"/>
  <c r="GZY3" i="1" s="1"/>
  <c r="GZZ3" i="1" s="1"/>
  <c r="HAA3" i="1" s="1"/>
  <c r="HAB3" i="1" s="1"/>
  <c r="HAC3" i="1" s="1"/>
  <c r="HAD3" i="1" s="1"/>
  <c r="HAE3" i="1" s="1"/>
  <c r="HAF3" i="1" s="1"/>
  <c r="HAG3" i="1" s="1"/>
  <c r="HAH3" i="1" s="1"/>
  <c r="HAI3" i="1" s="1"/>
  <c r="HAJ3" i="1" s="1"/>
  <c r="HAK3" i="1" s="1"/>
  <c r="HAL3" i="1" s="1"/>
  <c r="HAM3" i="1" s="1"/>
  <c r="HAN3" i="1" s="1"/>
  <c r="HAO3" i="1" s="1"/>
  <c r="HAP3" i="1" s="1"/>
  <c r="HAQ3" i="1" s="1"/>
  <c r="HAR3" i="1" s="1"/>
  <c r="HAS3" i="1" s="1"/>
  <c r="HAT3" i="1" s="1"/>
  <c r="HAU3" i="1" s="1"/>
  <c r="HAV3" i="1" s="1"/>
  <c r="HAW3" i="1" s="1"/>
  <c r="HAX3" i="1" s="1"/>
  <c r="HAY3" i="1" s="1"/>
  <c r="HAZ3" i="1" s="1"/>
  <c r="HBA3" i="1" s="1"/>
  <c r="HBB3" i="1" s="1"/>
  <c r="HBC3" i="1" s="1"/>
  <c r="HBD3" i="1" s="1"/>
  <c r="HBE3" i="1" s="1"/>
  <c r="HBF3" i="1" s="1"/>
  <c r="HBG3" i="1" s="1"/>
  <c r="HBH3" i="1" s="1"/>
  <c r="HBI3" i="1" s="1"/>
  <c r="HBJ3" i="1" s="1"/>
  <c r="HBK3" i="1" s="1"/>
  <c r="HBL3" i="1" s="1"/>
  <c r="HBM3" i="1" s="1"/>
  <c r="HBN3" i="1" s="1"/>
  <c r="HBO3" i="1" s="1"/>
  <c r="HBP3" i="1" s="1"/>
  <c r="HBQ3" i="1" s="1"/>
  <c r="HBR3" i="1" s="1"/>
  <c r="HBS3" i="1" s="1"/>
  <c r="HBT3" i="1" s="1"/>
  <c r="HBU3" i="1" s="1"/>
  <c r="HBV3" i="1" s="1"/>
  <c r="HBW3" i="1" s="1"/>
  <c r="HBX3" i="1" s="1"/>
  <c r="HBY3" i="1" s="1"/>
  <c r="HBZ3" i="1" s="1"/>
  <c r="HCA3" i="1" s="1"/>
  <c r="HCB3" i="1" s="1"/>
  <c r="HCC3" i="1" s="1"/>
  <c r="HCD3" i="1" s="1"/>
  <c r="HCE3" i="1" s="1"/>
  <c r="HCF3" i="1" s="1"/>
  <c r="HCG3" i="1" s="1"/>
  <c r="HCH3" i="1" s="1"/>
  <c r="HCI3" i="1" s="1"/>
  <c r="HCJ3" i="1" s="1"/>
  <c r="HCK3" i="1" s="1"/>
  <c r="HCL3" i="1" s="1"/>
  <c r="HCM3" i="1" s="1"/>
  <c r="HCN3" i="1" s="1"/>
  <c r="HCO3" i="1" s="1"/>
  <c r="HCP3" i="1" s="1"/>
  <c r="HCQ3" i="1" s="1"/>
  <c r="HCR3" i="1" s="1"/>
  <c r="HCS3" i="1" s="1"/>
  <c r="HCT3" i="1" s="1"/>
  <c r="HCU3" i="1" s="1"/>
  <c r="HCV3" i="1" s="1"/>
  <c r="HCW3" i="1" s="1"/>
  <c r="HCX3" i="1" s="1"/>
  <c r="HCY3" i="1" s="1"/>
  <c r="HCZ3" i="1" s="1"/>
  <c r="HDA3" i="1" s="1"/>
  <c r="HDB3" i="1" s="1"/>
  <c r="HDC3" i="1" s="1"/>
  <c r="HDD3" i="1" s="1"/>
  <c r="HDE3" i="1" s="1"/>
  <c r="HDF3" i="1" s="1"/>
  <c r="HDG3" i="1" s="1"/>
  <c r="HDH3" i="1" s="1"/>
  <c r="HDI3" i="1" s="1"/>
  <c r="HDJ3" i="1" s="1"/>
  <c r="HDK3" i="1" s="1"/>
  <c r="HDL3" i="1" s="1"/>
  <c r="HDM3" i="1" s="1"/>
  <c r="HDN3" i="1" s="1"/>
  <c r="HDO3" i="1" s="1"/>
  <c r="HDP3" i="1" s="1"/>
  <c r="HDQ3" i="1" s="1"/>
  <c r="HDR3" i="1" s="1"/>
  <c r="HDS3" i="1" s="1"/>
  <c r="HDT3" i="1" s="1"/>
  <c r="HDU3" i="1" s="1"/>
  <c r="HDV3" i="1" s="1"/>
  <c r="HDW3" i="1" s="1"/>
  <c r="HDX3" i="1" s="1"/>
  <c r="HDY3" i="1" s="1"/>
  <c r="HDZ3" i="1" s="1"/>
  <c r="HEA3" i="1" s="1"/>
  <c r="HEB3" i="1" s="1"/>
  <c r="HEC3" i="1" s="1"/>
  <c r="HED3" i="1" s="1"/>
  <c r="HEE3" i="1" s="1"/>
  <c r="HEF3" i="1" s="1"/>
  <c r="HEG3" i="1" s="1"/>
  <c r="HEH3" i="1" s="1"/>
  <c r="HEI3" i="1" s="1"/>
  <c r="HEJ3" i="1" s="1"/>
  <c r="HEK3" i="1" s="1"/>
  <c r="HEL3" i="1" s="1"/>
  <c r="HEM3" i="1" s="1"/>
  <c r="HEN3" i="1" s="1"/>
  <c r="HEO3" i="1" s="1"/>
  <c r="HEP3" i="1" s="1"/>
  <c r="HEQ3" i="1" s="1"/>
  <c r="HER3" i="1" s="1"/>
  <c r="HES3" i="1" s="1"/>
  <c r="HET3" i="1" s="1"/>
  <c r="HEU3" i="1" s="1"/>
  <c r="HEV3" i="1" s="1"/>
  <c r="HEW3" i="1" s="1"/>
  <c r="HEX3" i="1" s="1"/>
  <c r="HEY3" i="1" s="1"/>
  <c r="HEZ3" i="1" s="1"/>
  <c r="HFA3" i="1" s="1"/>
  <c r="HFB3" i="1" s="1"/>
  <c r="HFC3" i="1" s="1"/>
  <c r="HFD3" i="1" s="1"/>
  <c r="HFE3" i="1" s="1"/>
  <c r="HFF3" i="1" s="1"/>
  <c r="HFG3" i="1" s="1"/>
  <c r="HFH3" i="1" s="1"/>
  <c r="HFI3" i="1" s="1"/>
  <c r="HFJ3" i="1" s="1"/>
  <c r="HFK3" i="1" s="1"/>
  <c r="HFL3" i="1" s="1"/>
  <c r="HFM3" i="1" s="1"/>
  <c r="HFN3" i="1" s="1"/>
  <c r="HFO3" i="1" s="1"/>
  <c r="HFP3" i="1" s="1"/>
  <c r="HFQ3" i="1" s="1"/>
  <c r="HFR3" i="1" s="1"/>
  <c r="HFS3" i="1" s="1"/>
  <c r="HFT3" i="1" s="1"/>
  <c r="HFU3" i="1" s="1"/>
  <c r="HFV3" i="1" s="1"/>
  <c r="HFW3" i="1" s="1"/>
  <c r="HFX3" i="1" s="1"/>
  <c r="HFY3" i="1" s="1"/>
  <c r="HFZ3" i="1" s="1"/>
  <c r="HGA3" i="1" s="1"/>
  <c r="HGB3" i="1" s="1"/>
  <c r="HGC3" i="1" s="1"/>
  <c r="HGD3" i="1" s="1"/>
  <c r="HGE3" i="1" s="1"/>
  <c r="HGF3" i="1" s="1"/>
  <c r="HGG3" i="1" s="1"/>
  <c r="HGH3" i="1" s="1"/>
  <c r="HGI3" i="1" s="1"/>
  <c r="HGJ3" i="1" s="1"/>
  <c r="HGK3" i="1" s="1"/>
  <c r="HGL3" i="1" s="1"/>
  <c r="HGM3" i="1" s="1"/>
  <c r="HGN3" i="1" s="1"/>
  <c r="HGO3" i="1" s="1"/>
  <c r="HGP3" i="1" s="1"/>
  <c r="HGQ3" i="1" s="1"/>
  <c r="HGR3" i="1" s="1"/>
  <c r="HGS3" i="1" s="1"/>
  <c r="HGT3" i="1" s="1"/>
  <c r="HGU3" i="1" s="1"/>
  <c r="HGV3" i="1" s="1"/>
  <c r="HGW3" i="1" s="1"/>
  <c r="HGX3" i="1" s="1"/>
  <c r="HGY3" i="1" s="1"/>
  <c r="HGZ3" i="1" s="1"/>
  <c r="HHA3" i="1" s="1"/>
  <c r="HHB3" i="1" s="1"/>
  <c r="HHC3" i="1" s="1"/>
  <c r="HHD3" i="1" s="1"/>
  <c r="HHE3" i="1" s="1"/>
  <c r="HHF3" i="1" s="1"/>
  <c r="HHG3" i="1" s="1"/>
  <c r="HHH3" i="1" s="1"/>
  <c r="HHI3" i="1" s="1"/>
  <c r="HHJ3" i="1" s="1"/>
  <c r="HHK3" i="1" s="1"/>
  <c r="HHL3" i="1" s="1"/>
  <c r="HHM3" i="1" s="1"/>
  <c r="HHN3" i="1" s="1"/>
  <c r="HHO3" i="1" s="1"/>
  <c r="HHP3" i="1" s="1"/>
  <c r="HHQ3" i="1" s="1"/>
  <c r="HHR3" i="1" s="1"/>
  <c r="HHS3" i="1" s="1"/>
  <c r="HHT3" i="1" s="1"/>
  <c r="HHU3" i="1" s="1"/>
  <c r="HHV3" i="1" s="1"/>
  <c r="HHW3" i="1" s="1"/>
  <c r="HHX3" i="1" s="1"/>
  <c r="HHY3" i="1" s="1"/>
  <c r="HHZ3" i="1" s="1"/>
  <c r="HIA3" i="1" s="1"/>
  <c r="HIB3" i="1" s="1"/>
  <c r="HIC3" i="1" s="1"/>
  <c r="HID3" i="1" s="1"/>
  <c r="HIE3" i="1" s="1"/>
  <c r="HIF3" i="1" s="1"/>
  <c r="HIG3" i="1" s="1"/>
  <c r="HIH3" i="1" s="1"/>
  <c r="HII3" i="1" s="1"/>
  <c r="HIJ3" i="1" s="1"/>
  <c r="HIK3" i="1" s="1"/>
  <c r="HIL3" i="1" s="1"/>
  <c r="HIM3" i="1" s="1"/>
  <c r="HIN3" i="1" s="1"/>
  <c r="HIO3" i="1" s="1"/>
  <c r="HIP3" i="1" s="1"/>
  <c r="HIQ3" i="1" s="1"/>
  <c r="HIR3" i="1" s="1"/>
  <c r="HIS3" i="1" s="1"/>
  <c r="HIT3" i="1" s="1"/>
  <c r="HIU3" i="1" s="1"/>
  <c r="HIV3" i="1" s="1"/>
  <c r="HIW3" i="1" s="1"/>
  <c r="HIX3" i="1" s="1"/>
  <c r="HIY3" i="1" s="1"/>
  <c r="HIZ3" i="1" s="1"/>
  <c r="HJA3" i="1" s="1"/>
  <c r="HJB3" i="1" s="1"/>
  <c r="HJC3" i="1" s="1"/>
  <c r="HJD3" i="1" s="1"/>
  <c r="HJE3" i="1" s="1"/>
  <c r="HJF3" i="1" s="1"/>
  <c r="HJG3" i="1" s="1"/>
  <c r="HJH3" i="1" s="1"/>
  <c r="HJI3" i="1" s="1"/>
  <c r="HJJ3" i="1" s="1"/>
  <c r="HJK3" i="1" s="1"/>
  <c r="HJL3" i="1" s="1"/>
  <c r="HJM3" i="1" s="1"/>
  <c r="HJN3" i="1" s="1"/>
  <c r="HJO3" i="1" s="1"/>
  <c r="HJP3" i="1" s="1"/>
  <c r="HJQ3" i="1" s="1"/>
  <c r="HJR3" i="1" s="1"/>
  <c r="HJS3" i="1" s="1"/>
  <c r="HJT3" i="1" s="1"/>
  <c r="HJU3" i="1" s="1"/>
  <c r="HJV3" i="1" s="1"/>
  <c r="HJW3" i="1" s="1"/>
  <c r="HJX3" i="1" s="1"/>
  <c r="HJY3" i="1" s="1"/>
  <c r="HJZ3" i="1" s="1"/>
  <c r="HKA3" i="1" s="1"/>
  <c r="HKB3" i="1" s="1"/>
  <c r="HKC3" i="1" s="1"/>
  <c r="HKD3" i="1" s="1"/>
  <c r="HKE3" i="1" s="1"/>
  <c r="HKF3" i="1" s="1"/>
  <c r="HKG3" i="1" s="1"/>
  <c r="HKH3" i="1" s="1"/>
  <c r="HKI3" i="1" s="1"/>
  <c r="HKJ3" i="1" s="1"/>
  <c r="HKK3" i="1" s="1"/>
  <c r="HKL3" i="1" s="1"/>
  <c r="HKM3" i="1" s="1"/>
  <c r="HKN3" i="1" s="1"/>
  <c r="HKO3" i="1" s="1"/>
  <c r="HKP3" i="1" s="1"/>
  <c r="HKQ3" i="1" s="1"/>
  <c r="HKR3" i="1" s="1"/>
  <c r="HKS3" i="1" s="1"/>
  <c r="HKT3" i="1" s="1"/>
  <c r="HKU3" i="1" s="1"/>
  <c r="HKV3" i="1" s="1"/>
  <c r="HKW3" i="1" s="1"/>
  <c r="HKX3" i="1" s="1"/>
  <c r="HKY3" i="1" s="1"/>
  <c r="HKZ3" i="1" s="1"/>
  <c r="HLA3" i="1" s="1"/>
  <c r="HLB3" i="1" s="1"/>
  <c r="HLC3" i="1" s="1"/>
  <c r="HLD3" i="1" s="1"/>
  <c r="HLE3" i="1" s="1"/>
  <c r="HLF3" i="1" s="1"/>
  <c r="HLG3" i="1" s="1"/>
  <c r="HLH3" i="1" s="1"/>
  <c r="HLI3" i="1" s="1"/>
  <c r="HLJ3" i="1" s="1"/>
  <c r="HLK3" i="1" s="1"/>
  <c r="HLL3" i="1" s="1"/>
  <c r="HLM3" i="1" s="1"/>
  <c r="HLN3" i="1" s="1"/>
  <c r="HLO3" i="1" s="1"/>
  <c r="HLP3" i="1" s="1"/>
  <c r="HLQ3" i="1" s="1"/>
  <c r="HLR3" i="1" s="1"/>
  <c r="HLS3" i="1" s="1"/>
  <c r="HLT3" i="1" s="1"/>
  <c r="HLU3" i="1" s="1"/>
  <c r="HLV3" i="1" s="1"/>
  <c r="HLW3" i="1" s="1"/>
  <c r="HLX3" i="1" s="1"/>
  <c r="HLY3" i="1" s="1"/>
  <c r="HLZ3" i="1" s="1"/>
  <c r="HMA3" i="1" s="1"/>
  <c r="HMB3" i="1" s="1"/>
  <c r="HMC3" i="1" s="1"/>
  <c r="HMD3" i="1" s="1"/>
  <c r="HME3" i="1" s="1"/>
  <c r="HMF3" i="1" s="1"/>
  <c r="HMG3" i="1" s="1"/>
  <c r="HMH3" i="1" s="1"/>
  <c r="HMI3" i="1" s="1"/>
  <c r="HMJ3" i="1" s="1"/>
  <c r="HMK3" i="1" s="1"/>
  <c r="HML3" i="1" s="1"/>
  <c r="HMM3" i="1" s="1"/>
  <c r="HMN3" i="1" s="1"/>
  <c r="HMO3" i="1" s="1"/>
  <c r="HMP3" i="1" s="1"/>
  <c r="HMQ3" i="1" s="1"/>
  <c r="HMR3" i="1" s="1"/>
  <c r="HMS3" i="1" s="1"/>
  <c r="HMT3" i="1" s="1"/>
  <c r="HMU3" i="1" s="1"/>
  <c r="HMV3" i="1" s="1"/>
  <c r="HMW3" i="1" s="1"/>
  <c r="HMX3" i="1" s="1"/>
  <c r="HMY3" i="1" s="1"/>
  <c r="HMZ3" i="1" s="1"/>
  <c r="HNA3" i="1" s="1"/>
  <c r="HNB3" i="1" s="1"/>
  <c r="HNC3" i="1" s="1"/>
  <c r="HND3" i="1" s="1"/>
  <c r="HNE3" i="1" s="1"/>
  <c r="HNF3" i="1" s="1"/>
  <c r="HNG3" i="1" s="1"/>
  <c r="HNH3" i="1" s="1"/>
  <c r="HNI3" i="1" s="1"/>
  <c r="HNJ3" i="1" s="1"/>
  <c r="HNK3" i="1" s="1"/>
  <c r="HNL3" i="1" s="1"/>
  <c r="HNM3" i="1" s="1"/>
  <c r="HNN3" i="1" s="1"/>
  <c r="HNO3" i="1" s="1"/>
  <c r="HNP3" i="1" s="1"/>
  <c r="HNQ3" i="1" s="1"/>
  <c r="HNR3" i="1" s="1"/>
  <c r="HNS3" i="1" s="1"/>
  <c r="HNT3" i="1" s="1"/>
  <c r="HNU3" i="1" s="1"/>
  <c r="HNV3" i="1" s="1"/>
  <c r="HNW3" i="1" s="1"/>
  <c r="HNX3" i="1" s="1"/>
  <c r="HNY3" i="1" s="1"/>
  <c r="HNZ3" i="1" s="1"/>
  <c r="HOA3" i="1" s="1"/>
  <c r="HOB3" i="1" s="1"/>
  <c r="HOC3" i="1" s="1"/>
  <c r="HOD3" i="1" s="1"/>
  <c r="HOE3" i="1" s="1"/>
  <c r="HOF3" i="1" s="1"/>
  <c r="HOG3" i="1" s="1"/>
  <c r="HOH3" i="1" s="1"/>
  <c r="HOI3" i="1" s="1"/>
  <c r="HOJ3" i="1" s="1"/>
  <c r="HOK3" i="1" s="1"/>
  <c r="HOL3" i="1" s="1"/>
  <c r="HOM3" i="1" s="1"/>
  <c r="HON3" i="1" s="1"/>
  <c r="HOO3" i="1" s="1"/>
  <c r="HOP3" i="1" s="1"/>
  <c r="HOQ3" i="1" s="1"/>
  <c r="HOR3" i="1" s="1"/>
  <c r="HOS3" i="1" s="1"/>
  <c r="HOT3" i="1" s="1"/>
  <c r="HOU3" i="1" s="1"/>
  <c r="HOV3" i="1" s="1"/>
  <c r="HOW3" i="1" s="1"/>
  <c r="HOX3" i="1" s="1"/>
  <c r="HOY3" i="1" s="1"/>
  <c r="HOZ3" i="1" s="1"/>
  <c r="HPA3" i="1" s="1"/>
  <c r="HPB3" i="1" s="1"/>
  <c r="HPC3" i="1" s="1"/>
  <c r="HPD3" i="1" s="1"/>
  <c r="HPE3" i="1" s="1"/>
  <c r="HPF3" i="1" s="1"/>
  <c r="HPG3" i="1" s="1"/>
  <c r="HPH3" i="1" s="1"/>
  <c r="HPI3" i="1" s="1"/>
  <c r="HPJ3" i="1" s="1"/>
  <c r="HPK3" i="1" s="1"/>
  <c r="HPL3" i="1" s="1"/>
  <c r="HPM3" i="1" s="1"/>
  <c r="HPN3" i="1" s="1"/>
  <c r="HPO3" i="1" s="1"/>
  <c r="HPP3" i="1" s="1"/>
  <c r="HPQ3" i="1" s="1"/>
  <c r="HPR3" i="1" s="1"/>
  <c r="HPS3" i="1" s="1"/>
  <c r="HPT3" i="1" s="1"/>
  <c r="HPU3" i="1" s="1"/>
  <c r="HPV3" i="1" s="1"/>
  <c r="HPW3" i="1" s="1"/>
  <c r="HPX3" i="1" s="1"/>
  <c r="HPY3" i="1" s="1"/>
  <c r="HPZ3" i="1" s="1"/>
  <c r="HQA3" i="1" s="1"/>
  <c r="HQB3" i="1" s="1"/>
  <c r="HQC3" i="1" s="1"/>
  <c r="HQD3" i="1" s="1"/>
  <c r="HQE3" i="1" s="1"/>
  <c r="HQF3" i="1" s="1"/>
  <c r="HQG3" i="1" s="1"/>
  <c r="HQH3" i="1" s="1"/>
  <c r="HQI3" i="1" s="1"/>
  <c r="HQJ3" i="1" s="1"/>
  <c r="HQK3" i="1" s="1"/>
  <c r="HQL3" i="1" s="1"/>
  <c r="HQM3" i="1" s="1"/>
  <c r="HQN3" i="1" s="1"/>
  <c r="HQO3" i="1" s="1"/>
  <c r="HQP3" i="1" s="1"/>
  <c r="HQQ3" i="1" s="1"/>
  <c r="HQR3" i="1" s="1"/>
  <c r="HQS3" i="1" s="1"/>
  <c r="HQT3" i="1" s="1"/>
  <c r="HQU3" i="1" s="1"/>
  <c r="HQV3" i="1" s="1"/>
  <c r="HQW3" i="1" s="1"/>
  <c r="HQX3" i="1" s="1"/>
  <c r="HQY3" i="1" s="1"/>
  <c r="HQZ3" i="1" s="1"/>
  <c r="HRA3" i="1" s="1"/>
  <c r="HRB3" i="1" s="1"/>
  <c r="HRC3" i="1" s="1"/>
  <c r="HRD3" i="1" s="1"/>
  <c r="HRE3" i="1" s="1"/>
  <c r="HRF3" i="1" s="1"/>
  <c r="HRG3" i="1" s="1"/>
  <c r="HRH3" i="1" s="1"/>
  <c r="HRI3" i="1" s="1"/>
  <c r="HRJ3" i="1" s="1"/>
  <c r="HRK3" i="1" s="1"/>
  <c r="HRL3" i="1" s="1"/>
  <c r="HRM3" i="1" s="1"/>
  <c r="HRN3" i="1" s="1"/>
  <c r="HRO3" i="1" s="1"/>
  <c r="HRP3" i="1" s="1"/>
  <c r="HRQ3" i="1" s="1"/>
  <c r="HRR3" i="1" s="1"/>
  <c r="HRS3" i="1" s="1"/>
  <c r="HRT3" i="1" s="1"/>
  <c r="HRU3" i="1" s="1"/>
  <c r="HRV3" i="1" s="1"/>
  <c r="HRW3" i="1" s="1"/>
  <c r="HRX3" i="1" s="1"/>
  <c r="HRY3" i="1" s="1"/>
  <c r="HRZ3" i="1" s="1"/>
  <c r="HSA3" i="1" s="1"/>
  <c r="HSB3" i="1" s="1"/>
  <c r="HSC3" i="1" s="1"/>
  <c r="HSD3" i="1" s="1"/>
  <c r="HSE3" i="1" s="1"/>
  <c r="HSF3" i="1" s="1"/>
  <c r="HSG3" i="1" s="1"/>
  <c r="HSH3" i="1" s="1"/>
  <c r="HSI3" i="1" s="1"/>
  <c r="HSJ3" i="1" s="1"/>
  <c r="HSK3" i="1" s="1"/>
  <c r="HSL3" i="1" s="1"/>
  <c r="HSM3" i="1" s="1"/>
  <c r="HSN3" i="1" s="1"/>
  <c r="HSO3" i="1" s="1"/>
  <c r="HSP3" i="1" s="1"/>
  <c r="HSQ3" i="1" s="1"/>
  <c r="HSR3" i="1" s="1"/>
  <c r="HSS3" i="1" s="1"/>
  <c r="HST3" i="1" s="1"/>
  <c r="HSU3" i="1" s="1"/>
  <c r="HSV3" i="1" s="1"/>
  <c r="HSW3" i="1" s="1"/>
  <c r="HSX3" i="1" s="1"/>
  <c r="HSY3" i="1" s="1"/>
  <c r="HSZ3" i="1" s="1"/>
  <c r="HTA3" i="1" s="1"/>
  <c r="HTB3" i="1" s="1"/>
  <c r="HTC3" i="1" s="1"/>
  <c r="HTD3" i="1" s="1"/>
  <c r="HTE3" i="1" s="1"/>
  <c r="HTF3" i="1" s="1"/>
  <c r="HTG3" i="1" s="1"/>
  <c r="HTH3" i="1" s="1"/>
  <c r="HTI3" i="1" s="1"/>
  <c r="HTJ3" i="1" s="1"/>
  <c r="HTK3" i="1" s="1"/>
  <c r="HTL3" i="1" s="1"/>
  <c r="HTM3" i="1" s="1"/>
  <c r="HTN3" i="1" s="1"/>
  <c r="HTO3" i="1" s="1"/>
  <c r="HTP3" i="1" s="1"/>
  <c r="HTQ3" i="1" s="1"/>
  <c r="HTR3" i="1" s="1"/>
  <c r="HTS3" i="1" s="1"/>
  <c r="HTT3" i="1" s="1"/>
  <c r="HTU3" i="1" s="1"/>
  <c r="HTV3" i="1" s="1"/>
  <c r="HTW3" i="1" s="1"/>
  <c r="HTX3" i="1" s="1"/>
  <c r="HTY3" i="1" s="1"/>
  <c r="HTZ3" i="1" s="1"/>
  <c r="HUA3" i="1" s="1"/>
  <c r="HUB3" i="1" s="1"/>
  <c r="HUC3" i="1" s="1"/>
  <c r="HUD3" i="1" s="1"/>
  <c r="HUE3" i="1" s="1"/>
  <c r="HUF3" i="1" s="1"/>
  <c r="HUG3" i="1" s="1"/>
  <c r="HUH3" i="1" s="1"/>
  <c r="HUI3" i="1" s="1"/>
  <c r="HUJ3" i="1" s="1"/>
  <c r="HUK3" i="1" s="1"/>
  <c r="HUL3" i="1" s="1"/>
  <c r="HUM3" i="1" s="1"/>
  <c r="HUN3" i="1" s="1"/>
  <c r="HUO3" i="1" s="1"/>
  <c r="HUP3" i="1" s="1"/>
  <c r="HUQ3" i="1" s="1"/>
  <c r="HUR3" i="1" s="1"/>
  <c r="HUS3" i="1" s="1"/>
  <c r="HUT3" i="1" s="1"/>
  <c r="HUU3" i="1" s="1"/>
  <c r="HUV3" i="1" s="1"/>
  <c r="HUW3" i="1" s="1"/>
  <c r="HUX3" i="1" s="1"/>
  <c r="HUY3" i="1" s="1"/>
  <c r="HUZ3" i="1" s="1"/>
  <c r="HVA3" i="1" s="1"/>
  <c r="HVB3" i="1" s="1"/>
  <c r="HVC3" i="1" s="1"/>
  <c r="HVD3" i="1" s="1"/>
  <c r="HVE3" i="1" s="1"/>
  <c r="HVF3" i="1" s="1"/>
  <c r="HVG3" i="1" s="1"/>
  <c r="HVH3" i="1" s="1"/>
  <c r="HVI3" i="1" s="1"/>
  <c r="HVJ3" i="1" s="1"/>
  <c r="HVK3" i="1" s="1"/>
  <c r="HVL3" i="1" s="1"/>
  <c r="HVM3" i="1" s="1"/>
  <c r="HVN3" i="1" s="1"/>
  <c r="HVO3" i="1" s="1"/>
  <c r="HVP3" i="1" s="1"/>
  <c r="HVQ3" i="1" s="1"/>
  <c r="HVR3" i="1" s="1"/>
  <c r="HVS3" i="1" s="1"/>
  <c r="HVT3" i="1" s="1"/>
  <c r="HVU3" i="1" s="1"/>
  <c r="HVV3" i="1" s="1"/>
  <c r="HVW3" i="1" s="1"/>
  <c r="HVX3" i="1" s="1"/>
  <c r="HVY3" i="1" s="1"/>
  <c r="HVZ3" i="1" s="1"/>
  <c r="HWA3" i="1" s="1"/>
  <c r="HWB3" i="1" s="1"/>
  <c r="HWC3" i="1" s="1"/>
  <c r="HWD3" i="1" s="1"/>
  <c r="HWE3" i="1" s="1"/>
  <c r="HWF3" i="1" s="1"/>
  <c r="HWG3" i="1" s="1"/>
  <c r="HWH3" i="1" s="1"/>
  <c r="HWI3" i="1" s="1"/>
  <c r="HWJ3" i="1" s="1"/>
  <c r="HWK3" i="1" s="1"/>
  <c r="HWL3" i="1" s="1"/>
  <c r="HWM3" i="1" s="1"/>
  <c r="HWN3" i="1" s="1"/>
  <c r="HWO3" i="1" s="1"/>
  <c r="HWP3" i="1" s="1"/>
  <c r="HWQ3" i="1" s="1"/>
  <c r="HWR3" i="1" s="1"/>
  <c r="HWS3" i="1" s="1"/>
  <c r="HWT3" i="1" s="1"/>
  <c r="HWU3" i="1" s="1"/>
  <c r="HWV3" i="1" s="1"/>
  <c r="HWW3" i="1" s="1"/>
  <c r="HWX3" i="1" s="1"/>
  <c r="HWY3" i="1" s="1"/>
  <c r="HWZ3" i="1" s="1"/>
  <c r="HXA3" i="1" s="1"/>
  <c r="HXB3" i="1" s="1"/>
  <c r="HXC3" i="1" s="1"/>
  <c r="HXD3" i="1" s="1"/>
  <c r="HXE3" i="1" s="1"/>
  <c r="HXF3" i="1" s="1"/>
  <c r="HXG3" i="1" s="1"/>
  <c r="HXH3" i="1" s="1"/>
  <c r="HXI3" i="1" s="1"/>
  <c r="HXJ3" i="1" s="1"/>
  <c r="HXK3" i="1" s="1"/>
  <c r="HXL3" i="1" s="1"/>
  <c r="HXM3" i="1" s="1"/>
  <c r="HXN3" i="1" s="1"/>
  <c r="HXO3" i="1" s="1"/>
  <c r="HXP3" i="1" s="1"/>
  <c r="HXQ3" i="1" s="1"/>
  <c r="HXR3" i="1" s="1"/>
  <c r="HXS3" i="1" s="1"/>
  <c r="HXT3" i="1" s="1"/>
  <c r="HXU3" i="1" s="1"/>
  <c r="HXV3" i="1" s="1"/>
  <c r="HXW3" i="1" s="1"/>
  <c r="HXX3" i="1" s="1"/>
  <c r="HXY3" i="1" s="1"/>
  <c r="HXZ3" i="1" s="1"/>
  <c r="HYA3" i="1" s="1"/>
  <c r="HYB3" i="1" s="1"/>
  <c r="HYC3" i="1" s="1"/>
  <c r="HYD3" i="1" s="1"/>
  <c r="HYE3" i="1" s="1"/>
  <c r="HYF3" i="1" s="1"/>
  <c r="HYG3" i="1" s="1"/>
  <c r="HYH3" i="1" s="1"/>
  <c r="HYI3" i="1" s="1"/>
  <c r="HYJ3" i="1" s="1"/>
  <c r="HYK3" i="1" s="1"/>
  <c r="HYL3" i="1" s="1"/>
  <c r="HYM3" i="1" s="1"/>
  <c r="HYN3" i="1" s="1"/>
  <c r="HYO3" i="1" s="1"/>
  <c r="HYP3" i="1" s="1"/>
  <c r="HYQ3" i="1" s="1"/>
  <c r="HYR3" i="1" s="1"/>
  <c r="HYS3" i="1" s="1"/>
  <c r="HYT3" i="1" s="1"/>
  <c r="HYU3" i="1" s="1"/>
  <c r="HYV3" i="1" s="1"/>
  <c r="HYW3" i="1" s="1"/>
  <c r="HYX3" i="1" s="1"/>
  <c r="HYY3" i="1" s="1"/>
  <c r="HYZ3" i="1" s="1"/>
  <c r="HZA3" i="1" s="1"/>
  <c r="HZB3" i="1" s="1"/>
  <c r="HZC3" i="1" s="1"/>
  <c r="HZD3" i="1" s="1"/>
  <c r="HZE3" i="1" s="1"/>
  <c r="HZF3" i="1" s="1"/>
  <c r="HZG3" i="1" s="1"/>
  <c r="HZH3" i="1" s="1"/>
  <c r="HZI3" i="1" s="1"/>
  <c r="HZJ3" i="1" s="1"/>
  <c r="HZK3" i="1" s="1"/>
  <c r="HZL3" i="1" s="1"/>
  <c r="HZM3" i="1" s="1"/>
  <c r="HZN3" i="1" s="1"/>
  <c r="HZO3" i="1" s="1"/>
  <c r="HZP3" i="1" s="1"/>
  <c r="HZQ3" i="1" s="1"/>
  <c r="HZR3" i="1" s="1"/>
  <c r="HZS3" i="1" s="1"/>
  <c r="HZT3" i="1" s="1"/>
  <c r="HZU3" i="1" s="1"/>
  <c r="HZV3" i="1" s="1"/>
  <c r="HZW3" i="1" s="1"/>
  <c r="HZX3" i="1" s="1"/>
  <c r="HZY3" i="1" s="1"/>
  <c r="HZZ3" i="1" s="1"/>
  <c r="IAA3" i="1" s="1"/>
  <c r="IAB3" i="1" s="1"/>
  <c r="IAC3" i="1" s="1"/>
  <c r="IAD3" i="1" s="1"/>
  <c r="IAE3" i="1" s="1"/>
  <c r="IAF3" i="1" s="1"/>
  <c r="IAG3" i="1" s="1"/>
  <c r="IAH3" i="1" s="1"/>
  <c r="IAI3" i="1" s="1"/>
  <c r="IAJ3" i="1" s="1"/>
  <c r="IAK3" i="1" s="1"/>
  <c r="IAL3" i="1" s="1"/>
  <c r="IAM3" i="1" s="1"/>
  <c r="IAN3" i="1" s="1"/>
  <c r="IAO3" i="1" s="1"/>
  <c r="IAP3" i="1" s="1"/>
  <c r="IAQ3" i="1" s="1"/>
  <c r="IAR3" i="1" s="1"/>
  <c r="IAS3" i="1" s="1"/>
  <c r="IAT3" i="1" s="1"/>
  <c r="IAU3" i="1" s="1"/>
  <c r="IAV3" i="1" s="1"/>
  <c r="IAW3" i="1" s="1"/>
  <c r="IAX3" i="1" s="1"/>
  <c r="IAY3" i="1" s="1"/>
  <c r="IAZ3" i="1" s="1"/>
  <c r="IBA3" i="1" s="1"/>
  <c r="IBB3" i="1" s="1"/>
  <c r="IBC3" i="1" s="1"/>
  <c r="IBD3" i="1" s="1"/>
  <c r="IBE3" i="1" s="1"/>
  <c r="IBF3" i="1" s="1"/>
  <c r="IBG3" i="1" s="1"/>
  <c r="IBH3" i="1" s="1"/>
  <c r="IBI3" i="1" s="1"/>
  <c r="IBJ3" i="1" s="1"/>
  <c r="IBK3" i="1" s="1"/>
  <c r="IBL3" i="1" s="1"/>
  <c r="IBM3" i="1" s="1"/>
  <c r="IBN3" i="1" s="1"/>
  <c r="IBO3" i="1" s="1"/>
  <c r="IBP3" i="1" s="1"/>
  <c r="IBQ3" i="1" s="1"/>
  <c r="IBR3" i="1" s="1"/>
  <c r="IBS3" i="1" s="1"/>
  <c r="IBT3" i="1" s="1"/>
  <c r="IBU3" i="1" s="1"/>
  <c r="IBV3" i="1" s="1"/>
  <c r="IBW3" i="1" s="1"/>
  <c r="IBX3" i="1" s="1"/>
  <c r="IBY3" i="1" s="1"/>
  <c r="IBZ3" i="1" s="1"/>
  <c r="ICA3" i="1" s="1"/>
  <c r="ICB3" i="1" s="1"/>
  <c r="ICC3" i="1" s="1"/>
  <c r="ICD3" i="1" s="1"/>
  <c r="ICE3" i="1" s="1"/>
  <c r="ICF3" i="1" s="1"/>
  <c r="ICG3" i="1" s="1"/>
  <c r="ICH3" i="1" s="1"/>
  <c r="ICI3" i="1" s="1"/>
  <c r="ICJ3" i="1" s="1"/>
  <c r="ICK3" i="1" s="1"/>
  <c r="ICL3" i="1" s="1"/>
  <c r="ICM3" i="1" s="1"/>
  <c r="ICN3" i="1" s="1"/>
  <c r="ICO3" i="1" s="1"/>
  <c r="ICP3" i="1" s="1"/>
  <c r="ICQ3" i="1" s="1"/>
  <c r="ICR3" i="1" s="1"/>
  <c r="ICS3" i="1" s="1"/>
  <c r="ICT3" i="1" s="1"/>
  <c r="ICU3" i="1" s="1"/>
  <c r="ICV3" i="1" s="1"/>
  <c r="ICW3" i="1" s="1"/>
  <c r="ICX3" i="1" s="1"/>
  <c r="ICY3" i="1" s="1"/>
  <c r="ICZ3" i="1" s="1"/>
  <c r="IDA3" i="1" s="1"/>
  <c r="IDB3" i="1" s="1"/>
  <c r="IDC3" i="1" s="1"/>
  <c r="IDD3" i="1" s="1"/>
  <c r="IDE3" i="1" s="1"/>
  <c r="IDF3" i="1" s="1"/>
  <c r="IDG3" i="1" s="1"/>
  <c r="IDH3" i="1" s="1"/>
  <c r="IDI3" i="1" s="1"/>
  <c r="IDJ3" i="1" s="1"/>
  <c r="IDK3" i="1" s="1"/>
  <c r="IDL3" i="1" s="1"/>
  <c r="IDM3" i="1" s="1"/>
  <c r="IDN3" i="1" s="1"/>
  <c r="IDO3" i="1" s="1"/>
  <c r="IDP3" i="1" s="1"/>
  <c r="IDQ3" i="1" s="1"/>
  <c r="IDR3" i="1" s="1"/>
  <c r="IDS3" i="1" s="1"/>
  <c r="IDT3" i="1" s="1"/>
  <c r="IDU3" i="1" s="1"/>
  <c r="IDV3" i="1" s="1"/>
  <c r="IDW3" i="1" s="1"/>
  <c r="IDX3" i="1" s="1"/>
  <c r="IDY3" i="1" s="1"/>
  <c r="IDZ3" i="1" s="1"/>
  <c r="IEA3" i="1" s="1"/>
  <c r="IEB3" i="1" s="1"/>
  <c r="IEC3" i="1" s="1"/>
  <c r="IED3" i="1" s="1"/>
  <c r="IEE3" i="1" s="1"/>
  <c r="IEF3" i="1" s="1"/>
  <c r="IEG3" i="1" s="1"/>
  <c r="IEH3" i="1" s="1"/>
  <c r="IEI3" i="1" s="1"/>
  <c r="IEJ3" i="1" s="1"/>
  <c r="IEK3" i="1" s="1"/>
  <c r="IEL3" i="1" s="1"/>
  <c r="IEM3" i="1" s="1"/>
  <c r="IEN3" i="1" s="1"/>
  <c r="IEO3" i="1" s="1"/>
  <c r="IEP3" i="1" s="1"/>
  <c r="IEQ3" i="1" s="1"/>
  <c r="IER3" i="1" s="1"/>
  <c r="IES3" i="1" s="1"/>
  <c r="IET3" i="1" s="1"/>
  <c r="IEU3" i="1" s="1"/>
  <c r="IEV3" i="1" s="1"/>
  <c r="IEW3" i="1" s="1"/>
  <c r="IEX3" i="1" s="1"/>
  <c r="IEY3" i="1" s="1"/>
  <c r="IEZ3" i="1" s="1"/>
  <c r="IFA3" i="1" s="1"/>
  <c r="IFB3" i="1" s="1"/>
  <c r="IFC3" i="1" s="1"/>
  <c r="IFD3" i="1" s="1"/>
  <c r="IFE3" i="1" s="1"/>
  <c r="IFF3" i="1" s="1"/>
  <c r="IFG3" i="1" s="1"/>
  <c r="IFH3" i="1" s="1"/>
  <c r="IFI3" i="1" s="1"/>
  <c r="IFJ3" i="1" s="1"/>
  <c r="IFK3" i="1" s="1"/>
  <c r="IFL3" i="1" s="1"/>
  <c r="IFM3" i="1" s="1"/>
  <c r="IFN3" i="1" s="1"/>
  <c r="IFO3" i="1" s="1"/>
  <c r="IFP3" i="1" s="1"/>
  <c r="IFQ3" i="1" s="1"/>
  <c r="IFR3" i="1" s="1"/>
  <c r="IFS3" i="1" s="1"/>
  <c r="IFT3" i="1" s="1"/>
  <c r="IFU3" i="1" s="1"/>
  <c r="IFV3" i="1" s="1"/>
  <c r="IFW3" i="1" s="1"/>
  <c r="IFX3" i="1" s="1"/>
  <c r="IFY3" i="1" s="1"/>
  <c r="IFZ3" i="1" s="1"/>
  <c r="IGA3" i="1" s="1"/>
  <c r="IGB3" i="1" s="1"/>
  <c r="IGC3" i="1" s="1"/>
  <c r="IGD3" i="1" s="1"/>
  <c r="IGE3" i="1" s="1"/>
  <c r="IGF3" i="1" s="1"/>
  <c r="IGG3" i="1" s="1"/>
  <c r="IGH3" i="1" s="1"/>
  <c r="IGI3" i="1" s="1"/>
  <c r="IGJ3" i="1" s="1"/>
  <c r="IGK3" i="1" s="1"/>
  <c r="IGL3" i="1" s="1"/>
  <c r="IGM3" i="1" s="1"/>
  <c r="IGN3" i="1" s="1"/>
  <c r="IGO3" i="1" s="1"/>
  <c r="IGP3" i="1" s="1"/>
  <c r="IGQ3" i="1" s="1"/>
  <c r="IGR3" i="1" s="1"/>
  <c r="IGS3" i="1" s="1"/>
  <c r="IGT3" i="1" s="1"/>
  <c r="IGU3" i="1" s="1"/>
  <c r="IGV3" i="1" s="1"/>
  <c r="IGW3" i="1" s="1"/>
  <c r="IGX3" i="1" s="1"/>
  <c r="IGY3" i="1" s="1"/>
  <c r="IGZ3" i="1" s="1"/>
  <c r="IHA3" i="1" s="1"/>
  <c r="IHB3" i="1" s="1"/>
  <c r="IHC3" i="1" s="1"/>
  <c r="IHD3" i="1" s="1"/>
  <c r="IHE3" i="1" s="1"/>
  <c r="IHF3" i="1" s="1"/>
  <c r="IHG3" i="1" s="1"/>
  <c r="IHH3" i="1" s="1"/>
  <c r="IHI3" i="1" s="1"/>
  <c r="IHJ3" i="1" s="1"/>
  <c r="IHK3" i="1" s="1"/>
  <c r="IHL3" i="1" s="1"/>
  <c r="IHM3" i="1" s="1"/>
  <c r="IHN3" i="1" s="1"/>
  <c r="IHO3" i="1" s="1"/>
  <c r="IHP3" i="1" s="1"/>
  <c r="IHQ3" i="1" s="1"/>
  <c r="IHR3" i="1" s="1"/>
  <c r="IHS3" i="1" s="1"/>
  <c r="IHT3" i="1" s="1"/>
  <c r="IHU3" i="1" s="1"/>
  <c r="IHV3" i="1" s="1"/>
  <c r="IHW3" i="1" s="1"/>
  <c r="IHX3" i="1" s="1"/>
  <c r="IHY3" i="1" s="1"/>
  <c r="IHZ3" i="1" s="1"/>
  <c r="IIA3" i="1" s="1"/>
  <c r="IIB3" i="1" s="1"/>
  <c r="IIC3" i="1" s="1"/>
  <c r="IID3" i="1" s="1"/>
  <c r="IIE3" i="1" s="1"/>
  <c r="IIF3" i="1" s="1"/>
  <c r="IIG3" i="1" s="1"/>
  <c r="IIH3" i="1" s="1"/>
  <c r="III3" i="1" s="1"/>
  <c r="IIJ3" i="1" s="1"/>
  <c r="IIK3" i="1" s="1"/>
  <c r="IIL3" i="1" s="1"/>
  <c r="IIM3" i="1" s="1"/>
  <c r="IIN3" i="1" s="1"/>
  <c r="IIO3" i="1" s="1"/>
  <c r="IIP3" i="1" s="1"/>
  <c r="IIQ3" i="1" s="1"/>
  <c r="IIR3" i="1" s="1"/>
  <c r="IIS3" i="1" s="1"/>
  <c r="IIT3" i="1" s="1"/>
  <c r="IIU3" i="1" s="1"/>
  <c r="IIV3" i="1" s="1"/>
  <c r="IIW3" i="1" s="1"/>
  <c r="IIX3" i="1" s="1"/>
  <c r="IIY3" i="1" s="1"/>
  <c r="IIZ3" i="1" s="1"/>
  <c r="IJA3" i="1" s="1"/>
  <c r="IJB3" i="1" s="1"/>
  <c r="IJC3" i="1" s="1"/>
  <c r="IJD3" i="1" s="1"/>
  <c r="IJE3" i="1" s="1"/>
  <c r="IJF3" i="1" s="1"/>
  <c r="IJG3" i="1" s="1"/>
  <c r="IJH3" i="1" s="1"/>
  <c r="IJI3" i="1" s="1"/>
  <c r="IJJ3" i="1" s="1"/>
  <c r="IJK3" i="1" s="1"/>
  <c r="IJL3" i="1" s="1"/>
  <c r="IJM3" i="1" s="1"/>
  <c r="IJN3" i="1" s="1"/>
  <c r="IJO3" i="1" s="1"/>
  <c r="IJP3" i="1" s="1"/>
  <c r="IJQ3" i="1" s="1"/>
  <c r="IJR3" i="1" s="1"/>
  <c r="IJS3" i="1" s="1"/>
  <c r="IJT3" i="1" s="1"/>
  <c r="IJU3" i="1" s="1"/>
  <c r="IJV3" i="1" s="1"/>
  <c r="IJW3" i="1" s="1"/>
  <c r="IJX3" i="1" s="1"/>
  <c r="IJY3" i="1" s="1"/>
  <c r="IJZ3" i="1" s="1"/>
  <c r="IKA3" i="1" s="1"/>
  <c r="IKB3" i="1" s="1"/>
  <c r="IKC3" i="1" s="1"/>
  <c r="IKD3" i="1" s="1"/>
  <c r="IKE3" i="1" s="1"/>
  <c r="IKF3" i="1" s="1"/>
  <c r="IKG3" i="1" s="1"/>
  <c r="IKH3" i="1" s="1"/>
  <c r="IKI3" i="1" s="1"/>
  <c r="IKJ3" i="1" s="1"/>
  <c r="IKK3" i="1" s="1"/>
  <c r="IKL3" i="1" s="1"/>
  <c r="IKM3" i="1" s="1"/>
  <c r="IKN3" i="1" s="1"/>
  <c r="IKO3" i="1" s="1"/>
  <c r="IKP3" i="1" s="1"/>
  <c r="IKQ3" i="1" s="1"/>
  <c r="IKR3" i="1" s="1"/>
  <c r="IKS3" i="1" s="1"/>
  <c r="IKT3" i="1" s="1"/>
  <c r="IKU3" i="1" s="1"/>
  <c r="IKV3" i="1" s="1"/>
  <c r="IKW3" i="1" s="1"/>
  <c r="IKX3" i="1" s="1"/>
  <c r="IKY3" i="1" s="1"/>
  <c r="IKZ3" i="1" s="1"/>
  <c r="ILA3" i="1" s="1"/>
  <c r="ILB3" i="1" s="1"/>
  <c r="ILC3" i="1" s="1"/>
  <c r="ILD3" i="1" s="1"/>
  <c r="ILE3" i="1" s="1"/>
  <c r="ILF3" i="1" s="1"/>
  <c r="ILG3" i="1" s="1"/>
  <c r="ILH3" i="1" s="1"/>
  <c r="ILI3" i="1" s="1"/>
  <c r="ILJ3" i="1" s="1"/>
  <c r="ILK3" i="1" s="1"/>
  <c r="ILL3" i="1" s="1"/>
  <c r="ILM3" i="1" s="1"/>
  <c r="ILN3" i="1" s="1"/>
  <c r="ILO3" i="1" s="1"/>
  <c r="ILP3" i="1" s="1"/>
  <c r="ILQ3" i="1" s="1"/>
  <c r="ILR3" i="1" s="1"/>
  <c r="ILS3" i="1" s="1"/>
  <c r="ILT3" i="1" s="1"/>
  <c r="ILU3" i="1" s="1"/>
  <c r="ILV3" i="1" s="1"/>
  <c r="ILW3" i="1" s="1"/>
  <c r="ILX3" i="1" s="1"/>
  <c r="ILY3" i="1" s="1"/>
  <c r="ILZ3" i="1" s="1"/>
  <c r="IMA3" i="1" s="1"/>
  <c r="IMB3" i="1" s="1"/>
  <c r="IMC3" i="1" s="1"/>
  <c r="IMD3" i="1" s="1"/>
  <c r="IME3" i="1" s="1"/>
  <c r="IMF3" i="1" s="1"/>
  <c r="IMG3" i="1" s="1"/>
  <c r="IMH3" i="1" s="1"/>
  <c r="IMI3" i="1" s="1"/>
  <c r="IMJ3" i="1" s="1"/>
  <c r="IMK3" i="1" s="1"/>
  <c r="IML3" i="1" s="1"/>
  <c r="IMM3" i="1" s="1"/>
  <c r="IMN3" i="1" s="1"/>
  <c r="IMO3" i="1" s="1"/>
  <c r="IMP3" i="1" s="1"/>
  <c r="IMQ3" i="1" s="1"/>
  <c r="IMR3" i="1" s="1"/>
  <c r="IMS3" i="1" s="1"/>
  <c r="IMT3" i="1" s="1"/>
  <c r="IMU3" i="1" s="1"/>
  <c r="IMV3" i="1" s="1"/>
  <c r="IMW3" i="1" s="1"/>
  <c r="IMX3" i="1" s="1"/>
  <c r="IMY3" i="1" s="1"/>
  <c r="IMZ3" i="1" s="1"/>
  <c r="INA3" i="1" s="1"/>
  <c r="INB3" i="1" s="1"/>
  <c r="INC3" i="1" s="1"/>
  <c r="IND3" i="1" s="1"/>
  <c r="INE3" i="1" s="1"/>
  <c r="INF3" i="1" s="1"/>
  <c r="ING3" i="1" s="1"/>
  <c r="INH3" i="1" s="1"/>
  <c r="INI3" i="1" s="1"/>
  <c r="INJ3" i="1" s="1"/>
  <c r="INK3" i="1" s="1"/>
  <c r="INL3" i="1" s="1"/>
  <c r="INM3" i="1" s="1"/>
  <c r="INN3" i="1" s="1"/>
  <c r="INO3" i="1" s="1"/>
  <c r="INP3" i="1" s="1"/>
  <c r="INQ3" i="1" s="1"/>
  <c r="INR3" i="1" s="1"/>
  <c r="INS3" i="1" s="1"/>
  <c r="INT3" i="1" s="1"/>
  <c r="INU3" i="1" s="1"/>
  <c r="INV3" i="1" s="1"/>
  <c r="INW3" i="1" s="1"/>
  <c r="INX3" i="1" s="1"/>
  <c r="INY3" i="1" s="1"/>
  <c r="INZ3" i="1" s="1"/>
  <c r="IOA3" i="1" s="1"/>
  <c r="IOB3" i="1" s="1"/>
  <c r="IOC3" i="1" s="1"/>
  <c r="IOD3" i="1" s="1"/>
  <c r="IOE3" i="1" s="1"/>
  <c r="IOF3" i="1" s="1"/>
  <c r="IOG3" i="1" s="1"/>
  <c r="IOH3" i="1" s="1"/>
  <c r="IOI3" i="1" s="1"/>
  <c r="IOJ3" i="1" s="1"/>
  <c r="IOK3" i="1" s="1"/>
  <c r="IOL3" i="1" s="1"/>
  <c r="IOM3" i="1" s="1"/>
  <c r="ION3" i="1" s="1"/>
  <c r="IOO3" i="1" s="1"/>
  <c r="IOP3" i="1" s="1"/>
  <c r="IOQ3" i="1" s="1"/>
  <c r="IOR3" i="1" s="1"/>
  <c r="IOS3" i="1" s="1"/>
  <c r="IOT3" i="1" s="1"/>
  <c r="IOU3" i="1" s="1"/>
  <c r="IOV3" i="1" s="1"/>
  <c r="IOW3" i="1" s="1"/>
  <c r="IOX3" i="1" s="1"/>
  <c r="IOY3" i="1" s="1"/>
  <c r="IOZ3" i="1" s="1"/>
  <c r="IPA3" i="1" s="1"/>
  <c r="IPB3" i="1" s="1"/>
  <c r="IPC3" i="1" s="1"/>
  <c r="IPD3" i="1" s="1"/>
  <c r="IPE3" i="1" s="1"/>
  <c r="IPF3" i="1" s="1"/>
  <c r="IPG3" i="1" s="1"/>
  <c r="IPH3" i="1" s="1"/>
  <c r="IPI3" i="1" s="1"/>
  <c r="IPJ3" i="1" s="1"/>
  <c r="IPK3" i="1" s="1"/>
  <c r="IPL3" i="1" s="1"/>
  <c r="IPM3" i="1" s="1"/>
  <c r="IPN3" i="1" s="1"/>
  <c r="IPO3" i="1" s="1"/>
  <c r="IPP3" i="1" s="1"/>
  <c r="IPQ3" i="1" s="1"/>
  <c r="IPR3" i="1" s="1"/>
  <c r="IPS3" i="1" s="1"/>
  <c r="IPT3" i="1" s="1"/>
  <c r="IPU3" i="1" s="1"/>
  <c r="IPV3" i="1" s="1"/>
  <c r="IPW3" i="1" s="1"/>
  <c r="IPX3" i="1" s="1"/>
  <c r="IPY3" i="1" s="1"/>
  <c r="IPZ3" i="1" s="1"/>
  <c r="IQA3" i="1" s="1"/>
  <c r="IQB3" i="1" s="1"/>
  <c r="IQC3" i="1" s="1"/>
  <c r="IQD3" i="1" s="1"/>
  <c r="IQE3" i="1" s="1"/>
  <c r="IQF3" i="1" s="1"/>
  <c r="IQG3" i="1" s="1"/>
  <c r="IQH3" i="1" s="1"/>
  <c r="IQI3" i="1" s="1"/>
  <c r="IQJ3" i="1" s="1"/>
  <c r="IQK3" i="1" s="1"/>
  <c r="IQL3" i="1" s="1"/>
  <c r="IQM3" i="1" s="1"/>
  <c r="IQN3" i="1" s="1"/>
  <c r="IQO3" i="1" s="1"/>
  <c r="IQP3" i="1" s="1"/>
  <c r="IQQ3" i="1" s="1"/>
  <c r="IQR3" i="1" s="1"/>
  <c r="IQS3" i="1" s="1"/>
  <c r="IQT3" i="1" s="1"/>
  <c r="IQU3" i="1" s="1"/>
  <c r="IQV3" i="1" s="1"/>
  <c r="IQW3" i="1" s="1"/>
  <c r="IQX3" i="1" s="1"/>
  <c r="IQY3" i="1" s="1"/>
  <c r="IQZ3" i="1" s="1"/>
  <c r="IRA3" i="1" s="1"/>
  <c r="IRB3" i="1" s="1"/>
  <c r="IRC3" i="1" s="1"/>
  <c r="IRD3" i="1" s="1"/>
  <c r="IRE3" i="1" s="1"/>
  <c r="IRF3" i="1" s="1"/>
  <c r="IRG3" i="1" s="1"/>
  <c r="IRH3" i="1" s="1"/>
  <c r="IRI3" i="1" s="1"/>
  <c r="IRJ3" i="1" s="1"/>
  <c r="IRK3" i="1" s="1"/>
  <c r="IRL3" i="1" s="1"/>
  <c r="IRM3" i="1" s="1"/>
  <c r="IRN3" i="1" s="1"/>
  <c r="IRO3" i="1" s="1"/>
  <c r="IRP3" i="1" s="1"/>
  <c r="IRQ3" i="1" s="1"/>
  <c r="IRR3" i="1" s="1"/>
  <c r="IRS3" i="1" s="1"/>
  <c r="IRT3" i="1" s="1"/>
  <c r="IRU3" i="1" s="1"/>
  <c r="IRV3" i="1" s="1"/>
  <c r="IRW3" i="1" s="1"/>
  <c r="IRX3" i="1" s="1"/>
  <c r="IRY3" i="1" s="1"/>
  <c r="IRZ3" i="1" s="1"/>
  <c r="ISA3" i="1" s="1"/>
  <c r="ISB3" i="1" s="1"/>
  <c r="ISC3" i="1" s="1"/>
  <c r="ISD3" i="1" s="1"/>
  <c r="ISE3" i="1" s="1"/>
  <c r="ISF3" i="1" s="1"/>
  <c r="ISG3" i="1" s="1"/>
  <c r="ISH3" i="1" s="1"/>
  <c r="ISI3" i="1" s="1"/>
  <c r="ISJ3" i="1" s="1"/>
  <c r="ISK3" i="1" s="1"/>
  <c r="ISL3" i="1" s="1"/>
  <c r="ISM3" i="1" s="1"/>
  <c r="ISN3" i="1" s="1"/>
  <c r="ISO3" i="1" s="1"/>
  <c r="ISP3" i="1" s="1"/>
  <c r="ISQ3" i="1" s="1"/>
  <c r="ISR3" i="1" s="1"/>
  <c r="ISS3" i="1" s="1"/>
  <c r="IST3" i="1" s="1"/>
  <c r="ISU3" i="1" s="1"/>
  <c r="ISV3" i="1" s="1"/>
  <c r="ISW3" i="1" s="1"/>
  <c r="ISX3" i="1" s="1"/>
  <c r="ISY3" i="1" s="1"/>
  <c r="ISZ3" i="1" s="1"/>
  <c r="ITA3" i="1" s="1"/>
  <c r="ITB3" i="1" s="1"/>
  <c r="ITC3" i="1" s="1"/>
  <c r="ITD3" i="1" s="1"/>
  <c r="ITE3" i="1" s="1"/>
  <c r="ITF3" i="1" s="1"/>
  <c r="ITG3" i="1" s="1"/>
  <c r="ITH3" i="1" s="1"/>
  <c r="ITI3" i="1" s="1"/>
  <c r="ITJ3" i="1" s="1"/>
  <c r="ITK3" i="1" s="1"/>
  <c r="ITL3" i="1" s="1"/>
  <c r="ITM3" i="1" s="1"/>
  <c r="ITN3" i="1" s="1"/>
  <c r="ITO3" i="1" s="1"/>
  <c r="ITP3" i="1" s="1"/>
  <c r="ITQ3" i="1" s="1"/>
  <c r="ITR3" i="1" s="1"/>
  <c r="ITS3" i="1" s="1"/>
  <c r="ITT3" i="1" s="1"/>
  <c r="ITU3" i="1" s="1"/>
  <c r="ITV3" i="1" s="1"/>
  <c r="ITW3" i="1" s="1"/>
  <c r="ITX3" i="1" s="1"/>
  <c r="ITY3" i="1" s="1"/>
  <c r="ITZ3" i="1" s="1"/>
  <c r="IUA3" i="1" s="1"/>
  <c r="IUB3" i="1" s="1"/>
  <c r="IUC3" i="1" s="1"/>
  <c r="IUD3" i="1" s="1"/>
  <c r="IUE3" i="1" s="1"/>
  <c r="IUF3" i="1" s="1"/>
  <c r="IUG3" i="1" s="1"/>
  <c r="IUH3" i="1" s="1"/>
  <c r="IUI3" i="1" s="1"/>
  <c r="IUJ3" i="1" s="1"/>
  <c r="IUK3" i="1" s="1"/>
  <c r="IUL3" i="1" s="1"/>
  <c r="IUM3" i="1" s="1"/>
  <c r="IUN3" i="1" s="1"/>
  <c r="IUO3" i="1" s="1"/>
  <c r="IUP3" i="1" s="1"/>
  <c r="IUQ3" i="1" s="1"/>
  <c r="IUR3" i="1" s="1"/>
  <c r="IUS3" i="1" s="1"/>
  <c r="IUT3" i="1" s="1"/>
  <c r="IUU3" i="1" s="1"/>
  <c r="IUV3" i="1" s="1"/>
  <c r="IUW3" i="1" s="1"/>
  <c r="IUX3" i="1" s="1"/>
  <c r="IUY3" i="1" s="1"/>
  <c r="IUZ3" i="1" s="1"/>
  <c r="IVA3" i="1" s="1"/>
  <c r="IVB3" i="1" s="1"/>
  <c r="IVC3" i="1" s="1"/>
  <c r="IVD3" i="1" s="1"/>
  <c r="IVE3" i="1" s="1"/>
  <c r="IVF3" i="1" s="1"/>
  <c r="IVG3" i="1" s="1"/>
  <c r="IVH3" i="1" s="1"/>
  <c r="IVI3" i="1" s="1"/>
  <c r="IVJ3" i="1" s="1"/>
  <c r="IVK3" i="1" s="1"/>
  <c r="IVL3" i="1" s="1"/>
  <c r="IVM3" i="1" s="1"/>
  <c r="IVN3" i="1" s="1"/>
  <c r="IVO3" i="1" s="1"/>
  <c r="IVP3" i="1" s="1"/>
  <c r="IVQ3" i="1" s="1"/>
  <c r="IVR3" i="1" s="1"/>
  <c r="IVS3" i="1" s="1"/>
  <c r="IVT3" i="1" s="1"/>
  <c r="IVU3" i="1" s="1"/>
  <c r="IVV3" i="1" s="1"/>
  <c r="IVW3" i="1" s="1"/>
  <c r="IVX3" i="1" s="1"/>
  <c r="IVY3" i="1" s="1"/>
  <c r="IVZ3" i="1" s="1"/>
  <c r="IWA3" i="1" s="1"/>
  <c r="IWB3" i="1" s="1"/>
  <c r="IWC3" i="1" s="1"/>
  <c r="IWD3" i="1" s="1"/>
  <c r="IWE3" i="1" s="1"/>
  <c r="IWF3" i="1" s="1"/>
  <c r="IWG3" i="1" s="1"/>
  <c r="IWH3" i="1" s="1"/>
  <c r="IWI3" i="1" s="1"/>
  <c r="IWJ3" i="1" s="1"/>
  <c r="IWK3" i="1" s="1"/>
  <c r="IWL3" i="1" s="1"/>
  <c r="IWM3" i="1" s="1"/>
  <c r="IWN3" i="1" s="1"/>
  <c r="IWO3" i="1" s="1"/>
  <c r="IWP3" i="1" s="1"/>
  <c r="IWQ3" i="1" s="1"/>
  <c r="IWR3" i="1" s="1"/>
  <c r="IWS3" i="1" s="1"/>
  <c r="IWT3" i="1" s="1"/>
  <c r="IWU3" i="1" s="1"/>
  <c r="IWV3" i="1" s="1"/>
  <c r="IWW3" i="1" s="1"/>
  <c r="IWX3" i="1" s="1"/>
  <c r="IWY3" i="1" s="1"/>
  <c r="IWZ3" i="1" s="1"/>
  <c r="IXA3" i="1" s="1"/>
  <c r="IXB3" i="1" s="1"/>
  <c r="IXC3" i="1" s="1"/>
  <c r="IXD3" i="1" s="1"/>
  <c r="IXE3" i="1" s="1"/>
  <c r="IXF3" i="1" s="1"/>
  <c r="IXG3" i="1" s="1"/>
  <c r="IXH3" i="1" s="1"/>
  <c r="IXI3" i="1" s="1"/>
  <c r="IXJ3" i="1" s="1"/>
  <c r="IXK3" i="1" s="1"/>
  <c r="IXL3" i="1" s="1"/>
  <c r="IXM3" i="1" s="1"/>
  <c r="IXN3" i="1" s="1"/>
  <c r="IXO3" i="1" s="1"/>
  <c r="IXP3" i="1" s="1"/>
  <c r="IXQ3" i="1" s="1"/>
  <c r="IXR3" i="1" s="1"/>
  <c r="IXS3" i="1" s="1"/>
  <c r="IXT3" i="1" s="1"/>
  <c r="IXU3" i="1" s="1"/>
  <c r="IXV3" i="1" s="1"/>
  <c r="IXW3" i="1" s="1"/>
  <c r="IXX3" i="1" s="1"/>
  <c r="IXY3" i="1" s="1"/>
  <c r="IXZ3" i="1" s="1"/>
  <c r="IYA3" i="1" s="1"/>
  <c r="IYB3" i="1" s="1"/>
  <c r="IYC3" i="1" s="1"/>
  <c r="IYD3" i="1" s="1"/>
  <c r="IYE3" i="1" s="1"/>
  <c r="IYF3" i="1" s="1"/>
  <c r="IYG3" i="1" s="1"/>
  <c r="IYH3" i="1" s="1"/>
  <c r="IYI3" i="1" s="1"/>
  <c r="IYJ3" i="1" s="1"/>
  <c r="IYK3" i="1" s="1"/>
  <c r="IYL3" i="1" s="1"/>
  <c r="IYM3" i="1" s="1"/>
  <c r="IYN3" i="1" s="1"/>
  <c r="IYO3" i="1" s="1"/>
  <c r="IYP3" i="1" s="1"/>
  <c r="IYQ3" i="1" s="1"/>
  <c r="IYR3" i="1" s="1"/>
  <c r="IYS3" i="1" s="1"/>
  <c r="IYT3" i="1" s="1"/>
  <c r="IYU3" i="1" s="1"/>
  <c r="IYV3" i="1" s="1"/>
  <c r="IYW3" i="1" s="1"/>
  <c r="IYX3" i="1" s="1"/>
  <c r="IYY3" i="1" s="1"/>
  <c r="IYZ3" i="1" s="1"/>
  <c r="IZA3" i="1" s="1"/>
  <c r="IZB3" i="1" s="1"/>
  <c r="IZC3" i="1" s="1"/>
  <c r="IZD3" i="1" s="1"/>
  <c r="IZE3" i="1" s="1"/>
  <c r="IZF3" i="1" s="1"/>
  <c r="IZG3" i="1" s="1"/>
  <c r="IZH3" i="1" s="1"/>
  <c r="IZI3" i="1" s="1"/>
  <c r="IZJ3" i="1" s="1"/>
  <c r="IZK3" i="1" s="1"/>
  <c r="IZL3" i="1" s="1"/>
  <c r="IZM3" i="1" s="1"/>
  <c r="IZN3" i="1" s="1"/>
  <c r="IZO3" i="1" s="1"/>
  <c r="IZP3" i="1" s="1"/>
  <c r="IZQ3" i="1" s="1"/>
  <c r="IZR3" i="1" s="1"/>
  <c r="IZS3" i="1" s="1"/>
  <c r="IZT3" i="1" s="1"/>
  <c r="IZU3" i="1" s="1"/>
  <c r="IZV3" i="1" s="1"/>
  <c r="IZW3" i="1" s="1"/>
  <c r="IZX3" i="1" s="1"/>
  <c r="IZY3" i="1" s="1"/>
  <c r="IZZ3" i="1" s="1"/>
  <c r="JAA3" i="1" s="1"/>
  <c r="JAB3" i="1" s="1"/>
  <c r="JAC3" i="1" s="1"/>
  <c r="JAD3" i="1" s="1"/>
  <c r="JAE3" i="1" s="1"/>
  <c r="JAF3" i="1" s="1"/>
  <c r="JAG3" i="1" s="1"/>
  <c r="JAH3" i="1" s="1"/>
  <c r="JAI3" i="1" s="1"/>
  <c r="JAJ3" i="1" s="1"/>
  <c r="JAK3" i="1" s="1"/>
  <c r="JAL3" i="1" s="1"/>
  <c r="JAM3" i="1" s="1"/>
  <c r="JAN3" i="1" s="1"/>
  <c r="JAO3" i="1" s="1"/>
  <c r="JAP3" i="1" s="1"/>
  <c r="JAQ3" i="1" s="1"/>
  <c r="JAR3" i="1" s="1"/>
  <c r="JAS3" i="1" s="1"/>
  <c r="JAT3" i="1" s="1"/>
  <c r="JAU3" i="1" s="1"/>
  <c r="JAV3" i="1" s="1"/>
  <c r="JAW3" i="1" s="1"/>
  <c r="JAX3" i="1" s="1"/>
  <c r="JAY3" i="1" s="1"/>
  <c r="JAZ3" i="1" s="1"/>
  <c r="JBA3" i="1" s="1"/>
  <c r="JBB3" i="1" s="1"/>
  <c r="JBC3" i="1" s="1"/>
  <c r="JBD3" i="1" s="1"/>
  <c r="JBE3" i="1" s="1"/>
  <c r="JBF3" i="1" s="1"/>
  <c r="JBG3" i="1" s="1"/>
  <c r="JBH3" i="1" s="1"/>
  <c r="JBI3" i="1" s="1"/>
  <c r="JBJ3" i="1" s="1"/>
  <c r="JBK3" i="1" s="1"/>
  <c r="JBL3" i="1" s="1"/>
  <c r="JBM3" i="1" s="1"/>
  <c r="JBN3" i="1" s="1"/>
  <c r="JBO3" i="1" s="1"/>
  <c r="JBP3" i="1" s="1"/>
  <c r="JBQ3" i="1" s="1"/>
  <c r="JBR3" i="1" s="1"/>
  <c r="JBS3" i="1" s="1"/>
  <c r="JBT3" i="1" s="1"/>
  <c r="JBU3" i="1" s="1"/>
  <c r="JBV3" i="1" s="1"/>
  <c r="JBW3" i="1" s="1"/>
  <c r="JBX3" i="1" s="1"/>
  <c r="JBY3" i="1" s="1"/>
  <c r="JBZ3" i="1" s="1"/>
  <c r="JCA3" i="1" s="1"/>
  <c r="JCB3" i="1" s="1"/>
  <c r="JCC3" i="1" s="1"/>
  <c r="JCD3" i="1" s="1"/>
  <c r="JCE3" i="1" s="1"/>
  <c r="JCF3" i="1" s="1"/>
  <c r="JCG3" i="1" s="1"/>
  <c r="JCH3" i="1" s="1"/>
  <c r="JCI3" i="1" s="1"/>
  <c r="JCJ3" i="1" s="1"/>
  <c r="JCK3" i="1" s="1"/>
  <c r="JCL3" i="1" s="1"/>
  <c r="JCM3" i="1" s="1"/>
  <c r="JCN3" i="1" s="1"/>
  <c r="JCO3" i="1" s="1"/>
  <c r="JCP3" i="1" s="1"/>
  <c r="JCQ3" i="1" s="1"/>
  <c r="JCR3" i="1" s="1"/>
  <c r="JCS3" i="1" s="1"/>
  <c r="JCT3" i="1" s="1"/>
  <c r="JCU3" i="1" s="1"/>
  <c r="JCV3" i="1" s="1"/>
  <c r="JCW3" i="1" s="1"/>
  <c r="JCX3" i="1" s="1"/>
  <c r="JCY3" i="1" s="1"/>
  <c r="JCZ3" i="1" s="1"/>
  <c r="JDA3" i="1" s="1"/>
  <c r="JDB3" i="1" s="1"/>
  <c r="JDC3" i="1" s="1"/>
  <c r="JDD3" i="1" s="1"/>
  <c r="JDE3" i="1" s="1"/>
  <c r="JDF3" i="1" s="1"/>
  <c r="JDG3" i="1" s="1"/>
  <c r="JDH3" i="1" s="1"/>
  <c r="JDI3" i="1" s="1"/>
  <c r="JDJ3" i="1" s="1"/>
  <c r="JDK3" i="1" s="1"/>
  <c r="JDL3" i="1" s="1"/>
  <c r="JDM3" i="1" s="1"/>
  <c r="JDN3" i="1" s="1"/>
  <c r="JDO3" i="1" s="1"/>
  <c r="JDP3" i="1" s="1"/>
  <c r="JDQ3" i="1" s="1"/>
  <c r="JDR3" i="1" s="1"/>
  <c r="JDS3" i="1" s="1"/>
  <c r="JDT3" i="1" s="1"/>
  <c r="JDU3" i="1" s="1"/>
  <c r="JDV3" i="1" s="1"/>
  <c r="JDW3" i="1" s="1"/>
  <c r="JDX3" i="1" s="1"/>
  <c r="JDY3" i="1" s="1"/>
  <c r="JDZ3" i="1" s="1"/>
  <c r="JEA3" i="1" s="1"/>
  <c r="JEB3" i="1" s="1"/>
  <c r="JEC3" i="1" s="1"/>
  <c r="JED3" i="1" s="1"/>
  <c r="JEE3" i="1" s="1"/>
  <c r="JEF3" i="1" s="1"/>
  <c r="JEG3" i="1" s="1"/>
  <c r="JEH3" i="1" s="1"/>
  <c r="JEI3" i="1" s="1"/>
  <c r="JEJ3" i="1" s="1"/>
  <c r="JEK3" i="1" s="1"/>
  <c r="JEL3" i="1" s="1"/>
  <c r="JEM3" i="1" s="1"/>
  <c r="JEN3" i="1" s="1"/>
  <c r="JEO3" i="1" s="1"/>
  <c r="JEP3" i="1" s="1"/>
  <c r="JEQ3" i="1" s="1"/>
  <c r="JER3" i="1" s="1"/>
  <c r="JES3" i="1" s="1"/>
  <c r="JET3" i="1" s="1"/>
  <c r="JEU3" i="1" s="1"/>
  <c r="JEV3" i="1" s="1"/>
  <c r="JEW3" i="1" s="1"/>
  <c r="JEX3" i="1" s="1"/>
  <c r="JEY3" i="1" s="1"/>
  <c r="JEZ3" i="1" s="1"/>
  <c r="JFA3" i="1" s="1"/>
  <c r="JFB3" i="1" s="1"/>
  <c r="JFC3" i="1" s="1"/>
  <c r="JFD3" i="1" s="1"/>
  <c r="JFE3" i="1" s="1"/>
  <c r="JFF3" i="1" s="1"/>
  <c r="JFG3" i="1" s="1"/>
  <c r="JFH3" i="1" s="1"/>
  <c r="JFI3" i="1" s="1"/>
  <c r="JFJ3" i="1" s="1"/>
  <c r="JFK3" i="1" s="1"/>
  <c r="JFL3" i="1" s="1"/>
  <c r="JFM3" i="1" s="1"/>
  <c r="JFN3" i="1" s="1"/>
  <c r="JFO3" i="1" s="1"/>
  <c r="JFP3" i="1" s="1"/>
  <c r="JFQ3" i="1" s="1"/>
  <c r="JFR3" i="1" s="1"/>
  <c r="JFS3" i="1" s="1"/>
  <c r="JFT3" i="1" s="1"/>
  <c r="JFU3" i="1" s="1"/>
  <c r="JFV3" i="1" s="1"/>
  <c r="JFW3" i="1" s="1"/>
  <c r="JFX3" i="1" s="1"/>
  <c r="JFY3" i="1" s="1"/>
  <c r="JFZ3" i="1" s="1"/>
  <c r="JGA3" i="1" s="1"/>
  <c r="JGB3" i="1" s="1"/>
  <c r="JGC3" i="1" s="1"/>
  <c r="JGD3" i="1" s="1"/>
  <c r="JGE3" i="1" s="1"/>
  <c r="JGF3" i="1" s="1"/>
  <c r="JGG3" i="1" s="1"/>
  <c r="JGH3" i="1" s="1"/>
  <c r="JGI3" i="1" s="1"/>
  <c r="JGJ3" i="1" s="1"/>
  <c r="JGK3" i="1" s="1"/>
  <c r="JGL3" i="1" s="1"/>
  <c r="JGM3" i="1" s="1"/>
  <c r="JGN3" i="1" s="1"/>
  <c r="JGO3" i="1" s="1"/>
  <c r="JGP3" i="1" s="1"/>
  <c r="JGQ3" i="1" s="1"/>
  <c r="JGR3" i="1" s="1"/>
  <c r="JGS3" i="1" s="1"/>
  <c r="JGT3" i="1" s="1"/>
  <c r="JGU3" i="1" s="1"/>
  <c r="JGV3" i="1" s="1"/>
  <c r="JGW3" i="1" s="1"/>
  <c r="JGX3" i="1" s="1"/>
  <c r="JGY3" i="1" s="1"/>
  <c r="JGZ3" i="1" s="1"/>
  <c r="JHA3" i="1" s="1"/>
  <c r="JHB3" i="1" s="1"/>
  <c r="JHC3" i="1" s="1"/>
  <c r="JHD3" i="1" s="1"/>
  <c r="JHE3" i="1" s="1"/>
  <c r="JHF3" i="1" s="1"/>
  <c r="JHG3" i="1" s="1"/>
  <c r="JHH3" i="1" s="1"/>
  <c r="JHI3" i="1" s="1"/>
  <c r="JHJ3" i="1" s="1"/>
  <c r="JHK3" i="1" s="1"/>
  <c r="JHL3" i="1" s="1"/>
  <c r="JHM3" i="1" s="1"/>
  <c r="JHN3" i="1" s="1"/>
  <c r="JHO3" i="1" s="1"/>
  <c r="JHP3" i="1" s="1"/>
  <c r="JHQ3" i="1" s="1"/>
  <c r="JHR3" i="1" s="1"/>
  <c r="JHS3" i="1" s="1"/>
  <c r="JHT3" i="1" s="1"/>
  <c r="JHU3" i="1" s="1"/>
  <c r="JHV3" i="1" s="1"/>
  <c r="JHW3" i="1" s="1"/>
  <c r="JHX3" i="1" s="1"/>
  <c r="JHY3" i="1" s="1"/>
  <c r="JHZ3" i="1" s="1"/>
  <c r="JIA3" i="1" s="1"/>
  <c r="JIB3" i="1" s="1"/>
  <c r="JIC3" i="1" s="1"/>
  <c r="JID3" i="1" s="1"/>
  <c r="JIE3" i="1" s="1"/>
  <c r="JIF3" i="1" s="1"/>
  <c r="JIG3" i="1" s="1"/>
  <c r="JIH3" i="1" s="1"/>
  <c r="JII3" i="1" s="1"/>
  <c r="JIJ3" i="1" s="1"/>
  <c r="JIK3" i="1" s="1"/>
  <c r="JIL3" i="1" s="1"/>
  <c r="JIM3" i="1" s="1"/>
  <c r="JIN3" i="1" s="1"/>
  <c r="JIO3" i="1" s="1"/>
  <c r="JIP3" i="1" s="1"/>
  <c r="JIQ3" i="1" s="1"/>
  <c r="JIR3" i="1" s="1"/>
  <c r="JIS3" i="1" s="1"/>
  <c r="JIT3" i="1" s="1"/>
  <c r="JIU3" i="1" s="1"/>
  <c r="JIV3" i="1" s="1"/>
  <c r="JIW3" i="1" s="1"/>
  <c r="JIX3" i="1" s="1"/>
  <c r="JIY3" i="1" s="1"/>
  <c r="JIZ3" i="1" s="1"/>
  <c r="JJA3" i="1" s="1"/>
  <c r="JJB3" i="1" s="1"/>
  <c r="JJC3" i="1" s="1"/>
  <c r="JJD3" i="1" s="1"/>
  <c r="JJE3" i="1" s="1"/>
  <c r="JJF3" i="1" s="1"/>
  <c r="JJG3" i="1" s="1"/>
  <c r="JJH3" i="1" s="1"/>
  <c r="JJI3" i="1" s="1"/>
  <c r="JJJ3" i="1" s="1"/>
  <c r="JJK3" i="1" s="1"/>
  <c r="JJL3" i="1" s="1"/>
  <c r="JJM3" i="1" s="1"/>
  <c r="JJN3" i="1" s="1"/>
  <c r="JJO3" i="1" s="1"/>
  <c r="JJP3" i="1" s="1"/>
  <c r="JJQ3" i="1" s="1"/>
  <c r="JJR3" i="1" s="1"/>
  <c r="JJS3" i="1" s="1"/>
  <c r="JJT3" i="1" s="1"/>
  <c r="JJU3" i="1" s="1"/>
  <c r="JJV3" i="1" s="1"/>
  <c r="JJW3" i="1" s="1"/>
  <c r="JJX3" i="1" s="1"/>
  <c r="JJY3" i="1" s="1"/>
  <c r="JJZ3" i="1" s="1"/>
  <c r="JKA3" i="1" s="1"/>
  <c r="JKB3" i="1" s="1"/>
  <c r="JKC3" i="1" s="1"/>
  <c r="JKD3" i="1" s="1"/>
  <c r="JKE3" i="1" s="1"/>
  <c r="JKF3" i="1" s="1"/>
  <c r="JKG3" i="1" s="1"/>
  <c r="JKH3" i="1" s="1"/>
  <c r="JKI3" i="1" s="1"/>
  <c r="JKJ3" i="1" s="1"/>
  <c r="JKK3" i="1" s="1"/>
  <c r="JKL3" i="1" s="1"/>
  <c r="JKM3" i="1" s="1"/>
  <c r="JKN3" i="1" s="1"/>
  <c r="JKO3" i="1" s="1"/>
  <c r="JKP3" i="1" s="1"/>
  <c r="JKQ3" i="1" s="1"/>
  <c r="JKR3" i="1" s="1"/>
  <c r="JKS3" i="1" s="1"/>
  <c r="JKT3" i="1" s="1"/>
  <c r="JKU3" i="1" s="1"/>
  <c r="JKV3" i="1" s="1"/>
  <c r="JKW3" i="1" s="1"/>
  <c r="JKX3" i="1" s="1"/>
  <c r="JKY3" i="1" s="1"/>
  <c r="JKZ3" i="1" s="1"/>
  <c r="JLA3" i="1" s="1"/>
  <c r="JLB3" i="1" s="1"/>
  <c r="JLC3" i="1" s="1"/>
  <c r="JLD3" i="1" s="1"/>
  <c r="JLE3" i="1" s="1"/>
  <c r="JLF3" i="1" s="1"/>
  <c r="JLG3" i="1" s="1"/>
  <c r="JLH3" i="1" s="1"/>
  <c r="JLI3" i="1" s="1"/>
  <c r="JLJ3" i="1" s="1"/>
  <c r="JLK3" i="1" s="1"/>
  <c r="JLL3" i="1" s="1"/>
  <c r="JLM3" i="1" s="1"/>
  <c r="JLN3" i="1" s="1"/>
  <c r="JLO3" i="1" s="1"/>
  <c r="JLP3" i="1" s="1"/>
  <c r="JLQ3" i="1" s="1"/>
  <c r="JLR3" i="1" s="1"/>
  <c r="JLS3" i="1" s="1"/>
  <c r="JLT3" i="1" s="1"/>
  <c r="JLU3" i="1" s="1"/>
  <c r="JLV3" i="1" s="1"/>
  <c r="JLW3" i="1" s="1"/>
  <c r="JLX3" i="1" s="1"/>
  <c r="JLY3" i="1" s="1"/>
  <c r="JLZ3" i="1" s="1"/>
  <c r="JMA3" i="1" s="1"/>
  <c r="JMB3" i="1" s="1"/>
  <c r="JMC3" i="1" s="1"/>
  <c r="JMD3" i="1" s="1"/>
  <c r="JME3" i="1" s="1"/>
  <c r="JMF3" i="1" s="1"/>
  <c r="JMG3" i="1" s="1"/>
  <c r="JMH3" i="1" s="1"/>
  <c r="JMI3" i="1" s="1"/>
  <c r="JMJ3" i="1" s="1"/>
  <c r="JMK3" i="1" s="1"/>
  <c r="JML3" i="1" s="1"/>
  <c r="JMM3" i="1" s="1"/>
  <c r="JMN3" i="1" s="1"/>
  <c r="JMO3" i="1" s="1"/>
  <c r="JMP3" i="1" s="1"/>
  <c r="JMQ3" i="1" s="1"/>
  <c r="JMR3" i="1" s="1"/>
  <c r="JMS3" i="1" s="1"/>
  <c r="JMT3" i="1" s="1"/>
  <c r="JMU3" i="1" s="1"/>
  <c r="JMV3" i="1" s="1"/>
  <c r="JMW3" i="1" s="1"/>
  <c r="JMX3" i="1" s="1"/>
  <c r="JMY3" i="1" s="1"/>
  <c r="JMZ3" i="1" s="1"/>
  <c r="JNA3" i="1" s="1"/>
  <c r="JNB3" i="1" s="1"/>
  <c r="JNC3" i="1" s="1"/>
  <c r="JND3" i="1" s="1"/>
  <c r="JNE3" i="1" s="1"/>
  <c r="JNF3" i="1" s="1"/>
  <c r="JNG3" i="1" s="1"/>
  <c r="JNH3" i="1" s="1"/>
  <c r="JNI3" i="1" s="1"/>
  <c r="JNJ3" i="1" s="1"/>
  <c r="JNK3" i="1" s="1"/>
  <c r="JNL3" i="1" s="1"/>
  <c r="JNM3" i="1" s="1"/>
  <c r="JNN3" i="1" s="1"/>
  <c r="JNO3" i="1" s="1"/>
  <c r="JNP3" i="1" s="1"/>
  <c r="JNQ3" i="1" s="1"/>
  <c r="JNR3" i="1" s="1"/>
  <c r="JNS3" i="1" s="1"/>
  <c r="JNT3" i="1" s="1"/>
  <c r="JNU3" i="1" s="1"/>
  <c r="JNV3" i="1" s="1"/>
  <c r="JNW3" i="1" s="1"/>
  <c r="JNX3" i="1" s="1"/>
  <c r="JNY3" i="1" s="1"/>
  <c r="JNZ3" i="1" s="1"/>
  <c r="JOA3" i="1" s="1"/>
  <c r="JOB3" i="1" s="1"/>
  <c r="JOC3" i="1" s="1"/>
  <c r="JOD3" i="1" s="1"/>
  <c r="JOE3" i="1" s="1"/>
  <c r="JOF3" i="1" s="1"/>
  <c r="JOG3" i="1" s="1"/>
  <c r="JOH3" i="1" s="1"/>
  <c r="JOI3" i="1" s="1"/>
  <c r="JOJ3" i="1" s="1"/>
  <c r="JOK3" i="1" s="1"/>
  <c r="JOL3" i="1" s="1"/>
  <c r="JOM3" i="1" s="1"/>
  <c r="JON3" i="1" s="1"/>
  <c r="JOO3" i="1" s="1"/>
  <c r="JOP3" i="1" s="1"/>
  <c r="JOQ3" i="1" s="1"/>
  <c r="JOR3" i="1" s="1"/>
  <c r="JOS3" i="1" s="1"/>
  <c r="JOT3" i="1" s="1"/>
  <c r="JOU3" i="1" s="1"/>
  <c r="JOV3" i="1" s="1"/>
  <c r="JOW3" i="1" s="1"/>
  <c r="JOX3" i="1" s="1"/>
  <c r="JOY3" i="1" s="1"/>
  <c r="JOZ3" i="1" s="1"/>
  <c r="JPA3" i="1" s="1"/>
  <c r="JPB3" i="1" s="1"/>
  <c r="JPC3" i="1" s="1"/>
  <c r="JPD3" i="1" s="1"/>
  <c r="JPE3" i="1" s="1"/>
  <c r="JPF3" i="1" s="1"/>
  <c r="JPG3" i="1" s="1"/>
  <c r="JPH3" i="1" s="1"/>
  <c r="JPI3" i="1" s="1"/>
  <c r="JPJ3" i="1" s="1"/>
  <c r="JPK3" i="1" s="1"/>
  <c r="JPL3" i="1" s="1"/>
  <c r="JPM3" i="1" s="1"/>
  <c r="JPN3" i="1" s="1"/>
  <c r="JPO3" i="1" s="1"/>
  <c r="JPP3" i="1" s="1"/>
  <c r="JPQ3" i="1" s="1"/>
  <c r="JPR3" i="1" s="1"/>
  <c r="JPS3" i="1" s="1"/>
  <c r="JPT3" i="1" s="1"/>
  <c r="JPU3" i="1" s="1"/>
  <c r="JPV3" i="1" s="1"/>
  <c r="JPW3" i="1" s="1"/>
  <c r="JPX3" i="1" s="1"/>
  <c r="JPY3" i="1" s="1"/>
  <c r="JPZ3" i="1" s="1"/>
  <c r="JQA3" i="1" s="1"/>
  <c r="JQB3" i="1" s="1"/>
  <c r="JQC3" i="1" s="1"/>
  <c r="JQD3" i="1" s="1"/>
  <c r="JQE3" i="1" s="1"/>
  <c r="JQF3" i="1" s="1"/>
  <c r="JQG3" i="1" s="1"/>
  <c r="JQH3" i="1" s="1"/>
  <c r="JQI3" i="1" s="1"/>
  <c r="JQJ3" i="1" s="1"/>
  <c r="JQK3" i="1" s="1"/>
  <c r="JQL3" i="1" s="1"/>
  <c r="JQM3" i="1" s="1"/>
  <c r="JQN3" i="1" s="1"/>
  <c r="JQO3" i="1" s="1"/>
  <c r="JQP3" i="1" s="1"/>
  <c r="JQQ3" i="1" s="1"/>
  <c r="JQR3" i="1" s="1"/>
  <c r="JQS3" i="1" s="1"/>
  <c r="JQT3" i="1" s="1"/>
  <c r="JQU3" i="1" s="1"/>
  <c r="JQV3" i="1" s="1"/>
  <c r="JQW3" i="1" s="1"/>
  <c r="JQX3" i="1" s="1"/>
  <c r="JQY3" i="1" s="1"/>
  <c r="JQZ3" i="1" s="1"/>
  <c r="JRA3" i="1" s="1"/>
  <c r="JRB3" i="1" s="1"/>
  <c r="JRC3" i="1" s="1"/>
  <c r="JRD3" i="1" s="1"/>
  <c r="JRE3" i="1" s="1"/>
  <c r="JRF3" i="1" s="1"/>
  <c r="JRG3" i="1" s="1"/>
  <c r="JRH3" i="1" s="1"/>
  <c r="JRI3" i="1" s="1"/>
  <c r="JRJ3" i="1" s="1"/>
  <c r="JRK3" i="1" s="1"/>
  <c r="JRL3" i="1" s="1"/>
  <c r="JRM3" i="1" s="1"/>
  <c r="JRN3" i="1" s="1"/>
  <c r="JRO3" i="1" s="1"/>
  <c r="JRP3" i="1" s="1"/>
  <c r="JRQ3" i="1" s="1"/>
  <c r="JRR3" i="1" s="1"/>
  <c r="JRS3" i="1" s="1"/>
  <c r="JRT3" i="1" s="1"/>
  <c r="JRU3" i="1" s="1"/>
  <c r="JRV3" i="1" s="1"/>
  <c r="JRW3" i="1" s="1"/>
  <c r="JRX3" i="1" s="1"/>
  <c r="JRY3" i="1" s="1"/>
  <c r="JRZ3" i="1" s="1"/>
  <c r="JSA3" i="1" s="1"/>
  <c r="JSB3" i="1" s="1"/>
  <c r="JSC3" i="1" s="1"/>
  <c r="JSD3" i="1" s="1"/>
  <c r="JSE3" i="1" s="1"/>
  <c r="JSF3" i="1" s="1"/>
  <c r="JSG3" i="1" s="1"/>
  <c r="JSH3" i="1" s="1"/>
  <c r="JSI3" i="1" s="1"/>
  <c r="JSJ3" i="1" s="1"/>
  <c r="JSK3" i="1" s="1"/>
  <c r="JSL3" i="1" s="1"/>
  <c r="JSM3" i="1" s="1"/>
  <c r="JSN3" i="1" s="1"/>
  <c r="JSO3" i="1" s="1"/>
  <c r="JSP3" i="1" s="1"/>
  <c r="JSQ3" i="1" s="1"/>
  <c r="JSR3" i="1" s="1"/>
  <c r="JSS3" i="1" s="1"/>
  <c r="JST3" i="1" s="1"/>
  <c r="JSU3" i="1" s="1"/>
  <c r="JSV3" i="1" s="1"/>
  <c r="JSW3" i="1" s="1"/>
  <c r="JSX3" i="1" s="1"/>
  <c r="JSY3" i="1" s="1"/>
  <c r="JSZ3" i="1" s="1"/>
  <c r="JTA3" i="1" s="1"/>
  <c r="JTB3" i="1" s="1"/>
  <c r="JTC3" i="1" s="1"/>
  <c r="JTD3" i="1" s="1"/>
  <c r="JTE3" i="1" s="1"/>
  <c r="JTF3" i="1" s="1"/>
  <c r="JTG3" i="1" s="1"/>
  <c r="JTH3" i="1" s="1"/>
  <c r="JTI3" i="1" s="1"/>
  <c r="JTJ3" i="1" s="1"/>
  <c r="JTK3" i="1" s="1"/>
  <c r="JTL3" i="1" s="1"/>
  <c r="JTM3" i="1" s="1"/>
  <c r="JTN3" i="1" s="1"/>
  <c r="JTO3" i="1" s="1"/>
  <c r="JTP3" i="1" s="1"/>
  <c r="JTQ3" i="1" s="1"/>
  <c r="JTR3" i="1" s="1"/>
  <c r="JTS3" i="1" s="1"/>
  <c r="JTT3" i="1" s="1"/>
  <c r="JTU3" i="1" s="1"/>
  <c r="JTV3" i="1" s="1"/>
  <c r="JTW3" i="1" s="1"/>
  <c r="JTX3" i="1" s="1"/>
  <c r="JTY3" i="1" s="1"/>
  <c r="JTZ3" i="1" s="1"/>
  <c r="JUA3" i="1" s="1"/>
  <c r="JUB3" i="1" s="1"/>
  <c r="JUC3" i="1" s="1"/>
  <c r="JUD3" i="1" s="1"/>
  <c r="JUE3" i="1" s="1"/>
  <c r="JUF3" i="1" s="1"/>
  <c r="JUG3" i="1" s="1"/>
  <c r="JUH3" i="1" s="1"/>
  <c r="JUI3" i="1" s="1"/>
  <c r="JUJ3" i="1" s="1"/>
  <c r="JUK3" i="1" s="1"/>
  <c r="JUL3" i="1" s="1"/>
  <c r="JUM3" i="1" s="1"/>
  <c r="JUN3" i="1" s="1"/>
  <c r="JUO3" i="1" s="1"/>
  <c r="JUP3" i="1" s="1"/>
  <c r="JUQ3" i="1" s="1"/>
  <c r="JUR3" i="1" s="1"/>
  <c r="JUS3" i="1" s="1"/>
  <c r="JUT3" i="1" s="1"/>
  <c r="JUU3" i="1" s="1"/>
  <c r="JUV3" i="1" s="1"/>
  <c r="JUW3" i="1" s="1"/>
  <c r="JUX3" i="1" s="1"/>
  <c r="JUY3" i="1" s="1"/>
  <c r="JUZ3" i="1" s="1"/>
  <c r="JVA3" i="1" s="1"/>
  <c r="JVB3" i="1" s="1"/>
  <c r="JVC3" i="1" s="1"/>
  <c r="JVD3" i="1" s="1"/>
  <c r="JVE3" i="1" s="1"/>
  <c r="JVF3" i="1" s="1"/>
  <c r="JVG3" i="1" s="1"/>
  <c r="JVH3" i="1" s="1"/>
  <c r="JVI3" i="1" s="1"/>
  <c r="JVJ3" i="1" s="1"/>
  <c r="JVK3" i="1" s="1"/>
  <c r="JVL3" i="1" s="1"/>
  <c r="JVM3" i="1" s="1"/>
  <c r="JVN3" i="1" s="1"/>
  <c r="JVO3" i="1" s="1"/>
  <c r="JVP3" i="1" s="1"/>
  <c r="JVQ3" i="1" s="1"/>
  <c r="JVR3" i="1" s="1"/>
  <c r="JVS3" i="1" s="1"/>
  <c r="JVT3" i="1" s="1"/>
  <c r="JVU3" i="1" s="1"/>
  <c r="JVV3" i="1" s="1"/>
  <c r="JVW3" i="1" s="1"/>
  <c r="JVX3" i="1" s="1"/>
  <c r="JVY3" i="1" s="1"/>
  <c r="JVZ3" i="1" s="1"/>
  <c r="JWA3" i="1" s="1"/>
  <c r="JWB3" i="1" s="1"/>
  <c r="JWC3" i="1" s="1"/>
  <c r="JWD3" i="1" s="1"/>
  <c r="JWE3" i="1" s="1"/>
  <c r="JWF3" i="1" s="1"/>
  <c r="JWG3" i="1" s="1"/>
  <c r="JWH3" i="1" s="1"/>
  <c r="JWI3" i="1" s="1"/>
  <c r="JWJ3" i="1" s="1"/>
  <c r="JWK3" i="1" s="1"/>
  <c r="JWL3" i="1" s="1"/>
  <c r="JWM3" i="1" s="1"/>
  <c r="JWN3" i="1" s="1"/>
  <c r="JWO3" i="1" s="1"/>
  <c r="JWP3" i="1" s="1"/>
  <c r="JWQ3" i="1" s="1"/>
  <c r="JWR3" i="1" s="1"/>
  <c r="JWS3" i="1" s="1"/>
  <c r="JWT3" i="1" s="1"/>
  <c r="JWU3" i="1" s="1"/>
  <c r="JWV3" i="1" s="1"/>
  <c r="JWW3" i="1" s="1"/>
  <c r="JWX3" i="1" s="1"/>
  <c r="JWY3" i="1" s="1"/>
  <c r="JWZ3" i="1" s="1"/>
  <c r="JXA3" i="1" s="1"/>
  <c r="JXB3" i="1" s="1"/>
  <c r="JXC3" i="1" s="1"/>
  <c r="JXD3" i="1" s="1"/>
  <c r="JXE3" i="1" s="1"/>
  <c r="JXF3" i="1" s="1"/>
  <c r="JXG3" i="1" s="1"/>
  <c r="JXH3" i="1" s="1"/>
  <c r="JXI3" i="1" s="1"/>
  <c r="JXJ3" i="1" s="1"/>
  <c r="JXK3" i="1" s="1"/>
  <c r="JXL3" i="1" s="1"/>
  <c r="JXM3" i="1" s="1"/>
  <c r="JXN3" i="1" s="1"/>
  <c r="JXO3" i="1" s="1"/>
  <c r="JXP3" i="1" s="1"/>
  <c r="JXQ3" i="1" s="1"/>
  <c r="JXR3" i="1" s="1"/>
  <c r="JXS3" i="1" s="1"/>
  <c r="JXT3" i="1" s="1"/>
  <c r="JXU3" i="1" s="1"/>
  <c r="JXV3" i="1" s="1"/>
  <c r="JXW3" i="1" s="1"/>
  <c r="JXX3" i="1" s="1"/>
  <c r="JXY3" i="1" s="1"/>
  <c r="JXZ3" i="1" s="1"/>
  <c r="JYA3" i="1" s="1"/>
  <c r="JYB3" i="1" s="1"/>
  <c r="JYC3" i="1" s="1"/>
  <c r="JYD3" i="1" s="1"/>
  <c r="JYE3" i="1" s="1"/>
  <c r="JYF3" i="1" s="1"/>
  <c r="JYG3" i="1" s="1"/>
  <c r="JYH3" i="1" s="1"/>
  <c r="JYI3" i="1" s="1"/>
  <c r="JYJ3" i="1" s="1"/>
  <c r="JYK3" i="1" s="1"/>
  <c r="JYL3" i="1" s="1"/>
  <c r="JYM3" i="1" s="1"/>
  <c r="JYN3" i="1" s="1"/>
  <c r="JYO3" i="1" s="1"/>
  <c r="JYP3" i="1" s="1"/>
  <c r="JYQ3" i="1" s="1"/>
  <c r="JYR3" i="1" s="1"/>
  <c r="JYS3" i="1" s="1"/>
  <c r="JYT3" i="1" s="1"/>
  <c r="JYU3" i="1" s="1"/>
  <c r="JYV3" i="1" s="1"/>
  <c r="JYW3" i="1" s="1"/>
  <c r="JYX3" i="1" s="1"/>
  <c r="JYY3" i="1" s="1"/>
  <c r="JYZ3" i="1" s="1"/>
  <c r="JZA3" i="1" s="1"/>
  <c r="JZB3" i="1" s="1"/>
  <c r="JZC3" i="1" s="1"/>
  <c r="JZD3" i="1" s="1"/>
  <c r="JZE3" i="1" s="1"/>
  <c r="JZF3" i="1" s="1"/>
  <c r="JZG3" i="1" s="1"/>
  <c r="JZH3" i="1" s="1"/>
  <c r="JZI3" i="1" s="1"/>
  <c r="JZJ3" i="1" s="1"/>
  <c r="JZK3" i="1" s="1"/>
  <c r="JZL3" i="1" s="1"/>
  <c r="JZM3" i="1" s="1"/>
  <c r="JZN3" i="1" s="1"/>
  <c r="JZO3" i="1" s="1"/>
  <c r="JZP3" i="1" s="1"/>
  <c r="JZQ3" i="1" s="1"/>
  <c r="JZR3" i="1" s="1"/>
  <c r="JZS3" i="1" s="1"/>
  <c r="JZT3" i="1" s="1"/>
  <c r="JZU3" i="1" s="1"/>
  <c r="JZV3" i="1" s="1"/>
  <c r="JZW3" i="1" s="1"/>
  <c r="JZX3" i="1" s="1"/>
  <c r="JZY3" i="1" s="1"/>
  <c r="JZZ3" i="1" s="1"/>
  <c r="KAA3" i="1" s="1"/>
  <c r="KAB3" i="1" s="1"/>
  <c r="KAC3" i="1" s="1"/>
  <c r="KAD3" i="1" s="1"/>
  <c r="KAE3" i="1" s="1"/>
  <c r="KAF3" i="1" s="1"/>
  <c r="KAG3" i="1" s="1"/>
  <c r="KAH3" i="1" s="1"/>
  <c r="KAI3" i="1" s="1"/>
  <c r="KAJ3" i="1" s="1"/>
  <c r="KAK3" i="1" s="1"/>
  <c r="KAL3" i="1" s="1"/>
  <c r="KAM3" i="1" s="1"/>
  <c r="KAN3" i="1" s="1"/>
  <c r="KAO3" i="1" s="1"/>
  <c r="KAP3" i="1" s="1"/>
  <c r="KAQ3" i="1" s="1"/>
  <c r="KAR3" i="1" s="1"/>
  <c r="KAS3" i="1" s="1"/>
  <c r="KAT3" i="1" s="1"/>
  <c r="KAU3" i="1" s="1"/>
  <c r="KAV3" i="1" s="1"/>
  <c r="KAW3" i="1" s="1"/>
  <c r="KAX3" i="1" s="1"/>
  <c r="KAY3" i="1" s="1"/>
  <c r="KAZ3" i="1" s="1"/>
  <c r="KBA3" i="1" s="1"/>
  <c r="KBB3" i="1" s="1"/>
  <c r="KBC3" i="1" s="1"/>
  <c r="KBD3" i="1" s="1"/>
  <c r="KBE3" i="1" s="1"/>
  <c r="KBF3" i="1" s="1"/>
  <c r="KBG3" i="1" s="1"/>
  <c r="KBH3" i="1" s="1"/>
  <c r="KBI3" i="1" s="1"/>
  <c r="KBJ3" i="1" s="1"/>
  <c r="KBK3" i="1" s="1"/>
  <c r="KBL3" i="1" s="1"/>
  <c r="KBM3" i="1" s="1"/>
  <c r="KBN3" i="1" s="1"/>
  <c r="KBO3" i="1" s="1"/>
  <c r="KBP3" i="1" s="1"/>
  <c r="KBQ3" i="1" s="1"/>
  <c r="KBR3" i="1" s="1"/>
  <c r="KBS3" i="1" s="1"/>
  <c r="KBT3" i="1" s="1"/>
  <c r="KBU3" i="1" s="1"/>
  <c r="KBV3" i="1" s="1"/>
  <c r="KBW3" i="1" s="1"/>
  <c r="KBX3" i="1" s="1"/>
  <c r="KBY3" i="1" s="1"/>
  <c r="KBZ3" i="1" s="1"/>
  <c r="KCA3" i="1" s="1"/>
  <c r="KCB3" i="1" s="1"/>
  <c r="KCC3" i="1" s="1"/>
  <c r="KCD3" i="1" s="1"/>
  <c r="KCE3" i="1" s="1"/>
  <c r="KCF3" i="1" s="1"/>
  <c r="KCG3" i="1" s="1"/>
  <c r="KCH3" i="1" s="1"/>
  <c r="KCI3" i="1" s="1"/>
  <c r="KCJ3" i="1" s="1"/>
  <c r="KCK3" i="1" s="1"/>
  <c r="KCL3" i="1" s="1"/>
  <c r="KCM3" i="1" s="1"/>
  <c r="KCN3" i="1" s="1"/>
  <c r="KCO3" i="1" s="1"/>
  <c r="KCP3" i="1" s="1"/>
  <c r="KCQ3" i="1" s="1"/>
  <c r="KCR3" i="1" s="1"/>
  <c r="KCS3" i="1" s="1"/>
  <c r="KCT3" i="1" s="1"/>
  <c r="KCU3" i="1" s="1"/>
  <c r="KCV3" i="1" s="1"/>
  <c r="KCW3" i="1" s="1"/>
  <c r="KCX3" i="1" s="1"/>
  <c r="KCY3" i="1" s="1"/>
  <c r="KCZ3" i="1" s="1"/>
  <c r="KDA3" i="1" s="1"/>
  <c r="KDB3" i="1" s="1"/>
  <c r="KDC3" i="1" s="1"/>
  <c r="KDD3" i="1" s="1"/>
  <c r="KDE3" i="1" s="1"/>
  <c r="KDF3" i="1" s="1"/>
  <c r="KDG3" i="1" s="1"/>
  <c r="KDH3" i="1" s="1"/>
  <c r="KDI3" i="1" s="1"/>
  <c r="KDJ3" i="1" s="1"/>
  <c r="KDK3" i="1" s="1"/>
  <c r="KDL3" i="1" s="1"/>
  <c r="KDM3" i="1" s="1"/>
  <c r="KDN3" i="1" s="1"/>
  <c r="KDO3" i="1" s="1"/>
  <c r="KDP3" i="1" s="1"/>
  <c r="KDQ3" i="1" s="1"/>
  <c r="KDR3" i="1" s="1"/>
  <c r="KDS3" i="1" s="1"/>
  <c r="KDT3" i="1" s="1"/>
  <c r="KDU3" i="1" s="1"/>
  <c r="KDV3" i="1" s="1"/>
  <c r="KDW3" i="1" s="1"/>
  <c r="KDX3" i="1" s="1"/>
  <c r="KDY3" i="1" s="1"/>
  <c r="KDZ3" i="1" s="1"/>
  <c r="KEA3" i="1" s="1"/>
  <c r="KEB3" i="1" s="1"/>
  <c r="KEC3" i="1" s="1"/>
  <c r="KED3" i="1" s="1"/>
  <c r="KEE3" i="1" s="1"/>
  <c r="KEF3" i="1" s="1"/>
  <c r="KEG3" i="1" s="1"/>
  <c r="KEH3" i="1" s="1"/>
  <c r="KEI3" i="1" s="1"/>
  <c r="KEJ3" i="1" s="1"/>
  <c r="KEK3" i="1" s="1"/>
  <c r="KEL3" i="1" s="1"/>
  <c r="KEM3" i="1" s="1"/>
  <c r="KEN3" i="1" s="1"/>
  <c r="KEO3" i="1" s="1"/>
  <c r="KEP3" i="1" s="1"/>
  <c r="KEQ3" i="1" s="1"/>
  <c r="KER3" i="1" s="1"/>
  <c r="KES3" i="1" s="1"/>
  <c r="KET3" i="1" s="1"/>
  <c r="KEU3" i="1" s="1"/>
  <c r="KEV3" i="1" s="1"/>
  <c r="KEW3" i="1" s="1"/>
  <c r="KEX3" i="1" s="1"/>
  <c r="KEY3" i="1" s="1"/>
  <c r="KEZ3" i="1" s="1"/>
  <c r="KFA3" i="1" s="1"/>
  <c r="KFB3" i="1" s="1"/>
  <c r="KFC3" i="1" s="1"/>
  <c r="KFD3" i="1" s="1"/>
  <c r="KFE3" i="1" s="1"/>
  <c r="KFF3" i="1" s="1"/>
  <c r="KFG3" i="1" s="1"/>
  <c r="KFH3" i="1" s="1"/>
  <c r="KFI3" i="1" s="1"/>
  <c r="KFJ3" i="1" s="1"/>
  <c r="KFK3" i="1" s="1"/>
  <c r="KFL3" i="1" s="1"/>
  <c r="KFM3" i="1" s="1"/>
  <c r="KFN3" i="1" s="1"/>
  <c r="KFO3" i="1" s="1"/>
  <c r="KFP3" i="1" s="1"/>
  <c r="KFQ3" i="1" s="1"/>
  <c r="KFR3" i="1" s="1"/>
  <c r="KFS3" i="1" s="1"/>
  <c r="KFT3" i="1" s="1"/>
  <c r="KFU3" i="1" s="1"/>
  <c r="KFV3" i="1" s="1"/>
  <c r="KFW3" i="1" s="1"/>
  <c r="KFX3" i="1" s="1"/>
  <c r="KFY3" i="1" s="1"/>
  <c r="KFZ3" i="1" s="1"/>
  <c r="KGA3" i="1" s="1"/>
  <c r="KGB3" i="1" s="1"/>
  <c r="KGC3" i="1" s="1"/>
  <c r="KGD3" i="1" s="1"/>
  <c r="KGE3" i="1" s="1"/>
  <c r="KGF3" i="1" s="1"/>
  <c r="KGG3" i="1" s="1"/>
  <c r="KGH3" i="1" s="1"/>
  <c r="KGI3" i="1" s="1"/>
  <c r="KGJ3" i="1" s="1"/>
  <c r="KGK3" i="1" s="1"/>
  <c r="KGL3" i="1" s="1"/>
  <c r="KGM3" i="1" s="1"/>
  <c r="KGN3" i="1" s="1"/>
  <c r="KGO3" i="1" s="1"/>
  <c r="KGP3" i="1" s="1"/>
  <c r="KGQ3" i="1" s="1"/>
  <c r="KGR3" i="1" s="1"/>
  <c r="KGS3" i="1" s="1"/>
  <c r="KGT3" i="1" s="1"/>
  <c r="KGU3" i="1" s="1"/>
  <c r="KGV3" i="1" s="1"/>
  <c r="KGW3" i="1" s="1"/>
  <c r="KGX3" i="1" s="1"/>
  <c r="KGY3" i="1" s="1"/>
  <c r="KGZ3" i="1" s="1"/>
  <c r="KHA3" i="1" s="1"/>
  <c r="KHB3" i="1" s="1"/>
  <c r="KHC3" i="1" s="1"/>
  <c r="KHD3" i="1" s="1"/>
  <c r="KHE3" i="1" s="1"/>
  <c r="KHF3" i="1" s="1"/>
  <c r="KHG3" i="1" s="1"/>
  <c r="KHH3" i="1" s="1"/>
  <c r="KHI3" i="1" s="1"/>
  <c r="KHJ3" i="1" s="1"/>
  <c r="KHK3" i="1" s="1"/>
  <c r="KHL3" i="1" s="1"/>
  <c r="KHM3" i="1" s="1"/>
  <c r="KHN3" i="1" s="1"/>
  <c r="KHO3" i="1" s="1"/>
  <c r="KHP3" i="1" s="1"/>
  <c r="KHQ3" i="1" s="1"/>
  <c r="KHR3" i="1" s="1"/>
  <c r="KHS3" i="1" s="1"/>
  <c r="KHT3" i="1" s="1"/>
  <c r="KHU3" i="1" s="1"/>
  <c r="KHV3" i="1" s="1"/>
  <c r="KHW3" i="1" s="1"/>
  <c r="KHX3" i="1" s="1"/>
  <c r="KHY3" i="1" s="1"/>
  <c r="KHZ3" i="1" s="1"/>
  <c r="KIA3" i="1" s="1"/>
  <c r="KIB3" i="1" s="1"/>
  <c r="KIC3" i="1" s="1"/>
  <c r="KID3" i="1" s="1"/>
  <c r="KIE3" i="1" s="1"/>
  <c r="KIF3" i="1" s="1"/>
  <c r="KIG3" i="1" s="1"/>
  <c r="KIH3" i="1" s="1"/>
  <c r="KII3" i="1" s="1"/>
  <c r="KIJ3" i="1" s="1"/>
  <c r="KIK3" i="1" s="1"/>
  <c r="KIL3" i="1" s="1"/>
  <c r="KIM3" i="1" s="1"/>
  <c r="KIN3" i="1" s="1"/>
  <c r="KIO3" i="1" s="1"/>
  <c r="KIP3" i="1" s="1"/>
  <c r="KIQ3" i="1" s="1"/>
  <c r="KIR3" i="1" s="1"/>
  <c r="KIS3" i="1" s="1"/>
  <c r="KIT3" i="1" s="1"/>
  <c r="KIU3" i="1" s="1"/>
  <c r="KIV3" i="1" s="1"/>
  <c r="KIW3" i="1" s="1"/>
  <c r="KIX3" i="1" s="1"/>
  <c r="KIY3" i="1" s="1"/>
  <c r="KIZ3" i="1" s="1"/>
  <c r="KJA3" i="1" s="1"/>
  <c r="KJB3" i="1" s="1"/>
  <c r="KJC3" i="1" s="1"/>
  <c r="KJD3" i="1" s="1"/>
  <c r="KJE3" i="1" s="1"/>
  <c r="KJF3" i="1" s="1"/>
  <c r="KJG3" i="1" s="1"/>
  <c r="KJH3" i="1" s="1"/>
  <c r="KJI3" i="1" s="1"/>
  <c r="KJJ3" i="1" s="1"/>
  <c r="KJK3" i="1" s="1"/>
  <c r="KJL3" i="1" s="1"/>
  <c r="KJM3" i="1" s="1"/>
  <c r="KJN3" i="1" s="1"/>
  <c r="KJO3" i="1" s="1"/>
  <c r="KJP3" i="1" s="1"/>
  <c r="KJQ3" i="1" s="1"/>
  <c r="KJR3" i="1" s="1"/>
  <c r="KJS3" i="1" s="1"/>
  <c r="KJT3" i="1" s="1"/>
  <c r="KJU3" i="1" s="1"/>
  <c r="KJV3" i="1" s="1"/>
  <c r="KJW3" i="1" s="1"/>
  <c r="KJX3" i="1" s="1"/>
  <c r="KJY3" i="1" s="1"/>
  <c r="KJZ3" i="1" s="1"/>
  <c r="KKA3" i="1" s="1"/>
  <c r="KKB3" i="1" s="1"/>
  <c r="KKC3" i="1" s="1"/>
  <c r="KKD3" i="1" s="1"/>
  <c r="KKE3" i="1" s="1"/>
  <c r="KKF3" i="1" s="1"/>
  <c r="KKG3" i="1" s="1"/>
  <c r="KKH3" i="1" s="1"/>
  <c r="KKI3" i="1" s="1"/>
  <c r="KKJ3" i="1" s="1"/>
  <c r="KKK3" i="1" s="1"/>
  <c r="KKL3" i="1" s="1"/>
  <c r="KKM3" i="1" s="1"/>
  <c r="KKN3" i="1" s="1"/>
  <c r="KKO3" i="1" s="1"/>
  <c r="KKP3" i="1" s="1"/>
  <c r="KKQ3" i="1" s="1"/>
  <c r="KKR3" i="1" s="1"/>
  <c r="KKS3" i="1" s="1"/>
  <c r="KKT3" i="1" s="1"/>
  <c r="KKU3" i="1" s="1"/>
  <c r="KKV3" i="1" s="1"/>
  <c r="KKW3" i="1" s="1"/>
  <c r="KKX3" i="1" s="1"/>
  <c r="KKY3" i="1" s="1"/>
  <c r="KKZ3" i="1" s="1"/>
  <c r="KLA3" i="1" s="1"/>
  <c r="KLB3" i="1" s="1"/>
  <c r="KLC3" i="1" s="1"/>
  <c r="KLD3" i="1" s="1"/>
  <c r="KLE3" i="1" s="1"/>
  <c r="KLF3" i="1" s="1"/>
  <c r="KLG3" i="1" s="1"/>
  <c r="KLH3" i="1" s="1"/>
  <c r="KLI3" i="1" s="1"/>
  <c r="KLJ3" i="1" s="1"/>
  <c r="KLK3" i="1" s="1"/>
  <c r="KLL3" i="1" s="1"/>
  <c r="KLM3" i="1" s="1"/>
  <c r="KLN3" i="1" s="1"/>
  <c r="KLO3" i="1" s="1"/>
  <c r="KLP3" i="1" s="1"/>
  <c r="KLQ3" i="1" s="1"/>
  <c r="KLR3" i="1" s="1"/>
  <c r="KLS3" i="1" s="1"/>
  <c r="KLT3" i="1" s="1"/>
  <c r="KLU3" i="1" s="1"/>
  <c r="KLV3" i="1" s="1"/>
  <c r="KLW3" i="1" s="1"/>
  <c r="KLX3" i="1" s="1"/>
  <c r="KLY3" i="1" s="1"/>
  <c r="KLZ3" i="1" s="1"/>
  <c r="KMA3" i="1" s="1"/>
  <c r="KMB3" i="1" s="1"/>
  <c r="KMC3" i="1" s="1"/>
  <c r="KMD3" i="1" s="1"/>
  <c r="KME3" i="1" s="1"/>
  <c r="KMF3" i="1" s="1"/>
  <c r="KMG3" i="1" s="1"/>
  <c r="KMH3" i="1" s="1"/>
  <c r="KMI3" i="1" s="1"/>
  <c r="KMJ3" i="1" s="1"/>
  <c r="KMK3" i="1" s="1"/>
  <c r="KML3" i="1" s="1"/>
  <c r="KMM3" i="1" s="1"/>
  <c r="KMN3" i="1" s="1"/>
  <c r="KMO3" i="1" s="1"/>
  <c r="KMP3" i="1" s="1"/>
  <c r="KMQ3" i="1" s="1"/>
  <c r="KMR3" i="1" s="1"/>
  <c r="KMS3" i="1" s="1"/>
  <c r="KMT3" i="1" s="1"/>
  <c r="KMU3" i="1" s="1"/>
  <c r="KMV3" i="1" s="1"/>
  <c r="KMW3" i="1" s="1"/>
  <c r="KMX3" i="1" s="1"/>
  <c r="KMY3" i="1" s="1"/>
  <c r="KMZ3" i="1" s="1"/>
  <c r="KNA3" i="1" s="1"/>
  <c r="KNB3" i="1" s="1"/>
  <c r="KNC3" i="1" s="1"/>
  <c r="KND3" i="1" s="1"/>
  <c r="KNE3" i="1" s="1"/>
  <c r="KNF3" i="1" s="1"/>
  <c r="KNG3" i="1" s="1"/>
  <c r="KNH3" i="1" s="1"/>
  <c r="KNI3" i="1" s="1"/>
  <c r="KNJ3" i="1" s="1"/>
  <c r="KNK3" i="1" s="1"/>
  <c r="KNL3" i="1" s="1"/>
  <c r="KNM3" i="1" s="1"/>
  <c r="KNN3" i="1" s="1"/>
  <c r="KNO3" i="1" s="1"/>
  <c r="KNP3" i="1" s="1"/>
  <c r="KNQ3" i="1" s="1"/>
  <c r="KNR3" i="1" s="1"/>
  <c r="KNS3" i="1" s="1"/>
  <c r="KNT3" i="1" s="1"/>
  <c r="KNU3" i="1" s="1"/>
  <c r="KNV3" i="1" s="1"/>
  <c r="KNW3" i="1" s="1"/>
  <c r="KNX3" i="1" s="1"/>
  <c r="KNY3" i="1" s="1"/>
  <c r="KNZ3" i="1" s="1"/>
  <c r="KOA3" i="1" s="1"/>
  <c r="KOB3" i="1" s="1"/>
  <c r="KOC3" i="1" s="1"/>
  <c r="KOD3" i="1" s="1"/>
  <c r="KOE3" i="1" s="1"/>
  <c r="KOF3" i="1" s="1"/>
  <c r="KOG3" i="1" s="1"/>
  <c r="KOH3" i="1" s="1"/>
  <c r="KOI3" i="1" s="1"/>
  <c r="KOJ3" i="1" s="1"/>
  <c r="KOK3" i="1" s="1"/>
  <c r="KOL3" i="1" s="1"/>
  <c r="KOM3" i="1" s="1"/>
  <c r="KON3" i="1" s="1"/>
  <c r="KOO3" i="1" s="1"/>
  <c r="KOP3" i="1" s="1"/>
  <c r="KOQ3" i="1" s="1"/>
  <c r="KOR3" i="1" s="1"/>
  <c r="KOS3" i="1" s="1"/>
  <c r="KOT3" i="1" s="1"/>
  <c r="KOU3" i="1" s="1"/>
  <c r="KOV3" i="1" s="1"/>
  <c r="KOW3" i="1" s="1"/>
  <c r="KOX3" i="1" s="1"/>
  <c r="KOY3" i="1" s="1"/>
  <c r="KOZ3" i="1" s="1"/>
  <c r="KPA3" i="1" s="1"/>
  <c r="KPB3" i="1" s="1"/>
  <c r="KPC3" i="1" s="1"/>
  <c r="KPD3" i="1" s="1"/>
  <c r="KPE3" i="1" s="1"/>
  <c r="KPF3" i="1" s="1"/>
  <c r="KPG3" i="1" s="1"/>
  <c r="KPH3" i="1" s="1"/>
  <c r="KPI3" i="1" s="1"/>
  <c r="KPJ3" i="1" s="1"/>
  <c r="KPK3" i="1" s="1"/>
  <c r="KPL3" i="1" s="1"/>
  <c r="KPM3" i="1" s="1"/>
  <c r="KPN3" i="1" s="1"/>
  <c r="KPO3" i="1" s="1"/>
  <c r="KPP3" i="1" s="1"/>
  <c r="KPQ3" i="1" s="1"/>
  <c r="KPR3" i="1" s="1"/>
  <c r="KPS3" i="1" s="1"/>
  <c r="KPT3" i="1" s="1"/>
  <c r="KPU3" i="1" s="1"/>
  <c r="KPV3" i="1" s="1"/>
  <c r="KPW3" i="1" s="1"/>
  <c r="KPX3" i="1" s="1"/>
  <c r="KPY3" i="1" s="1"/>
  <c r="KPZ3" i="1" s="1"/>
  <c r="KQA3" i="1" s="1"/>
  <c r="KQB3" i="1" s="1"/>
  <c r="KQC3" i="1" s="1"/>
  <c r="KQD3" i="1" s="1"/>
  <c r="KQE3" i="1" s="1"/>
  <c r="KQF3" i="1" s="1"/>
  <c r="KQG3" i="1" s="1"/>
  <c r="KQH3" i="1" s="1"/>
  <c r="KQI3" i="1" s="1"/>
  <c r="KQJ3" i="1" s="1"/>
  <c r="KQK3" i="1" s="1"/>
  <c r="KQL3" i="1" s="1"/>
  <c r="KQM3" i="1" s="1"/>
  <c r="KQN3" i="1" s="1"/>
  <c r="KQO3" i="1" s="1"/>
  <c r="KQP3" i="1" s="1"/>
  <c r="KQQ3" i="1" s="1"/>
  <c r="KQR3" i="1" s="1"/>
  <c r="KQS3" i="1" s="1"/>
  <c r="KQT3" i="1" s="1"/>
  <c r="KQU3" i="1" s="1"/>
  <c r="KQV3" i="1" s="1"/>
  <c r="KQW3" i="1" s="1"/>
  <c r="KQX3" i="1" s="1"/>
  <c r="KQY3" i="1" s="1"/>
  <c r="KQZ3" i="1" s="1"/>
  <c r="KRA3" i="1" s="1"/>
  <c r="KRB3" i="1" s="1"/>
  <c r="KRC3" i="1" s="1"/>
  <c r="KRD3" i="1" s="1"/>
  <c r="KRE3" i="1" s="1"/>
  <c r="KRF3" i="1" s="1"/>
  <c r="KRG3" i="1" s="1"/>
  <c r="KRH3" i="1" s="1"/>
  <c r="KRI3" i="1" s="1"/>
  <c r="KRJ3" i="1" s="1"/>
  <c r="KRK3" i="1" s="1"/>
  <c r="KRL3" i="1" s="1"/>
  <c r="KRM3" i="1" s="1"/>
  <c r="KRN3" i="1" s="1"/>
  <c r="KRO3" i="1" s="1"/>
  <c r="KRP3" i="1" s="1"/>
  <c r="KRQ3" i="1" s="1"/>
  <c r="KRR3" i="1" s="1"/>
  <c r="KRS3" i="1" s="1"/>
  <c r="KRT3" i="1" s="1"/>
  <c r="KRU3" i="1" s="1"/>
  <c r="KRV3" i="1" s="1"/>
  <c r="KRW3" i="1" s="1"/>
  <c r="KRX3" i="1" s="1"/>
  <c r="KRY3" i="1" s="1"/>
  <c r="KRZ3" i="1" s="1"/>
  <c r="KSA3" i="1" s="1"/>
  <c r="KSB3" i="1" s="1"/>
  <c r="KSC3" i="1" s="1"/>
  <c r="KSD3" i="1" s="1"/>
  <c r="KSE3" i="1" s="1"/>
  <c r="KSF3" i="1" s="1"/>
  <c r="KSG3" i="1" s="1"/>
  <c r="KSH3" i="1" s="1"/>
  <c r="KSI3" i="1" s="1"/>
  <c r="KSJ3" i="1" s="1"/>
  <c r="KSK3" i="1" s="1"/>
  <c r="KSL3" i="1" s="1"/>
  <c r="KSM3" i="1" s="1"/>
  <c r="KSN3" i="1" s="1"/>
  <c r="KSO3" i="1" s="1"/>
  <c r="KSP3" i="1" s="1"/>
  <c r="KSQ3" i="1" s="1"/>
  <c r="KSR3" i="1" s="1"/>
  <c r="KSS3" i="1" s="1"/>
  <c r="KST3" i="1" s="1"/>
  <c r="KSU3" i="1" s="1"/>
  <c r="KSV3" i="1" s="1"/>
  <c r="KSW3" i="1" s="1"/>
  <c r="KSX3" i="1" s="1"/>
  <c r="KSY3" i="1" s="1"/>
  <c r="KSZ3" i="1" s="1"/>
  <c r="KTA3" i="1" s="1"/>
  <c r="KTB3" i="1" s="1"/>
  <c r="KTC3" i="1" s="1"/>
  <c r="KTD3" i="1" s="1"/>
  <c r="KTE3" i="1" s="1"/>
  <c r="KTF3" i="1" s="1"/>
  <c r="KTG3" i="1" s="1"/>
  <c r="KTH3" i="1" s="1"/>
  <c r="KTI3" i="1" s="1"/>
  <c r="KTJ3" i="1" s="1"/>
  <c r="KTK3" i="1" s="1"/>
  <c r="KTL3" i="1" s="1"/>
  <c r="KTM3" i="1" s="1"/>
  <c r="KTN3" i="1" s="1"/>
  <c r="KTO3" i="1" s="1"/>
  <c r="KTP3" i="1" s="1"/>
  <c r="KTQ3" i="1" s="1"/>
  <c r="KTR3" i="1" s="1"/>
  <c r="KTS3" i="1" s="1"/>
  <c r="KTT3" i="1" s="1"/>
  <c r="KTU3" i="1" s="1"/>
  <c r="KTV3" i="1" s="1"/>
  <c r="KTW3" i="1" s="1"/>
  <c r="KTX3" i="1" s="1"/>
  <c r="KTY3" i="1" s="1"/>
  <c r="KTZ3" i="1" s="1"/>
  <c r="KUA3" i="1" s="1"/>
  <c r="KUB3" i="1" s="1"/>
  <c r="KUC3" i="1" s="1"/>
  <c r="KUD3" i="1" s="1"/>
  <c r="KUE3" i="1" s="1"/>
  <c r="KUF3" i="1" s="1"/>
  <c r="KUG3" i="1" s="1"/>
  <c r="KUH3" i="1" s="1"/>
  <c r="KUI3" i="1" s="1"/>
  <c r="KUJ3" i="1" s="1"/>
  <c r="KUK3" i="1" s="1"/>
  <c r="KUL3" i="1" s="1"/>
  <c r="KUM3" i="1" s="1"/>
  <c r="KUN3" i="1" s="1"/>
  <c r="KUO3" i="1" s="1"/>
  <c r="KUP3" i="1" s="1"/>
  <c r="KUQ3" i="1" s="1"/>
  <c r="KUR3" i="1" s="1"/>
  <c r="KUS3" i="1" s="1"/>
  <c r="KUT3" i="1" s="1"/>
  <c r="KUU3" i="1" s="1"/>
  <c r="KUV3" i="1" s="1"/>
  <c r="KUW3" i="1" s="1"/>
  <c r="KUX3" i="1" s="1"/>
  <c r="KUY3" i="1" s="1"/>
  <c r="KUZ3" i="1" s="1"/>
  <c r="KVA3" i="1" s="1"/>
  <c r="KVB3" i="1" s="1"/>
  <c r="KVC3" i="1" s="1"/>
  <c r="KVD3" i="1" s="1"/>
  <c r="KVE3" i="1" s="1"/>
  <c r="KVF3" i="1" s="1"/>
  <c r="KVG3" i="1" s="1"/>
  <c r="KVH3" i="1" s="1"/>
  <c r="KVI3" i="1" s="1"/>
  <c r="KVJ3" i="1" s="1"/>
  <c r="KVK3" i="1" s="1"/>
  <c r="KVL3" i="1" s="1"/>
  <c r="KVM3" i="1" s="1"/>
  <c r="KVN3" i="1" s="1"/>
  <c r="KVO3" i="1" s="1"/>
  <c r="KVP3" i="1" s="1"/>
  <c r="KVQ3" i="1" s="1"/>
  <c r="KVR3" i="1" s="1"/>
  <c r="KVS3" i="1" s="1"/>
  <c r="KVT3" i="1" s="1"/>
  <c r="KVU3" i="1" s="1"/>
  <c r="KVV3" i="1" s="1"/>
  <c r="KVW3" i="1" s="1"/>
  <c r="KVX3" i="1" s="1"/>
  <c r="KVY3" i="1" s="1"/>
  <c r="KVZ3" i="1" s="1"/>
  <c r="KWA3" i="1" s="1"/>
  <c r="KWB3" i="1" s="1"/>
  <c r="KWC3" i="1" s="1"/>
  <c r="KWD3" i="1" s="1"/>
  <c r="KWE3" i="1" s="1"/>
  <c r="KWF3" i="1" s="1"/>
  <c r="KWG3" i="1" s="1"/>
  <c r="KWH3" i="1" s="1"/>
  <c r="KWI3" i="1" s="1"/>
  <c r="KWJ3" i="1" s="1"/>
  <c r="KWK3" i="1" s="1"/>
  <c r="KWL3" i="1" s="1"/>
  <c r="KWM3" i="1" s="1"/>
  <c r="KWN3" i="1" s="1"/>
  <c r="KWO3" i="1" s="1"/>
  <c r="KWP3" i="1" s="1"/>
  <c r="KWQ3" i="1" s="1"/>
  <c r="KWR3" i="1" s="1"/>
  <c r="KWS3" i="1" s="1"/>
  <c r="KWT3" i="1" s="1"/>
  <c r="KWU3" i="1" s="1"/>
  <c r="KWV3" i="1" s="1"/>
  <c r="KWW3" i="1" s="1"/>
  <c r="KWX3" i="1" s="1"/>
  <c r="KWY3" i="1" s="1"/>
  <c r="KWZ3" i="1" s="1"/>
  <c r="KXA3" i="1" s="1"/>
  <c r="KXB3" i="1" s="1"/>
  <c r="KXC3" i="1" s="1"/>
  <c r="KXD3" i="1" s="1"/>
  <c r="KXE3" i="1" s="1"/>
  <c r="KXF3" i="1" s="1"/>
  <c r="KXG3" i="1" s="1"/>
  <c r="KXH3" i="1" s="1"/>
  <c r="KXI3" i="1" s="1"/>
  <c r="KXJ3" i="1" s="1"/>
  <c r="KXK3" i="1" s="1"/>
  <c r="KXL3" i="1" s="1"/>
  <c r="KXM3" i="1" s="1"/>
  <c r="KXN3" i="1" s="1"/>
  <c r="KXO3" i="1" s="1"/>
  <c r="KXP3" i="1" s="1"/>
  <c r="KXQ3" i="1" s="1"/>
  <c r="KXR3" i="1" s="1"/>
  <c r="KXS3" i="1" s="1"/>
  <c r="KXT3" i="1" s="1"/>
  <c r="KXU3" i="1" s="1"/>
  <c r="KXV3" i="1" s="1"/>
  <c r="KXW3" i="1" s="1"/>
  <c r="KXX3" i="1" s="1"/>
  <c r="KXY3" i="1" s="1"/>
  <c r="KXZ3" i="1" s="1"/>
  <c r="KYA3" i="1" s="1"/>
  <c r="KYB3" i="1" s="1"/>
  <c r="KYC3" i="1" s="1"/>
  <c r="KYD3" i="1" s="1"/>
  <c r="KYE3" i="1" s="1"/>
  <c r="KYF3" i="1" s="1"/>
  <c r="KYG3" i="1" s="1"/>
  <c r="KYH3" i="1" s="1"/>
  <c r="KYI3" i="1" s="1"/>
  <c r="KYJ3" i="1" s="1"/>
  <c r="KYK3" i="1" s="1"/>
  <c r="KYL3" i="1" s="1"/>
  <c r="KYM3" i="1" s="1"/>
  <c r="KYN3" i="1" s="1"/>
  <c r="KYO3" i="1" s="1"/>
  <c r="KYP3" i="1" s="1"/>
  <c r="KYQ3" i="1" s="1"/>
  <c r="KYR3" i="1" s="1"/>
  <c r="KYS3" i="1" s="1"/>
  <c r="KYT3" i="1" s="1"/>
  <c r="KYU3" i="1" s="1"/>
  <c r="KYV3" i="1" s="1"/>
  <c r="KYW3" i="1" s="1"/>
  <c r="KYX3" i="1" s="1"/>
  <c r="KYY3" i="1" s="1"/>
  <c r="KYZ3" i="1" s="1"/>
  <c r="KZA3" i="1" s="1"/>
  <c r="KZB3" i="1" s="1"/>
  <c r="KZC3" i="1" s="1"/>
  <c r="KZD3" i="1" s="1"/>
  <c r="KZE3" i="1" s="1"/>
  <c r="KZF3" i="1" s="1"/>
  <c r="KZG3" i="1" s="1"/>
  <c r="KZH3" i="1" s="1"/>
  <c r="KZI3" i="1" s="1"/>
  <c r="KZJ3" i="1" s="1"/>
  <c r="KZK3" i="1" s="1"/>
  <c r="KZL3" i="1" s="1"/>
  <c r="KZM3" i="1" s="1"/>
  <c r="KZN3" i="1" s="1"/>
  <c r="KZO3" i="1" s="1"/>
  <c r="KZP3" i="1" s="1"/>
  <c r="KZQ3" i="1" s="1"/>
  <c r="KZR3" i="1" s="1"/>
  <c r="KZS3" i="1" s="1"/>
  <c r="KZT3" i="1" s="1"/>
  <c r="KZU3" i="1" s="1"/>
  <c r="KZV3" i="1" s="1"/>
  <c r="KZW3" i="1" s="1"/>
  <c r="KZX3" i="1" s="1"/>
  <c r="KZY3" i="1" s="1"/>
  <c r="KZZ3" i="1" s="1"/>
  <c r="LAA3" i="1" s="1"/>
  <c r="LAB3" i="1" s="1"/>
  <c r="LAC3" i="1" s="1"/>
  <c r="LAD3" i="1" s="1"/>
  <c r="LAE3" i="1" s="1"/>
  <c r="LAF3" i="1" s="1"/>
  <c r="LAG3" i="1" s="1"/>
  <c r="LAH3" i="1" s="1"/>
  <c r="LAI3" i="1" s="1"/>
  <c r="LAJ3" i="1" s="1"/>
  <c r="LAK3" i="1" s="1"/>
  <c r="LAL3" i="1" s="1"/>
  <c r="LAM3" i="1" s="1"/>
  <c r="LAN3" i="1" s="1"/>
  <c r="LAO3" i="1" s="1"/>
  <c r="LAP3" i="1" s="1"/>
  <c r="LAQ3" i="1" s="1"/>
  <c r="LAR3" i="1" s="1"/>
  <c r="LAS3" i="1" s="1"/>
  <c r="LAT3" i="1" s="1"/>
  <c r="LAU3" i="1" s="1"/>
  <c r="LAV3" i="1" s="1"/>
  <c r="LAW3" i="1" s="1"/>
  <c r="LAX3" i="1" s="1"/>
  <c r="LAY3" i="1" s="1"/>
  <c r="LAZ3" i="1" s="1"/>
  <c r="LBA3" i="1" s="1"/>
  <c r="LBB3" i="1" s="1"/>
  <c r="LBC3" i="1" s="1"/>
  <c r="LBD3" i="1" s="1"/>
  <c r="LBE3" i="1" s="1"/>
  <c r="LBF3" i="1" s="1"/>
  <c r="LBG3" i="1" s="1"/>
  <c r="LBH3" i="1" s="1"/>
  <c r="LBI3" i="1" s="1"/>
  <c r="LBJ3" i="1" s="1"/>
  <c r="LBK3" i="1" s="1"/>
  <c r="LBL3" i="1" s="1"/>
  <c r="LBM3" i="1" s="1"/>
  <c r="LBN3" i="1" s="1"/>
  <c r="LBO3" i="1" s="1"/>
  <c r="LBP3" i="1" s="1"/>
  <c r="LBQ3" i="1" s="1"/>
  <c r="LBR3" i="1" s="1"/>
  <c r="LBS3" i="1" s="1"/>
  <c r="LBT3" i="1" s="1"/>
  <c r="LBU3" i="1" s="1"/>
  <c r="LBV3" i="1" s="1"/>
  <c r="LBW3" i="1" s="1"/>
  <c r="LBX3" i="1" s="1"/>
  <c r="LBY3" i="1" s="1"/>
  <c r="LBZ3" i="1" s="1"/>
  <c r="LCA3" i="1" s="1"/>
  <c r="LCB3" i="1" s="1"/>
  <c r="LCC3" i="1" s="1"/>
  <c r="LCD3" i="1" s="1"/>
  <c r="LCE3" i="1" s="1"/>
  <c r="LCF3" i="1" s="1"/>
  <c r="LCG3" i="1" s="1"/>
  <c r="LCH3" i="1" s="1"/>
  <c r="LCI3" i="1" s="1"/>
  <c r="LCJ3" i="1" s="1"/>
  <c r="LCK3" i="1" s="1"/>
  <c r="LCL3" i="1" s="1"/>
  <c r="LCM3" i="1" s="1"/>
  <c r="LCN3" i="1" s="1"/>
  <c r="LCO3" i="1" s="1"/>
  <c r="LCP3" i="1" s="1"/>
  <c r="LCQ3" i="1" s="1"/>
  <c r="LCR3" i="1" s="1"/>
  <c r="LCS3" i="1" s="1"/>
  <c r="LCT3" i="1" s="1"/>
  <c r="LCU3" i="1" s="1"/>
  <c r="LCV3" i="1" s="1"/>
  <c r="LCW3" i="1" s="1"/>
  <c r="LCX3" i="1" s="1"/>
  <c r="LCY3" i="1" s="1"/>
  <c r="LCZ3" i="1" s="1"/>
  <c r="LDA3" i="1" s="1"/>
  <c r="LDB3" i="1" s="1"/>
  <c r="LDC3" i="1" s="1"/>
  <c r="LDD3" i="1" s="1"/>
  <c r="LDE3" i="1" s="1"/>
  <c r="LDF3" i="1" s="1"/>
  <c r="LDG3" i="1" s="1"/>
  <c r="LDH3" i="1" s="1"/>
  <c r="LDI3" i="1" s="1"/>
  <c r="LDJ3" i="1" s="1"/>
  <c r="LDK3" i="1" s="1"/>
  <c r="LDL3" i="1" s="1"/>
  <c r="LDM3" i="1" s="1"/>
  <c r="LDN3" i="1" s="1"/>
  <c r="LDO3" i="1" s="1"/>
  <c r="LDP3" i="1" s="1"/>
  <c r="LDQ3" i="1" s="1"/>
  <c r="LDR3" i="1" s="1"/>
  <c r="LDS3" i="1" s="1"/>
  <c r="LDT3" i="1" s="1"/>
  <c r="LDU3" i="1" s="1"/>
  <c r="LDV3" i="1" s="1"/>
  <c r="LDW3" i="1" s="1"/>
  <c r="LDX3" i="1" s="1"/>
  <c r="LDY3" i="1" s="1"/>
  <c r="LDZ3" i="1" s="1"/>
  <c r="LEA3" i="1" s="1"/>
  <c r="LEB3" i="1" s="1"/>
  <c r="LEC3" i="1" s="1"/>
  <c r="LED3" i="1" s="1"/>
  <c r="LEE3" i="1" s="1"/>
  <c r="LEF3" i="1" s="1"/>
  <c r="LEG3" i="1" s="1"/>
  <c r="LEH3" i="1" s="1"/>
  <c r="LEI3" i="1" s="1"/>
  <c r="LEJ3" i="1" s="1"/>
  <c r="LEK3" i="1" s="1"/>
  <c r="LEL3" i="1" s="1"/>
  <c r="LEM3" i="1" s="1"/>
  <c r="LEN3" i="1" s="1"/>
  <c r="LEO3" i="1" s="1"/>
  <c r="LEP3" i="1" s="1"/>
  <c r="LEQ3" i="1" s="1"/>
  <c r="LER3" i="1" s="1"/>
  <c r="LES3" i="1" s="1"/>
  <c r="LET3" i="1" s="1"/>
  <c r="LEU3" i="1" s="1"/>
  <c r="LEV3" i="1" s="1"/>
  <c r="LEW3" i="1" s="1"/>
  <c r="LEX3" i="1" s="1"/>
  <c r="LEY3" i="1" s="1"/>
  <c r="LEZ3" i="1" s="1"/>
  <c r="LFA3" i="1" s="1"/>
  <c r="LFB3" i="1" s="1"/>
  <c r="LFC3" i="1" s="1"/>
  <c r="LFD3" i="1" s="1"/>
  <c r="LFE3" i="1" s="1"/>
  <c r="LFF3" i="1" s="1"/>
  <c r="LFG3" i="1" s="1"/>
  <c r="LFH3" i="1" s="1"/>
  <c r="LFI3" i="1" s="1"/>
  <c r="LFJ3" i="1" s="1"/>
  <c r="LFK3" i="1" s="1"/>
  <c r="LFL3" i="1" s="1"/>
  <c r="LFM3" i="1" s="1"/>
  <c r="LFN3" i="1" s="1"/>
  <c r="LFO3" i="1" s="1"/>
  <c r="LFP3" i="1" s="1"/>
  <c r="LFQ3" i="1" s="1"/>
  <c r="LFR3" i="1" s="1"/>
  <c r="LFS3" i="1" s="1"/>
  <c r="LFT3" i="1" s="1"/>
  <c r="LFU3" i="1" s="1"/>
  <c r="LFV3" i="1" s="1"/>
  <c r="LFW3" i="1" s="1"/>
  <c r="LFX3" i="1" s="1"/>
  <c r="LFY3" i="1" s="1"/>
  <c r="LFZ3" i="1" s="1"/>
  <c r="LGA3" i="1" s="1"/>
  <c r="LGB3" i="1" s="1"/>
  <c r="LGC3" i="1" s="1"/>
  <c r="LGD3" i="1" s="1"/>
  <c r="LGE3" i="1" s="1"/>
  <c r="LGF3" i="1" s="1"/>
  <c r="LGG3" i="1" s="1"/>
  <c r="LGH3" i="1" s="1"/>
  <c r="LGI3" i="1" s="1"/>
  <c r="LGJ3" i="1" s="1"/>
  <c r="LGK3" i="1" s="1"/>
  <c r="LGL3" i="1" s="1"/>
  <c r="LGM3" i="1" s="1"/>
  <c r="LGN3" i="1" s="1"/>
  <c r="LGO3" i="1" s="1"/>
  <c r="LGP3" i="1" s="1"/>
  <c r="LGQ3" i="1" s="1"/>
  <c r="LGR3" i="1" s="1"/>
  <c r="LGS3" i="1" s="1"/>
  <c r="LGT3" i="1" s="1"/>
  <c r="LGU3" i="1" s="1"/>
  <c r="LGV3" i="1" s="1"/>
  <c r="LGW3" i="1" s="1"/>
  <c r="LGX3" i="1" s="1"/>
  <c r="LGY3" i="1" s="1"/>
  <c r="LGZ3" i="1" s="1"/>
  <c r="LHA3" i="1" s="1"/>
  <c r="LHB3" i="1" s="1"/>
  <c r="LHC3" i="1" s="1"/>
  <c r="LHD3" i="1" s="1"/>
  <c r="LHE3" i="1" s="1"/>
  <c r="LHF3" i="1" s="1"/>
  <c r="LHG3" i="1" s="1"/>
  <c r="LHH3" i="1" s="1"/>
  <c r="LHI3" i="1" s="1"/>
  <c r="LHJ3" i="1" s="1"/>
  <c r="LHK3" i="1" s="1"/>
  <c r="LHL3" i="1" s="1"/>
  <c r="LHM3" i="1" s="1"/>
  <c r="LHN3" i="1" s="1"/>
  <c r="LHO3" i="1" s="1"/>
  <c r="LHP3" i="1" s="1"/>
  <c r="LHQ3" i="1" s="1"/>
  <c r="LHR3" i="1" s="1"/>
  <c r="LHS3" i="1" s="1"/>
  <c r="LHT3" i="1" s="1"/>
  <c r="LHU3" i="1" s="1"/>
  <c r="LHV3" i="1" s="1"/>
  <c r="LHW3" i="1" s="1"/>
  <c r="LHX3" i="1" s="1"/>
  <c r="LHY3" i="1" s="1"/>
  <c r="LHZ3" i="1" s="1"/>
  <c r="LIA3" i="1" s="1"/>
  <c r="LIB3" i="1" s="1"/>
  <c r="LIC3" i="1" s="1"/>
  <c r="LID3" i="1" s="1"/>
  <c r="LIE3" i="1" s="1"/>
  <c r="LIF3" i="1" s="1"/>
  <c r="LIG3" i="1" s="1"/>
  <c r="LIH3" i="1" s="1"/>
  <c r="LII3" i="1" s="1"/>
  <c r="LIJ3" i="1" s="1"/>
  <c r="LIK3" i="1" s="1"/>
  <c r="LIL3" i="1" s="1"/>
  <c r="LIM3" i="1" s="1"/>
  <c r="LIN3" i="1" s="1"/>
  <c r="LIO3" i="1" s="1"/>
  <c r="LIP3" i="1" s="1"/>
  <c r="LIQ3" i="1" s="1"/>
  <c r="LIR3" i="1" s="1"/>
  <c r="LIS3" i="1" s="1"/>
  <c r="LIT3" i="1" s="1"/>
  <c r="LIU3" i="1" s="1"/>
  <c r="LIV3" i="1" s="1"/>
  <c r="LIW3" i="1" s="1"/>
  <c r="LIX3" i="1" s="1"/>
  <c r="LIY3" i="1" s="1"/>
  <c r="LIZ3" i="1" s="1"/>
  <c r="LJA3" i="1" s="1"/>
  <c r="LJB3" i="1" s="1"/>
  <c r="LJC3" i="1" s="1"/>
  <c r="LJD3" i="1" s="1"/>
  <c r="LJE3" i="1" s="1"/>
  <c r="LJF3" i="1" s="1"/>
  <c r="LJG3" i="1" s="1"/>
  <c r="LJH3" i="1" s="1"/>
  <c r="LJI3" i="1" s="1"/>
  <c r="LJJ3" i="1" s="1"/>
  <c r="LJK3" i="1" s="1"/>
  <c r="LJL3" i="1" s="1"/>
  <c r="LJM3" i="1" s="1"/>
  <c r="LJN3" i="1" s="1"/>
  <c r="LJO3" i="1" s="1"/>
  <c r="LJP3" i="1" s="1"/>
  <c r="LJQ3" i="1" s="1"/>
  <c r="LJR3" i="1" s="1"/>
  <c r="LJS3" i="1" s="1"/>
  <c r="LJT3" i="1" s="1"/>
  <c r="LJU3" i="1" s="1"/>
  <c r="LJV3" i="1" s="1"/>
  <c r="LJW3" i="1" s="1"/>
  <c r="LJX3" i="1" s="1"/>
  <c r="LJY3" i="1" s="1"/>
  <c r="LJZ3" i="1" s="1"/>
  <c r="LKA3" i="1" s="1"/>
  <c r="LKB3" i="1" s="1"/>
  <c r="LKC3" i="1" s="1"/>
  <c r="LKD3" i="1" s="1"/>
  <c r="LKE3" i="1" s="1"/>
  <c r="LKF3" i="1" s="1"/>
  <c r="LKG3" i="1" s="1"/>
  <c r="LKH3" i="1" s="1"/>
  <c r="LKI3" i="1" s="1"/>
  <c r="LKJ3" i="1" s="1"/>
  <c r="LKK3" i="1" s="1"/>
  <c r="LKL3" i="1" s="1"/>
  <c r="LKM3" i="1" s="1"/>
  <c r="LKN3" i="1" s="1"/>
  <c r="LKO3" i="1" s="1"/>
  <c r="LKP3" i="1" s="1"/>
  <c r="LKQ3" i="1" s="1"/>
  <c r="LKR3" i="1" s="1"/>
  <c r="LKS3" i="1" s="1"/>
  <c r="LKT3" i="1" s="1"/>
  <c r="LKU3" i="1" s="1"/>
  <c r="LKV3" i="1" s="1"/>
  <c r="LKW3" i="1" s="1"/>
  <c r="LKX3" i="1" s="1"/>
  <c r="LKY3" i="1" s="1"/>
  <c r="LKZ3" i="1" s="1"/>
  <c r="LLA3" i="1" s="1"/>
  <c r="LLB3" i="1" s="1"/>
  <c r="LLC3" i="1" s="1"/>
  <c r="LLD3" i="1" s="1"/>
  <c r="LLE3" i="1" s="1"/>
  <c r="LLF3" i="1" s="1"/>
  <c r="LLG3" i="1" s="1"/>
  <c r="LLH3" i="1" s="1"/>
  <c r="LLI3" i="1" s="1"/>
  <c r="LLJ3" i="1" s="1"/>
  <c r="LLK3" i="1" s="1"/>
  <c r="LLL3" i="1" s="1"/>
  <c r="LLM3" i="1" s="1"/>
  <c r="LLN3" i="1" s="1"/>
  <c r="LLO3" i="1" s="1"/>
  <c r="LLP3" i="1" s="1"/>
  <c r="LLQ3" i="1" s="1"/>
  <c r="LLR3" i="1" s="1"/>
  <c r="LLS3" i="1" s="1"/>
  <c r="LLT3" i="1" s="1"/>
  <c r="LLU3" i="1" s="1"/>
  <c r="LLV3" i="1" s="1"/>
  <c r="LLW3" i="1" s="1"/>
  <c r="LLX3" i="1" s="1"/>
  <c r="LLY3" i="1" s="1"/>
  <c r="LLZ3" i="1" s="1"/>
  <c r="LMA3" i="1" s="1"/>
  <c r="LMB3" i="1" s="1"/>
  <c r="LMC3" i="1" s="1"/>
  <c r="LMD3" i="1" s="1"/>
  <c r="LME3" i="1" s="1"/>
  <c r="LMF3" i="1" s="1"/>
  <c r="LMG3" i="1" s="1"/>
  <c r="LMH3" i="1" s="1"/>
  <c r="LMI3" i="1" s="1"/>
  <c r="LMJ3" i="1" s="1"/>
  <c r="LMK3" i="1" s="1"/>
  <c r="LML3" i="1" s="1"/>
  <c r="LMM3" i="1" s="1"/>
  <c r="LMN3" i="1" s="1"/>
  <c r="LMO3" i="1" s="1"/>
  <c r="LMP3" i="1" s="1"/>
  <c r="LMQ3" i="1" s="1"/>
  <c r="LMR3" i="1" s="1"/>
  <c r="LMS3" i="1" s="1"/>
  <c r="LMT3" i="1" s="1"/>
  <c r="LMU3" i="1" s="1"/>
  <c r="LMV3" i="1" s="1"/>
  <c r="LMW3" i="1" s="1"/>
  <c r="LMX3" i="1" s="1"/>
  <c r="LMY3" i="1" s="1"/>
  <c r="LMZ3" i="1" s="1"/>
  <c r="LNA3" i="1" s="1"/>
  <c r="LNB3" i="1" s="1"/>
  <c r="LNC3" i="1" s="1"/>
  <c r="LND3" i="1" s="1"/>
  <c r="LNE3" i="1" s="1"/>
  <c r="LNF3" i="1" s="1"/>
  <c r="LNG3" i="1" s="1"/>
  <c r="LNH3" i="1" s="1"/>
  <c r="LNI3" i="1" s="1"/>
  <c r="LNJ3" i="1" s="1"/>
  <c r="LNK3" i="1" s="1"/>
  <c r="LNL3" i="1" s="1"/>
  <c r="LNM3" i="1" s="1"/>
  <c r="LNN3" i="1" s="1"/>
  <c r="LNO3" i="1" s="1"/>
  <c r="LNP3" i="1" s="1"/>
  <c r="LNQ3" i="1" s="1"/>
  <c r="LNR3" i="1" s="1"/>
  <c r="LNS3" i="1" s="1"/>
  <c r="LNT3" i="1" s="1"/>
  <c r="LNU3" i="1" s="1"/>
  <c r="LNV3" i="1" s="1"/>
  <c r="LNW3" i="1" s="1"/>
  <c r="LNX3" i="1" s="1"/>
  <c r="LNY3" i="1" s="1"/>
  <c r="LNZ3" i="1" s="1"/>
  <c r="LOA3" i="1" s="1"/>
  <c r="LOB3" i="1" s="1"/>
  <c r="LOC3" i="1" s="1"/>
  <c r="LOD3" i="1" s="1"/>
  <c r="LOE3" i="1" s="1"/>
  <c r="LOF3" i="1" s="1"/>
  <c r="LOG3" i="1" s="1"/>
  <c r="LOH3" i="1" s="1"/>
  <c r="LOI3" i="1" s="1"/>
  <c r="LOJ3" i="1" s="1"/>
  <c r="LOK3" i="1" s="1"/>
  <c r="LOL3" i="1" s="1"/>
  <c r="LOM3" i="1" s="1"/>
  <c r="LON3" i="1" s="1"/>
  <c r="LOO3" i="1" s="1"/>
  <c r="LOP3" i="1" s="1"/>
  <c r="LOQ3" i="1" s="1"/>
  <c r="LOR3" i="1" s="1"/>
  <c r="LOS3" i="1" s="1"/>
  <c r="LOT3" i="1" s="1"/>
  <c r="LOU3" i="1" s="1"/>
  <c r="LOV3" i="1" s="1"/>
  <c r="LOW3" i="1" s="1"/>
  <c r="LOX3" i="1" s="1"/>
  <c r="LOY3" i="1" s="1"/>
  <c r="LOZ3" i="1" s="1"/>
  <c r="LPA3" i="1" s="1"/>
  <c r="LPB3" i="1" s="1"/>
  <c r="LPC3" i="1" s="1"/>
  <c r="LPD3" i="1" s="1"/>
  <c r="LPE3" i="1" s="1"/>
  <c r="LPF3" i="1" s="1"/>
  <c r="LPG3" i="1" s="1"/>
  <c r="LPH3" i="1" s="1"/>
  <c r="LPI3" i="1" s="1"/>
  <c r="LPJ3" i="1" s="1"/>
  <c r="LPK3" i="1" s="1"/>
  <c r="LPL3" i="1" s="1"/>
  <c r="LPM3" i="1" s="1"/>
  <c r="LPN3" i="1" s="1"/>
  <c r="LPO3" i="1" s="1"/>
  <c r="LPP3" i="1" s="1"/>
  <c r="LPQ3" i="1" s="1"/>
  <c r="LPR3" i="1" s="1"/>
  <c r="LPS3" i="1" s="1"/>
  <c r="LPT3" i="1" s="1"/>
  <c r="LPU3" i="1" s="1"/>
  <c r="LPV3" i="1" s="1"/>
  <c r="LPW3" i="1" s="1"/>
  <c r="LPX3" i="1" s="1"/>
  <c r="LPY3" i="1" s="1"/>
  <c r="LPZ3" i="1" s="1"/>
  <c r="LQA3" i="1" s="1"/>
  <c r="LQB3" i="1" s="1"/>
  <c r="LQC3" i="1" s="1"/>
  <c r="LQD3" i="1" s="1"/>
  <c r="LQE3" i="1" s="1"/>
  <c r="LQF3" i="1" s="1"/>
  <c r="LQG3" i="1" s="1"/>
  <c r="LQH3" i="1" s="1"/>
  <c r="LQI3" i="1" s="1"/>
  <c r="LQJ3" i="1" s="1"/>
  <c r="LQK3" i="1" s="1"/>
  <c r="LQL3" i="1" s="1"/>
  <c r="LQM3" i="1" s="1"/>
  <c r="LQN3" i="1" s="1"/>
  <c r="LQO3" i="1" s="1"/>
  <c r="LQP3" i="1" s="1"/>
  <c r="LQQ3" i="1" s="1"/>
  <c r="LQR3" i="1" s="1"/>
  <c r="LQS3" i="1" s="1"/>
  <c r="LQT3" i="1" s="1"/>
  <c r="LQU3" i="1" s="1"/>
  <c r="LQV3" i="1" s="1"/>
  <c r="LQW3" i="1" s="1"/>
  <c r="LQX3" i="1" s="1"/>
  <c r="LQY3" i="1" s="1"/>
  <c r="LQZ3" i="1" s="1"/>
  <c r="LRA3" i="1" s="1"/>
  <c r="LRB3" i="1" s="1"/>
  <c r="LRC3" i="1" s="1"/>
  <c r="LRD3" i="1" s="1"/>
  <c r="LRE3" i="1" s="1"/>
  <c r="LRF3" i="1" s="1"/>
  <c r="LRG3" i="1" s="1"/>
  <c r="LRH3" i="1" s="1"/>
  <c r="LRI3" i="1" s="1"/>
  <c r="LRJ3" i="1" s="1"/>
  <c r="LRK3" i="1" s="1"/>
  <c r="LRL3" i="1" s="1"/>
  <c r="LRM3" i="1" s="1"/>
  <c r="LRN3" i="1" s="1"/>
  <c r="LRO3" i="1" s="1"/>
  <c r="LRP3" i="1" s="1"/>
  <c r="LRQ3" i="1" s="1"/>
  <c r="LRR3" i="1" s="1"/>
  <c r="LRS3" i="1" s="1"/>
  <c r="LRT3" i="1" s="1"/>
  <c r="LRU3" i="1" s="1"/>
  <c r="LRV3" i="1" s="1"/>
  <c r="LRW3" i="1" s="1"/>
  <c r="LRX3" i="1" s="1"/>
  <c r="LRY3" i="1" s="1"/>
  <c r="LRZ3" i="1" s="1"/>
  <c r="LSA3" i="1" s="1"/>
  <c r="LSB3" i="1" s="1"/>
  <c r="LSC3" i="1" s="1"/>
  <c r="LSD3" i="1" s="1"/>
  <c r="LSE3" i="1" s="1"/>
  <c r="LSF3" i="1" s="1"/>
  <c r="LSG3" i="1" s="1"/>
  <c r="LSH3" i="1" s="1"/>
  <c r="LSI3" i="1" s="1"/>
  <c r="LSJ3" i="1" s="1"/>
  <c r="LSK3" i="1" s="1"/>
  <c r="LSL3" i="1" s="1"/>
  <c r="LSM3" i="1" s="1"/>
  <c r="LSN3" i="1" s="1"/>
  <c r="LSO3" i="1" s="1"/>
  <c r="LSP3" i="1" s="1"/>
  <c r="LSQ3" i="1" s="1"/>
  <c r="LSR3" i="1" s="1"/>
  <c r="LSS3" i="1" s="1"/>
  <c r="LST3" i="1" s="1"/>
  <c r="LSU3" i="1" s="1"/>
  <c r="LSV3" i="1" s="1"/>
  <c r="LSW3" i="1" s="1"/>
  <c r="LSX3" i="1" s="1"/>
  <c r="LSY3" i="1" s="1"/>
  <c r="LSZ3" i="1" s="1"/>
  <c r="LTA3" i="1" s="1"/>
  <c r="LTB3" i="1" s="1"/>
  <c r="LTC3" i="1" s="1"/>
  <c r="LTD3" i="1" s="1"/>
  <c r="LTE3" i="1" s="1"/>
  <c r="LTF3" i="1" s="1"/>
  <c r="LTG3" i="1" s="1"/>
  <c r="LTH3" i="1" s="1"/>
  <c r="LTI3" i="1" s="1"/>
  <c r="LTJ3" i="1" s="1"/>
  <c r="LTK3" i="1" s="1"/>
  <c r="LTL3" i="1" s="1"/>
  <c r="LTM3" i="1" s="1"/>
  <c r="LTN3" i="1" s="1"/>
  <c r="LTO3" i="1" s="1"/>
  <c r="LTP3" i="1" s="1"/>
  <c r="LTQ3" i="1" s="1"/>
  <c r="LTR3" i="1" s="1"/>
  <c r="LTS3" i="1" s="1"/>
  <c r="LTT3" i="1" s="1"/>
  <c r="LTU3" i="1" s="1"/>
  <c r="LTV3" i="1" s="1"/>
  <c r="LTW3" i="1" s="1"/>
  <c r="LTX3" i="1" s="1"/>
  <c r="LTY3" i="1" s="1"/>
  <c r="LTZ3" i="1" s="1"/>
  <c r="LUA3" i="1" s="1"/>
  <c r="LUB3" i="1" s="1"/>
  <c r="LUC3" i="1" s="1"/>
  <c r="LUD3" i="1" s="1"/>
  <c r="LUE3" i="1" s="1"/>
  <c r="LUF3" i="1" s="1"/>
  <c r="LUG3" i="1" s="1"/>
  <c r="LUH3" i="1" s="1"/>
  <c r="LUI3" i="1" s="1"/>
  <c r="LUJ3" i="1" s="1"/>
  <c r="LUK3" i="1" s="1"/>
  <c r="LUL3" i="1" s="1"/>
  <c r="LUM3" i="1" s="1"/>
  <c r="LUN3" i="1" s="1"/>
  <c r="LUO3" i="1" s="1"/>
  <c r="LUP3" i="1" s="1"/>
  <c r="LUQ3" i="1" s="1"/>
  <c r="LUR3" i="1" s="1"/>
  <c r="LUS3" i="1" s="1"/>
  <c r="LUT3" i="1" s="1"/>
  <c r="LUU3" i="1" s="1"/>
  <c r="LUV3" i="1" s="1"/>
  <c r="LUW3" i="1" s="1"/>
  <c r="LUX3" i="1" s="1"/>
  <c r="LUY3" i="1" s="1"/>
  <c r="LUZ3" i="1" s="1"/>
  <c r="LVA3" i="1" s="1"/>
  <c r="LVB3" i="1" s="1"/>
  <c r="LVC3" i="1" s="1"/>
  <c r="LVD3" i="1" s="1"/>
  <c r="LVE3" i="1" s="1"/>
  <c r="LVF3" i="1" s="1"/>
  <c r="LVG3" i="1" s="1"/>
  <c r="LVH3" i="1" s="1"/>
  <c r="LVI3" i="1" s="1"/>
  <c r="LVJ3" i="1" s="1"/>
  <c r="LVK3" i="1" s="1"/>
  <c r="LVL3" i="1" s="1"/>
  <c r="LVM3" i="1" s="1"/>
  <c r="LVN3" i="1" s="1"/>
  <c r="LVO3" i="1" s="1"/>
  <c r="LVP3" i="1" s="1"/>
  <c r="LVQ3" i="1" s="1"/>
  <c r="LVR3" i="1" s="1"/>
  <c r="LVS3" i="1" s="1"/>
  <c r="LVT3" i="1" s="1"/>
  <c r="LVU3" i="1" s="1"/>
  <c r="LVV3" i="1" s="1"/>
  <c r="LVW3" i="1" s="1"/>
  <c r="LVX3" i="1" s="1"/>
  <c r="LVY3" i="1" s="1"/>
  <c r="LVZ3" i="1" s="1"/>
  <c r="LWA3" i="1" s="1"/>
  <c r="LWB3" i="1" s="1"/>
  <c r="LWC3" i="1" s="1"/>
  <c r="LWD3" i="1" s="1"/>
  <c r="LWE3" i="1" s="1"/>
  <c r="LWF3" i="1" s="1"/>
  <c r="LWG3" i="1" s="1"/>
  <c r="LWH3" i="1" s="1"/>
  <c r="LWI3" i="1" s="1"/>
  <c r="LWJ3" i="1" s="1"/>
  <c r="LWK3" i="1" s="1"/>
  <c r="LWL3" i="1" s="1"/>
  <c r="LWM3" i="1" s="1"/>
  <c r="LWN3" i="1" s="1"/>
  <c r="LWO3" i="1" s="1"/>
  <c r="LWP3" i="1" s="1"/>
  <c r="LWQ3" i="1" s="1"/>
  <c r="LWR3" i="1" s="1"/>
  <c r="LWS3" i="1" s="1"/>
  <c r="LWT3" i="1" s="1"/>
  <c r="LWU3" i="1" s="1"/>
  <c r="LWV3" i="1" s="1"/>
  <c r="LWW3" i="1" s="1"/>
  <c r="LWX3" i="1" s="1"/>
  <c r="LWY3" i="1" s="1"/>
  <c r="LWZ3" i="1" s="1"/>
  <c r="LXA3" i="1" s="1"/>
  <c r="LXB3" i="1" s="1"/>
  <c r="LXC3" i="1" s="1"/>
  <c r="LXD3" i="1" s="1"/>
  <c r="LXE3" i="1" s="1"/>
  <c r="LXF3" i="1" s="1"/>
  <c r="LXG3" i="1" s="1"/>
  <c r="LXH3" i="1" s="1"/>
  <c r="LXI3" i="1" s="1"/>
  <c r="LXJ3" i="1" s="1"/>
  <c r="LXK3" i="1" s="1"/>
  <c r="LXL3" i="1" s="1"/>
  <c r="LXM3" i="1" s="1"/>
  <c r="LXN3" i="1" s="1"/>
  <c r="LXO3" i="1" s="1"/>
  <c r="LXP3" i="1" s="1"/>
  <c r="LXQ3" i="1" s="1"/>
  <c r="LXR3" i="1" s="1"/>
  <c r="LXS3" i="1" s="1"/>
  <c r="LXT3" i="1" s="1"/>
  <c r="LXU3" i="1" s="1"/>
  <c r="LXV3" i="1" s="1"/>
  <c r="LXW3" i="1" s="1"/>
  <c r="LXX3" i="1" s="1"/>
  <c r="LXY3" i="1" s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Reliability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Sheet1!$A$3:$LXY$3</c:f>
              <c:numCache>
                <c:formatCode>General</c:formatCode>
                <c:ptCount val="8761"/>
                <c:pt idx="0">
                  <c:v>0</c:v>
                </c:pt>
                <c:pt idx="1">
                  <c:v>0.27778685092926031</c:v>
                </c:pt>
                <c:pt idx="2">
                  <c:v>0.34409136325120931</c:v>
                </c:pt>
                <c:pt idx="3">
                  <c:v>0.35493627283722168</c:v>
                </c:pt>
                <c:pt idx="4">
                  <c:v>0.36151541024446493</c:v>
                </c:pt>
                <c:pt idx="5">
                  <c:v>0.36661876551806932</c:v>
                </c:pt>
                <c:pt idx="6">
                  <c:v>0.370704643893987</c:v>
                </c:pt>
                <c:pt idx="7">
                  <c:v>0.37213861418422317</c:v>
                </c:pt>
                <c:pt idx="8">
                  <c:v>0.37256084787077276</c:v>
                </c:pt>
                <c:pt idx="9">
                  <c:v>0.37274347779748501</c:v>
                </c:pt>
                <c:pt idx="10">
                  <c:v>0.37636830865812959</c:v>
                </c:pt>
                <c:pt idx="11">
                  <c:v>0.37747508239408495</c:v>
                </c:pt>
                <c:pt idx="12">
                  <c:v>0.37829485720430972</c:v>
                </c:pt>
                <c:pt idx="13">
                  <c:v>0.37902648413728462</c:v>
                </c:pt>
                <c:pt idx="14">
                  <c:v>0.37923862757452304</c:v>
                </c:pt>
                <c:pt idx="15">
                  <c:v>0.38008181146869907</c:v>
                </c:pt>
                <c:pt idx="16">
                  <c:v>0.38737351635063538</c:v>
                </c:pt>
                <c:pt idx="17">
                  <c:v>0.38792386565182829</c:v>
                </c:pt>
                <c:pt idx="18">
                  <c:v>0.38792407453954075</c:v>
                </c:pt>
                <c:pt idx="19">
                  <c:v>0.40304089465141152</c:v>
                </c:pt>
                <c:pt idx="20">
                  <c:v>0.40338287330311579</c:v>
                </c:pt>
                <c:pt idx="21">
                  <c:v>0.40562566476953071</c:v>
                </c:pt>
                <c:pt idx="22">
                  <c:v>0.40562615494437188</c:v>
                </c:pt>
                <c:pt idx="23">
                  <c:v>0.4588397997171399</c:v>
                </c:pt>
                <c:pt idx="24">
                  <c:v>0.46122116057395607</c:v>
                </c:pt>
                <c:pt idx="25">
                  <c:v>0.46157054489904686</c:v>
                </c:pt>
                <c:pt idx="26">
                  <c:v>0.46157123313125231</c:v>
                </c:pt>
                <c:pt idx="27">
                  <c:v>0.46191065550621607</c:v>
                </c:pt>
                <c:pt idx="28">
                  <c:v>0.46342829674787828</c:v>
                </c:pt>
                <c:pt idx="29">
                  <c:v>0.46342872541160324</c:v>
                </c:pt>
                <c:pt idx="30">
                  <c:v>0.46342916379029481</c:v>
                </c:pt>
                <c:pt idx="31">
                  <c:v>0.46342964894245148</c:v>
                </c:pt>
                <c:pt idx="32">
                  <c:v>0.65379594690273291</c:v>
                </c:pt>
                <c:pt idx="33">
                  <c:v>0.65413131540515235</c:v>
                </c:pt>
                <c:pt idx="34">
                  <c:v>0.66269164601214936</c:v>
                </c:pt>
                <c:pt idx="35">
                  <c:v>0.66298102659163771</c:v>
                </c:pt>
                <c:pt idx="36">
                  <c:v>0.66433084851121305</c:v>
                </c:pt>
                <c:pt idx="37">
                  <c:v>0.66433104559621381</c:v>
                </c:pt>
                <c:pt idx="38">
                  <c:v>0.66433122705106495</c:v>
                </c:pt>
                <c:pt idx="39">
                  <c:v>0.66433145269100191</c:v>
                </c:pt>
                <c:pt idx="40">
                  <c:v>0.66433170485142068</c:v>
                </c:pt>
                <c:pt idx="41">
                  <c:v>0.66755087883974806</c:v>
                </c:pt>
                <c:pt idx="42">
                  <c:v>0.66755107124787127</c:v>
                </c:pt>
                <c:pt idx="43">
                  <c:v>0.66813444402519917</c:v>
                </c:pt>
                <c:pt idx="44">
                  <c:v>0.66813459890232718</c:v>
                </c:pt>
                <c:pt idx="45">
                  <c:v>0.66813475703713732</c:v>
                </c:pt>
                <c:pt idx="46">
                  <c:v>0.66873187584462823</c:v>
                </c:pt>
                <c:pt idx="47">
                  <c:v>0.66873203001323145</c:v>
                </c:pt>
                <c:pt idx="48">
                  <c:v>0.6689936415512393</c:v>
                </c:pt>
                <c:pt idx="49">
                  <c:v>0.66899380065251546</c:v>
                </c:pt>
                <c:pt idx="50">
                  <c:v>0.6689939627689655</c:v>
                </c:pt>
                <c:pt idx="51">
                  <c:v>0.669211527391255</c:v>
                </c:pt>
                <c:pt idx="52">
                  <c:v>0.67138288921016465</c:v>
                </c:pt>
                <c:pt idx="53">
                  <c:v>0.67138304744257493</c:v>
                </c:pt>
                <c:pt idx="54">
                  <c:v>0.67138321352923935</c:v>
                </c:pt>
                <c:pt idx="55">
                  <c:v>0.67156853963480512</c:v>
                </c:pt>
                <c:pt idx="56">
                  <c:v>0.67189118929765368</c:v>
                </c:pt>
                <c:pt idx="57">
                  <c:v>0.68177165754697466</c:v>
                </c:pt>
                <c:pt idx="58">
                  <c:v>0.68177181371846995</c:v>
                </c:pt>
                <c:pt idx="59">
                  <c:v>0.68177197061083927</c:v>
                </c:pt>
                <c:pt idx="60">
                  <c:v>0.68177212751353988</c:v>
                </c:pt>
                <c:pt idx="61">
                  <c:v>0.68177228481357599</c:v>
                </c:pt>
                <c:pt idx="62">
                  <c:v>0.68177244060233033</c:v>
                </c:pt>
                <c:pt idx="63">
                  <c:v>0.68353082779820806</c:v>
                </c:pt>
                <c:pt idx="64">
                  <c:v>0.68428429092772103</c:v>
                </c:pt>
                <c:pt idx="65">
                  <c:v>0.68453483407527937</c:v>
                </c:pt>
                <c:pt idx="66">
                  <c:v>0.68453498424717918</c:v>
                </c:pt>
                <c:pt idx="67">
                  <c:v>0.68453513585707537</c:v>
                </c:pt>
                <c:pt idx="68">
                  <c:v>0.684535286633846</c:v>
                </c:pt>
                <c:pt idx="69">
                  <c:v>0.68453543596515953</c:v>
                </c:pt>
                <c:pt idx="70">
                  <c:v>0.68453558990677277</c:v>
                </c:pt>
                <c:pt idx="71">
                  <c:v>0.6845357397565125</c:v>
                </c:pt>
                <c:pt idx="72">
                  <c:v>0.6850075643037884</c:v>
                </c:pt>
                <c:pt idx="73">
                  <c:v>0.68500771424758977</c:v>
                </c:pt>
                <c:pt idx="74">
                  <c:v>0.68500786663823032</c:v>
                </c:pt>
                <c:pt idx="75">
                  <c:v>0.68500801601013006</c:v>
                </c:pt>
                <c:pt idx="76">
                  <c:v>0.68640342989502312</c:v>
                </c:pt>
                <c:pt idx="77">
                  <c:v>0.68640358174410221</c:v>
                </c:pt>
                <c:pt idx="78">
                  <c:v>0.68640373421382617</c:v>
                </c:pt>
                <c:pt idx="79">
                  <c:v>0.68640388489643567</c:v>
                </c:pt>
                <c:pt idx="80">
                  <c:v>0.6864040349307744</c:v>
                </c:pt>
                <c:pt idx="81">
                  <c:v>0.68640418519652269</c:v>
                </c:pt>
                <c:pt idx="82">
                  <c:v>0.68676311327880069</c:v>
                </c:pt>
                <c:pt idx="83">
                  <c:v>0.68676326413898903</c:v>
                </c:pt>
                <c:pt idx="84">
                  <c:v>0.68734823919859889</c:v>
                </c:pt>
                <c:pt idx="85">
                  <c:v>0.68734838898788564</c:v>
                </c:pt>
                <c:pt idx="86">
                  <c:v>0.68734854076589624</c:v>
                </c:pt>
                <c:pt idx="87">
                  <c:v>0.68734869124517683</c:v>
                </c:pt>
                <c:pt idx="88">
                  <c:v>0.68734884148096864</c:v>
                </c:pt>
                <c:pt idx="89">
                  <c:v>0.68764535389590276</c:v>
                </c:pt>
                <c:pt idx="90">
                  <c:v>0.68764550463515672</c:v>
                </c:pt>
                <c:pt idx="91">
                  <c:v>0.68764565656319132</c:v>
                </c:pt>
                <c:pt idx="92">
                  <c:v>0.68764580795968311</c:v>
                </c:pt>
                <c:pt idx="93">
                  <c:v>0.68764596000583833</c:v>
                </c:pt>
                <c:pt idx="94">
                  <c:v>0.68764611029078548</c:v>
                </c:pt>
                <c:pt idx="95">
                  <c:v>0.6876462613755906</c:v>
                </c:pt>
                <c:pt idx="96">
                  <c:v>0.68764641281974559</c:v>
                </c:pt>
                <c:pt idx="97">
                  <c:v>0.68764656389663525</c:v>
                </c:pt>
                <c:pt idx="98">
                  <c:v>0.68764671533068633</c:v>
                </c:pt>
                <c:pt idx="99">
                  <c:v>0.68764686707423561</c:v>
                </c:pt>
                <c:pt idx="100">
                  <c:v>0.68764701862600941</c:v>
                </c:pt>
                <c:pt idx="101">
                  <c:v>0.6882428092510936</c:v>
                </c:pt>
                <c:pt idx="102">
                  <c:v>0.68824296232195092</c:v>
                </c:pt>
                <c:pt idx="103">
                  <c:v>0.68824311385191106</c:v>
                </c:pt>
                <c:pt idx="104">
                  <c:v>0.68824326657994572</c:v>
                </c:pt>
                <c:pt idx="105">
                  <c:v>0.68824341865612848</c:v>
                </c:pt>
                <c:pt idx="106">
                  <c:v>0.68824357198865027</c:v>
                </c:pt>
                <c:pt idx="107">
                  <c:v>0.6882437255131465</c:v>
                </c:pt>
                <c:pt idx="108">
                  <c:v>0.68824387878500215</c:v>
                </c:pt>
                <c:pt idx="109">
                  <c:v>0.68824403294976844</c:v>
                </c:pt>
                <c:pt idx="110">
                  <c:v>0.68824418595333736</c:v>
                </c:pt>
                <c:pt idx="111">
                  <c:v>0.6963833268572871</c:v>
                </c:pt>
                <c:pt idx="112">
                  <c:v>0.69638348866374156</c:v>
                </c:pt>
                <c:pt idx="113">
                  <c:v>0.69638364970754207</c:v>
                </c:pt>
                <c:pt idx="114">
                  <c:v>0.69638381048173426</c:v>
                </c:pt>
                <c:pt idx="115">
                  <c:v>0.6963839740550527</c:v>
                </c:pt>
                <c:pt idx="116">
                  <c:v>0.69638413268029364</c:v>
                </c:pt>
                <c:pt idx="117">
                  <c:v>0.69638429523595857</c:v>
                </c:pt>
                <c:pt idx="118">
                  <c:v>0.69638445438154417</c:v>
                </c:pt>
                <c:pt idx="119">
                  <c:v>0.69638460951469494</c:v>
                </c:pt>
                <c:pt idx="120">
                  <c:v>0.69638476880165012</c:v>
                </c:pt>
                <c:pt idx="121">
                  <c:v>0.69638493071045116</c:v>
                </c:pt>
                <c:pt idx="122">
                  <c:v>0.69638509006895799</c:v>
                </c:pt>
                <c:pt idx="123">
                  <c:v>0.69638524956141634</c:v>
                </c:pt>
                <c:pt idx="124">
                  <c:v>0.69638541098825624</c:v>
                </c:pt>
                <c:pt idx="125">
                  <c:v>0.69638557002338086</c:v>
                </c:pt>
                <c:pt idx="126">
                  <c:v>0.69638572959617318</c:v>
                </c:pt>
                <c:pt idx="127">
                  <c:v>0.69638589049382926</c:v>
                </c:pt>
                <c:pt idx="128">
                  <c:v>0.69638605145149779</c:v>
                </c:pt>
                <c:pt idx="129">
                  <c:v>0.69638621221726293</c:v>
                </c:pt>
                <c:pt idx="130">
                  <c:v>0.69638637409225634</c:v>
                </c:pt>
                <c:pt idx="131">
                  <c:v>0.6975039994824358</c:v>
                </c:pt>
                <c:pt idx="132">
                  <c:v>0.69750416049338082</c:v>
                </c:pt>
                <c:pt idx="133">
                  <c:v>0.69750432360577019</c:v>
                </c:pt>
                <c:pt idx="134">
                  <c:v>0.69750448196499815</c:v>
                </c:pt>
                <c:pt idx="135">
                  <c:v>0.6975046435712785</c:v>
                </c:pt>
                <c:pt idx="136">
                  <c:v>0.697504803079113</c:v>
                </c:pt>
                <c:pt idx="137">
                  <c:v>0.69750496514316762</c:v>
                </c:pt>
                <c:pt idx="138">
                  <c:v>0.69750512232879214</c:v>
                </c:pt>
                <c:pt idx="139">
                  <c:v>0.69750528282631319</c:v>
                </c:pt>
                <c:pt idx="140">
                  <c:v>0.69750544195125042</c:v>
                </c:pt>
                <c:pt idx="141">
                  <c:v>0.69789526578682637</c:v>
                </c:pt>
                <c:pt idx="142">
                  <c:v>0.69789542642629965</c:v>
                </c:pt>
                <c:pt idx="143">
                  <c:v>0.69789558752265191</c:v>
                </c:pt>
                <c:pt idx="144">
                  <c:v>0.69789574925721365</c:v>
                </c:pt>
                <c:pt idx="145">
                  <c:v>0.69789590883715402</c:v>
                </c:pt>
                <c:pt idx="146">
                  <c:v>0.69789606829448314</c:v>
                </c:pt>
                <c:pt idx="147">
                  <c:v>0.69789622839194021</c:v>
                </c:pt>
                <c:pt idx="148">
                  <c:v>0.69789639197446729</c:v>
                </c:pt>
                <c:pt idx="149">
                  <c:v>0.6978965529586959</c:v>
                </c:pt>
                <c:pt idx="150">
                  <c:v>0.69789671412803511</c:v>
                </c:pt>
                <c:pt idx="151">
                  <c:v>0.6978968760828651</c:v>
                </c:pt>
                <c:pt idx="152">
                  <c:v>0.69789703754696586</c:v>
                </c:pt>
                <c:pt idx="153">
                  <c:v>0.69789719717576315</c:v>
                </c:pt>
                <c:pt idx="154">
                  <c:v>0.69789735601749225</c:v>
                </c:pt>
                <c:pt idx="155">
                  <c:v>0.6978975164697091</c:v>
                </c:pt>
                <c:pt idx="156">
                  <c:v>0.6978976754335805</c:v>
                </c:pt>
                <c:pt idx="157">
                  <c:v>0.69789783532367278</c:v>
                </c:pt>
                <c:pt idx="158">
                  <c:v>0.697897997391138</c:v>
                </c:pt>
                <c:pt idx="159">
                  <c:v>0.69789815598643667</c:v>
                </c:pt>
                <c:pt idx="160">
                  <c:v>0.69789831662222934</c:v>
                </c:pt>
                <c:pt idx="161">
                  <c:v>0.69789847743031441</c:v>
                </c:pt>
                <c:pt idx="162">
                  <c:v>0.69789863807852737</c:v>
                </c:pt>
                <c:pt idx="163">
                  <c:v>0.69789879977977887</c:v>
                </c:pt>
                <c:pt idx="164">
                  <c:v>0.69789896155214148</c:v>
                </c:pt>
                <c:pt idx="165">
                  <c:v>0.69789912204706195</c:v>
                </c:pt>
                <c:pt idx="166">
                  <c:v>0.69789928542692803</c:v>
                </c:pt>
                <c:pt idx="167">
                  <c:v>0.6978994478293431</c:v>
                </c:pt>
                <c:pt idx="168">
                  <c:v>0.697899609935135</c:v>
                </c:pt>
                <c:pt idx="169">
                  <c:v>0.69789976831475553</c:v>
                </c:pt>
                <c:pt idx="170">
                  <c:v>0.69789992975161408</c:v>
                </c:pt>
                <c:pt idx="171">
                  <c:v>0.70340367736385201</c:v>
                </c:pt>
                <c:pt idx="172">
                  <c:v>0.70340381759720583</c:v>
                </c:pt>
                <c:pt idx="173">
                  <c:v>0.70340395835793867</c:v>
                </c:pt>
                <c:pt idx="174">
                  <c:v>0.70340409829978523</c:v>
                </c:pt>
                <c:pt idx="175">
                  <c:v>0.70340423902896998</c:v>
                </c:pt>
                <c:pt idx="176">
                  <c:v>0.70340437991916371</c:v>
                </c:pt>
                <c:pt idx="177">
                  <c:v>0.70340452245829976</c:v>
                </c:pt>
                <c:pt idx="178">
                  <c:v>0.70340466316280026</c:v>
                </c:pt>
                <c:pt idx="179">
                  <c:v>0.70340480550224538</c:v>
                </c:pt>
                <c:pt idx="180">
                  <c:v>0.70340494718848856</c:v>
                </c:pt>
                <c:pt idx="181">
                  <c:v>0.70391798537903594</c:v>
                </c:pt>
                <c:pt idx="182">
                  <c:v>0.70391812824179578</c:v>
                </c:pt>
                <c:pt idx="183">
                  <c:v>0.70391827239596705</c:v>
                </c:pt>
                <c:pt idx="184">
                  <c:v>0.70391841576564229</c:v>
                </c:pt>
                <c:pt idx="185">
                  <c:v>0.70391855872530595</c:v>
                </c:pt>
                <c:pt idx="186">
                  <c:v>0.70391870288716529</c:v>
                </c:pt>
                <c:pt idx="187">
                  <c:v>0.70391884560720552</c:v>
                </c:pt>
                <c:pt idx="188">
                  <c:v>0.70391898941740305</c:v>
                </c:pt>
                <c:pt idx="189">
                  <c:v>0.70391913217733315</c:v>
                </c:pt>
                <c:pt idx="190">
                  <c:v>0.70391927610566551</c:v>
                </c:pt>
                <c:pt idx="191">
                  <c:v>0.70828576895823414</c:v>
                </c:pt>
                <c:pt idx="192">
                  <c:v>0.70828590225552557</c:v>
                </c:pt>
                <c:pt idx="193">
                  <c:v>0.70828603454297945</c:v>
                </c:pt>
                <c:pt idx="194">
                  <c:v>0.70828616649339449</c:v>
                </c:pt>
                <c:pt idx="195">
                  <c:v>0.70828629892729122</c:v>
                </c:pt>
                <c:pt idx="196">
                  <c:v>0.70828643346966669</c:v>
                </c:pt>
                <c:pt idx="197">
                  <c:v>0.70828656642086696</c:v>
                </c:pt>
                <c:pt idx="198">
                  <c:v>0.7082866978586112</c:v>
                </c:pt>
                <c:pt idx="199">
                  <c:v>0.70828683012865679</c:v>
                </c:pt>
                <c:pt idx="200">
                  <c:v>0.7082869625455005</c:v>
                </c:pt>
                <c:pt idx="201">
                  <c:v>0.70866380426825526</c:v>
                </c:pt>
                <c:pt idx="202">
                  <c:v>0.70866393929665616</c:v>
                </c:pt>
                <c:pt idx="203">
                  <c:v>0.70866407323069336</c:v>
                </c:pt>
                <c:pt idx="204">
                  <c:v>0.7086642066790888</c:v>
                </c:pt>
                <c:pt idx="205">
                  <c:v>0.70866434017203528</c:v>
                </c:pt>
                <c:pt idx="206">
                  <c:v>0.70866447447021141</c:v>
                </c:pt>
                <c:pt idx="207">
                  <c:v>0.7086646082462239</c:v>
                </c:pt>
                <c:pt idx="208">
                  <c:v>0.70866474170912863</c:v>
                </c:pt>
                <c:pt idx="209">
                  <c:v>0.7086648748756802</c:v>
                </c:pt>
                <c:pt idx="210">
                  <c:v>0.70866500980933733</c:v>
                </c:pt>
                <c:pt idx="211">
                  <c:v>0.70866514409674164</c:v>
                </c:pt>
                <c:pt idx="212">
                  <c:v>0.70866527927717027</c:v>
                </c:pt>
                <c:pt idx="213">
                  <c:v>0.70866541324710408</c:v>
                </c:pt>
                <c:pt idx="214">
                  <c:v>0.70866554673585835</c:v>
                </c:pt>
                <c:pt idx="215">
                  <c:v>0.70866567968491279</c:v>
                </c:pt>
                <c:pt idx="216">
                  <c:v>0.70866581449033117</c:v>
                </c:pt>
                <c:pt idx="217">
                  <c:v>0.70866594959137796</c:v>
                </c:pt>
                <c:pt idx="218">
                  <c:v>0.7086660846974554</c:v>
                </c:pt>
                <c:pt idx="219">
                  <c:v>0.70866621802437646</c:v>
                </c:pt>
                <c:pt idx="220">
                  <c:v>0.70866635127451627</c:v>
                </c:pt>
                <c:pt idx="221">
                  <c:v>0.70917921385255067</c:v>
                </c:pt>
                <c:pt idx="222">
                  <c:v>0.70917934893246592</c:v>
                </c:pt>
                <c:pt idx="223">
                  <c:v>0.70917948312821022</c:v>
                </c:pt>
                <c:pt idx="224">
                  <c:v>0.70917961760106618</c:v>
                </c:pt>
                <c:pt idx="225">
                  <c:v>0.70917975284778845</c:v>
                </c:pt>
                <c:pt idx="226">
                  <c:v>0.70917988831885748</c:v>
                </c:pt>
                <c:pt idx="227">
                  <c:v>0.70918002340366126</c:v>
                </c:pt>
                <c:pt idx="228">
                  <c:v>0.7091801574585902</c:v>
                </c:pt>
                <c:pt idx="229">
                  <c:v>0.70918029308283803</c:v>
                </c:pt>
                <c:pt idx="230">
                  <c:v>0.70918042819998572</c:v>
                </c:pt>
                <c:pt idx="231">
                  <c:v>0.70918056221809433</c:v>
                </c:pt>
                <c:pt idx="232">
                  <c:v>0.70918069681438578</c:v>
                </c:pt>
                <c:pt idx="233">
                  <c:v>0.70918083096304951</c:v>
                </c:pt>
                <c:pt idx="234">
                  <c:v>0.70918096551659471</c:v>
                </c:pt>
                <c:pt idx="235">
                  <c:v>0.70918110154174496</c:v>
                </c:pt>
                <c:pt idx="236">
                  <c:v>0.70918123683748047</c:v>
                </c:pt>
                <c:pt idx="237">
                  <c:v>0.70918137099432965</c:v>
                </c:pt>
                <c:pt idx="238">
                  <c:v>0.70918150694659243</c:v>
                </c:pt>
                <c:pt idx="239">
                  <c:v>0.70918164127948569</c:v>
                </c:pt>
                <c:pt idx="240">
                  <c:v>0.7091817762216267</c:v>
                </c:pt>
                <c:pt idx="241">
                  <c:v>0.70918191127771035</c:v>
                </c:pt>
                <c:pt idx="242">
                  <c:v>0.70918204601616719</c:v>
                </c:pt>
                <c:pt idx="243">
                  <c:v>0.70918218119389576</c:v>
                </c:pt>
                <c:pt idx="244">
                  <c:v>0.70918231544852983</c:v>
                </c:pt>
                <c:pt idx="245">
                  <c:v>0.70918244967525379</c:v>
                </c:pt>
                <c:pt idx="246">
                  <c:v>0.70918258399686362</c:v>
                </c:pt>
                <c:pt idx="247">
                  <c:v>0.70918271947439859</c:v>
                </c:pt>
                <c:pt idx="248">
                  <c:v>0.70918285577940321</c:v>
                </c:pt>
                <c:pt idx="249">
                  <c:v>0.70918299021661835</c:v>
                </c:pt>
                <c:pt idx="250">
                  <c:v>0.70918312548036522</c:v>
                </c:pt>
                <c:pt idx="251">
                  <c:v>0.70918326036924395</c:v>
                </c:pt>
                <c:pt idx="252">
                  <c:v>0.7091833949978793</c:v>
                </c:pt>
                <c:pt idx="253">
                  <c:v>0.70918353124830003</c:v>
                </c:pt>
                <c:pt idx="254">
                  <c:v>0.70918366532393418</c:v>
                </c:pt>
                <c:pt idx="255">
                  <c:v>0.70918379934472864</c:v>
                </c:pt>
                <c:pt idx="256">
                  <c:v>0.70918393367441024</c:v>
                </c:pt>
                <c:pt idx="257">
                  <c:v>0.70918406976639414</c:v>
                </c:pt>
                <c:pt idx="258">
                  <c:v>0.70918420521098835</c:v>
                </c:pt>
                <c:pt idx="259">
                  <c:v>0.70918434075559855</c:v>
                </c:pt>
                <c:pt idx="260">
                  <c:v>0.70918447613419755</c:v>
                </c:pt>
                <c:pt idx="261">
                  <c:v>0.70918461108935571</c:v>
                </c:pt>
                <c:pt idx="262">
                  <c:v>0.70918474551733379</c:v>
                </c:pt>
                <c:pt idx="263">
                  <c:v>0.70918487947869846</c:v>
                </c:pt>
                <c:pt idx="264">
                  <c:v>0.70918501437567738</c:v>
                </c:pt>
                <c:pt idx="265">
                  <c:v>0.70918515007988969</c:v>
                </c:pt>
                <c:pt idx="266">
                  <c:v>0.70918528422944871</c:v>
                </c:pt>
                <c:pt idx="267">
                  <c:v>0.70918542054016609</c:v>
                </c:pt>
                <c:pt idx="268">
                  <c:v>0.70918555590611743</c:v>
                </c:pt>
                <c:pt idx="269">
                  <c:v>0.70918569277344556</c:v>
                </c:pt>
                <c:pt idx="270">
                  <c:v>0.70918582792513984</c:v>
                </c:pt>
                <c:pt idx="271">
                  <c:v>0.70918596393019595</c:v>
                </c:pt>
                <c:pt idx="272">
                  <c:v>0.70918609959106516</c:v>
                </c:pt>
                <c:pt idx="273">
                  <c:v>0.70918623593857444</c:v>
                </c:pt>
                <c:pt idx="274">
                  <c:v>0.70918637183497435</c:v>
                </c:pt>
                <c:pt idx="275">
                  <c:v>0.70918650601268507</c:v>
                </c:pt>
                <c:pt idx="276">
                  <c:v>0.70918664154383759</c:v>
                </c:pt>
                <c:pt idx="277">
                  <c:v>0.70918677720560208</c:v>
                </c:pt>
                <c:pt idx="278">
                  <c:v>0.70918691272875389</c:v>
                </c:pt>
                <c:pt idx="279">
                  <c:v>0.70918704800836008</c:v>
                </c:pt>
                <c:pt idx="280">
                  <c:v>0.70918718325854979</c:v>
                </c:pt>
                <c:pt idx="281">
                  <c:v>0.70918731932769685</c:v>
                </c:pt>
                <c:pt idx="282">
                  <c:v>0.7091874551561973</c:v>
                </c:pt>
                <c:pt idx="283">
                  <c:v>0.70918759088539229</c:v>
                </c:pt>
                <c:pt idx="284">
                  <c:v>0.70918772620565573</c:v>
                </c:pt>
                <c:pt idx="285">
                  <c:v>0.70918786192230254</c:v>
                </c:pt>
                <c:pt idx="286">
                  <c:v>0.70918799643375519</c:v>
                </c:pt>
                <c:pt idx="287">
                  <c:v>0.70918813313254259</c:v>
                </c:pt>
                <c:pt idx="288">
                  <c:v>0.70918826840738813</c:v>
                </c:pt>
                <c:pt idx="289">
                  <c:v>0.70918840291604124</c:v>
                </c:pt>
                <c:pt idx="290">
                  <c:v>0.70918853839938845</c:v>
                </c:pt>
                <c:pt idx="291">
                  <c:v>0.71338857829650248</c:v>
                </c:pt>
                <c:pt idx="292">
                  <c:v>0.71338871265770376</c:v>
                </c:pt>
                <c:pt idx="293">
                  <c:v>0.71338884551916248</c:v>
                </c:pt>
                <c:pt idx="294">
                  <c:v>0.71338897796707113</c:v>
                </c:pt>
                <c:pt idx="295">
                  <c:v>0.71338911097089419</c:v>
                </c:pt>
                <c:pt idx="296">
                  <c:v>0.71338924367722722</c:v>
                </c:pt>
                <c:pt idx="297">
                  <c:v>0.71338937798307722</c:v>
                </c:pt>
                <c:pt idx="298">
                  <c:v>0.71338951142701046</c:v>
                </c:pt>
                <c:pt idx="299">
                  <c:v>0.71338964520684567</c:v>
                </c:pt>
                <c:pt idx="300">
                  <c:v>0.71338977975692341</c:v>
                </c:pt>
                <c:pt idx="301">
                  <c:v>0.71338991383434813</c:v>
                </c:pt>
                <c:pt idx="302">
                  <c:v>0.71339004829656016</c:v>
                </c:pt>
                <c:pt idx="303">
                  <c:v>0.71339018068839277</c:v>
                </c:pt>
                <c:pt idx="304">
                  <c:v>0.71339031468669145</c:v>
                </c:pt>
                <c:pt idx="305">
                  <c:v>0.71339044732559398</c:v>
                </c:pt>
                <c:pt idx="306">
                  <c:v>0.71339057955819396</c:v>
                </c:pt>
                <c:pt idx="307">
                  <c:v>0.71339071343081184</c:v>
                </c:pt>
                <c:pt idx="308">
                  <c:v>0.71339084784956708</c:v>
                </c:pt>
                <c:pt idx="309">
                  <c:v>0.71339098174783555</c:v>
                </c:pt>
                <c:pt idx="310">
                  <c:v>0.71339111606380368</c:v>
                </c:pt>
                <c:pt idx="311">
                  <c:v>0.71364909931457998</c:v>
                </c:pt>
                <c:pt idx="312">
                  <c:v>0.71364923339392317</c:v>
                </c:pt>
                <c:pt idx="313">
                  <c:v>0.71364936776538468</c:v>
                </c:pt>
                <c:pt idx="314">
                  <c:v>0.71364950189038734</c:v>
                </c:pt>
                <c:pt idx="315">
                  <c:v>0.7136496355299472</c:v>
                </c:pt>
                <c:pt idx="316">
                  <c:v>0.71364976970086513</c:v>
                </c:pt>
                <c:pt idx="317">
                  <c:v>0.71364990313601606</c:v>
                </c:pt>
                <c:pt idx="318">
                  <c:v>0.71365003734200638</c:v>
                </c:pt>
                <c:pt idx="319">
                  <c:v>0.71365017091685001</c:v>
                </c:pt>
                <c:pt idx="320">
                  <c:v>0.71365030386121486</c:v>
                </c:pt>
                <c:pt idx="321">
                  <c:v>0.71365043711199416</c:v>
                </c:pt>
                <c:pt idx="322">
                  <c:v>0.71365057132618415</c:v>
                </c:pt>
                <c:pt idx="323">
                  <c:v>0.71365070536180053</c:v>
                </c:pt>
                <c:pt idx="324">
                  <c:v>0.71365083979350186</c:v>
                </c:pt>
                <c:pt idx="325">
                  <c:v>0.71365097381173836</c:v>
                </c:pt>
                <c:pt idx="326">
                  <c:v>0.71365110836322299</c:v>
                </c:pt>
                <c:pt idx="327">
                  <c:v>0.71365124162313986</c:v>
                </c:pt>
                <c:pt idx="328">
                  <c:v>0.71365137471339335</c:v>
                </c:pt>
                <c:pt idx="329">
                  <c:v>0.7136515088666614</c:v>
                </c:pt>
                <c:pt idx="330">
                  <c:v>0.7136516421302731</c:v>
                </c:pt>
                <c:pt idx="331">
                  <c:v>0.71365177527941637</c:v>
                </c:pt>
                <c:pt idx="332">
                  <c:v>0.71365191056598587</c:v>
                </c:pt>
                <c:pt idx="333">
                  <c:v>0.71365204481601563</c:v>
                </c:pt>
                <c:pt idx="334">
                  <c:v>0.71365217947881388</c:v>
                </c:pt>
                <c:pt idx="335">
                  <c:v>0.71365231469599177</c:v>
                </c:pt>
                <c:pt idx="336">
                  <c:v>0.71365244741751621</c:v>
                </c:pt>
                <c:pt idx="337">
                  <c:v>0.71365258231141138</c:v>
                </c:pt>
                <c:pt idx="338">
                  <c:v>0.71365271562586952</c:v>
                </c:pt>
                <c:pt idx="339">
                  <c:v>0.71365284943759388</c:v>
                </c:pt>
                <c:pt idx="340">
                  <c:v>0.7136529834176174</c:v>
                </c:pt>
                <c:pt idx="341">
                  <c:v>0.71365311875231907</c:v>
                </c:pt>
                <c:pt idx="342">
                  <c:v>0.71365325200068253</c:v>
                </c:pt>
                <c:pt idx="343">
                  <c:v>0.71365338541981782</c:v>
                </c:pt>
                <c:pt idx="344">
                  <c:v>0.71365351820780643</c:v>
                </c:pt>
                <c:pt idx="345">
                  <c:v>0.71365365258527913</c:v>
                </c:pt>
                <c:pt idx="346">
                  <c:v>0.71365378645892019</c:v>
                </c:pt>
                <c:pt idx="347">
                  <c:v>0.713653920487758</c:v>
                </c:pt>
                <c:pt idx="348">
                  <c:v>0.71365405438068319</c:v>
                </c:pt>
                <c:pt idx="349">
                  <c:v>0.71365418759575061</c:v>
                </c:pt>
                <c:pt idx="350">
                  <c:v>0.71365432110067684</c:v>
                </c:pt>
                <c:pt idx="351">
                  <c:v>0.7160415120368101</c:v>
                </c:pt>
                <c:pt idx="352">
                  <c:v>0.71604165005312848</c:v>
                </c:pt>
                <c:pt idx="353">
                  <c:v>0.71604178710487087</c:v>
                </c:pt>
                <c:pt idx="354">
                  <c:v>0.71604192398511668</c:v>
                </c:pt>
                <c:pt idx="355">
                  <c:v>0.7160420615665829</c:v>
                </c:pt>
                <c:pt idx="356">
                  <c:v>0.71604219888496357</c:v>
                </c:pt>
                <c:pt idx="357">
                  <c:v>0.71604233601240719</c:v>
                </c:pt>
                <c:pt idx="358">
                  <c:v>0.71604247414394717</c:v>
                </c:pt>
                <c:pt idx="359">
                  <c:v>0.71604261143194503</c:v>
                </c:pt>
                <c:pt idx="360">
                  <c:v>0.71604274746515284</c:v>
                </c:pt>
                <c:pt idx="361">
                  <c:v>0.71604288402699023</c:v>
                </c:pt>
                <c:pt idx="362">
                  <c:v>0.71604302048911006</c:v>
                </c:pt>
                <c:pt idx="363">
                  <c:v>0.71604315834520105</c:v>
                </c:pt>
                <c:pt idx="364">
                  <c:v>0.71604329666867284</c:v>
                </c:pt>
                <c:pt idx="365">
                  <c:v>0.71604343319704367</c:v>
                </c:pt>
                <c:pt idx="366">
                  <c:v>0.71604357008421016</c:v>
                </c:pt>
                <c:pt idx="367">
                  <c:v>0.71604370850532473</c:v>
                </c:pt>
                <c:pt idx="368">
                  <c:v>0.71604384564363965</c:v>
                </c:pt>
                <c:pt idx="369">
                  <c:v>0.71604398268193858</c:v>
                </c:pt>
                <c:pt idx="370">
                  <c:v>0.71604412129262596</c:v>
                </c:pt>
                <c:pt idx="371">
                  <c:v>0.71604425810788552</c:v>
                </c:pt>
                <c:pt idx="372">
                  <c:v>0.71604439587264335</c:v>
                </c:pt>
                <c:pt idx="373">
                  <c:v>0.71604453342983743</c:v>
                </c:pt>
                <c:pt idx="374">
                  <c:v>0.71604467151487949</c:v>
                </c:pt>
                <c:pt idx="375">
                  <c:v>0.71604480835924289</c:v>
                </c:pt>
                <c:pt idx="376">
                  <c:v>0.71604494584602218</c:v>
                </c:pt>
                <c:pt idx="377">
                  <c:v>0.71604508196475092</c:v>
                </c:pt>
                <c:pt idx="378">
                  <c:v>0.71604522123863046</c:v>
                </c:pt>
                <c:pt idx="379">
                  <c:v>0.71604535888808141</c:v>
                </c:pt>
                <c:pt idx="380">
                  <c:v>0.71604549739636536</c:v>
                </c:pt>
                <c:pt idx="381">
                  <c:v>0.71604563483305139</c:v>
                </c:pt>
                <c:pt idx="382">
                  <c:v>0.71604577366029798</c:v>
                </c:pt>
                <c:pt idx="383">
                  <c:v>0.71604591095326964</c:v>
                </c:pt>
                <c:pt idx="384">
                  <c:v>0.71604604739182787</c:v>
                </c:pt>
                <c:pt idx="385">
                  <c:v>0.71604618590764357</c:v>
                </c:pt>
                <c:pt idx="386">
                  <c:v>0.71604632309750127</c:v>
                </c:pt>
                <c:pt idx="387">
                  <c:v>0.71604646050117549</c:v>
                </c:pt>
                <c:pt idx="388">
                  <c:v>0.71604659748537369</c:v>
                </c:pt>
                <c:pt idx="389">
                  <c:v>0.71604673518682216</c:v>
                </c:pt>
                <c:pt idx="390">
                  <c:v>0.71604687296353131</c:v>
                </c:pt>
                <c:pt idx="391">
                  <c:v>0.71604701057057707</c:v>
                </c:pt>
                <c:pt idx="392">
                  <c:v>0.71604714830472471</c:v>
                </c:pt>
                <c:pt idx="393">
                  <c:v>0.71604728506414983</c:v>
                </c:pt>
                <c:pt idx="394">
                  <c:v>0.71604742246873354</c:v>
                </c:pt>
                <c:pt idx="395">
                  <c:v>0.71604755990803437</c:v>
                </c:pt>
                <c:pt idx="396">
                  <c:v>0.71604769895921561</c:v>
                </c:pt>
                <c:pt idx="397">
                  <c:v>0.71604783571811492</c:v>
                </c:pt>
                <c:pt idx="398">
                  <c:v>0.71604797465981573</c:v>
                </c:pt>
                <c:pt idx="399">
                  <c:v>0.7160481124746384</c:v>
                </c:pt>
                <c:pt idx="400">
                  <c:v>0.71604825015140261</c:v>
                </c:pt>
                <c:pt idx="401">
                  <c:v>0.71604838848662677</c:v>
                </c:pt>
                <c:pt idx="402">
                  <c:v>0.71604852810719433</c:v>
                </c:pt>
                <c:pt idx="403">
                  <c:v>0.7160486655875361</c:v>
                </c:pt>
                <c:pt idx="404">
                  <c:v>0.71604880346097854</c:v>
                </c:pt>
                <c:pt idx="405">
                  <c:v>0.7160489419243562</c:v>
                </c:pt>
                <c:pt idx="406">
                  <c:v>0.71604907929827288</c:v>
                </c:pt>
                <c:pt idx="407">
                  <c:v>0.7160492164499318</c:v>
                </c:pt>
                <c:pt idx="408">
                  <c:v>0.71604935390325875</c:v>
                </c:pt>
                <c:pt idx="409">
                  <c:v>0.71604949098951931</c:v>
                </c:pt>
                <c:pt idx="410">
                  <c:v>0.71604962734093658</c:v>
                </c:pt>
                <c:pt idx="411">
                  <c:v>0.71604976427914846</c:v>
                </c:pt>
                <c:pt idx="412">
                  <c:v>0.71604990269578661</c:v>
                </c:pt>
                <c:pt idx="413">
                  <c:v>0.71605004067697575</c:v>
                </c:pt>
                <c:pt idx="414">
                  <c:v>0.71605017795882031</c:v>
                </c:pt>
                <c:pt idx="415">
                  <c:v>0.71605031504783778</c:v>
                </c:pt>
                <c:pt idx="416">
                  <c:v>0.7160504529700803</c:v>
                </c:pt>
                <c:pt idx="417">
                  <c:v>0.71605059071592347</c:v>
                </c:pt>
                <c:pt idx="418">
                  <c:v>0.71605072952438331</c:v>
                </c:pt>
                <c:pt idx="419">
                  <c:v>0.71605086695819875</c:v>
                </c:pt>
                <c:pt idx="420">
                  <c:v>0.7160510049926786</c:v>
                </c:pt>
                <c:pt idx="421">
                  <c:v>0.71605114351851296</c:v>
                </c:pt>
                <c:pt idx="422">
                  <c:v>0.71605128190189771</c:v>
                </c:pt>
                <c:pt idx="423">
                  <c:v>0.71605141977376274</c:v>
                </c:pt>
                <c:pt idx="424">
                  <c:v>0.71605155640504858</c:v>
                </c:pt>
                <c:pt idx="425">
                  <c:v>0.71605169439176575</c:v>
                </c:pt>
                <c:pt idx="426">
                  <c:v>0.71605183164638231</c:v>
                </c:pt>
                <c:pt idx="427">
                  <c:v>0.71605196848278763</c:v>
                </c:pt>
                <c:pt idx="428">
                  <c:v>0.71605210543171449</c:v>
                </c:pt>
                <c:pt idx="429">
                  <c:v>0.71605224271317536</c:v>
                </c:pt>
                <c:pt idx="430">
                  <c:v>0.71605238077268052</c:v>
                </c:pt>
                <c:pt idx="431">
                  <c:v>0.71605251839470452</c:v>
                </c:pt>
                <c:pt idx="432">
                  <c:v>0.71605265651399475</c:v>
                </c:pt>
                <c:pt idx="433">
                  <c:v>0.71605279343484096</c:v>
                </c:pt>
                <c:pt idx="434">
                  <c:v>0.7160529308634126</c:v>
                </c:pt>
                <c:pt idx="435">
                  <c:v>0.71605306859807183</c:v>
                </c:pt>
                <c:pt idx="436">
                  <c:v>0.71605320619633528</c:v>
                </c:pt>
                <c:pt idx="437">
                  <c:v>0.71605334352965155</c:v>
                </c:pt>
                <c:pt idx="438">
                  <c:v>0.71605348092020915</c:v>
                </c:pt>
                <c:pt idx="439">
                  <c:v>0.71605361906925691</c:v>
                </c:pt>
                <c:pt idx="440">
                  <c:v>0.71605375787149239</c:v>
                </c:pt>
                <c:pt idx="441">
                  <c:v>0.71605389518123286</c:v>
                </c:pt>
                <c:pt idx="442">
                  <c:v>0.71605403332054618</c:v>
                </c:pt>
                <c:pt idx="443">
                  <c:v>0.7160541716144736</c:v>
                </c:pt>
                <c:pt idx="444">
                  <c:v>0.71605430902023681</c:v>
                </c:pt>
                <c:pt idx="445">
                  <c:v>0.71605444702301224</c:v>
                </c:pt>
                <c:pt idx="446">
                  <c:v>0.71605458452590665</c:v>
                </c:pt>
                <c:pt idx="447">
                  <c:v>0.71605472173799012</c:v>
                </c:pt>
                <c:pt idx="448">
                  <c:v>0.71605485976996885</c:v>
                </c:pt>
                <c:pt idx="449">
                  <c:v>0.71605499843367693</c:v>
                </c:pt>
                <c:pt idx="450">
                  <c:v>0.71605513533793907</c:v>
                </c:pt>
                <c:pt idx="451">
                  <c:v>0.71605527234578414</c:v>
                </c:pt>
                <c:pt idx="452">
                  <c:v>0.71605541019597763</c:v>
                </c:pt>
                <c:pt idx="453">
                  <c:v>0.71605554841725916</c:v>
                </c:pt>
                <c:pt idx="454">
                  <c:v>0.71605568650150542</c:v>
                </c:pt>
                <c:pt idx="455">
                  <c:v>0.71605582490903441</c:v>
                </c:pt>
                <c:pt idx="456">
                  <c:v>0.71605596267917815</c:v>
                </c:pt>
                <c:pt idx="457">
                  <c:v>0.71605610038994894</c:v>
                </c:pt>
                <c:pt idx="458">
                  <c:v>0.7160562392498947</c:v>
                </c:pt>
                <c:pt idx="459">
                  <c:v>0.7160563776737946</c:v>
                </c:pt>
                <c:pt idx="460">
                  <c:v>0.71605651616029331</c:v>
                </c:pt>
                <c:pt idx="461">
                  <c:v>0.71605665345340708</c:v>
                </c:pt>
                <c:pt idx="462">
                  <c:v>0.71605679067870665</c:v>
                </c:pt>
                <c:pt idx="463">
                  <c:v>0.71605692950528532</c:v>
                </c:pt>
                <c:pt idx="464">
                  <c:v>0.71605706599017094</c:v>
                </c:pt>
                <c:pt idx="465">
                  <c:v>0.71605720374940074</c:v>
                </c:pt>
                <c:pt idx="466">
                  <c:v>0.71605734085345329</c:v>
                </c:pt>
                <c:pt idx="467">
                  <c:v>0.71605747935856823</c:v>
                </c:pt>
                <c:pt idx="468">
                  <c:v>0.71605761681374258</c:v>
                </c:pt>
                <c:pt idx="469">
                  <c:v>0.71605775510067826</c:v>
                </c:pt>
                <c:pt idx="470">
                  <c:v>0.71605789319586688</c:v>
                </c:pt>
                <c:pt idx="471">
                  <c:v>0.7167820846822367</c:v>
                </c:pt>
                <c:pt idx="472">
                  <c:v>0.71678222245381573</c:v>
                </c:pt>
                <c:pt idx="473">
                  <c:v>0.7167823594553796</c:v>
                </c:pt>
                <c:pt idx="474">
                  <c:v>0.71678249716168818</c:v>
                </c:pt>
                <c:pt idx="475">
                  <c:v>0.71678263507709528</c:v>
                </c:pt>
                <c:pt idx="476">
                  <c:v>0.71678277245585786</c:v>
                </c:pt>
                <c:pt idx="477">
                  <c:v>0.71678291018224638</c:v>
                </c:pt>
                <c:pt idx="478">
                  <c:v>0.71678304740480325</c:v>
                </c:pt>
                <c:pt idx="479">
                  <c:v>0.7167831851401304</c:v>
                </c:pt>
                <c:pt idx="480">
                  <c:v>0.71678332129610578</c:v>
                </c:pt>
                <c:pt idx="481">
                  <c:v>0.71678345931439946</c:v>
                </c:pt>
                <c:pt idx="482">
                  <c:v>0.71678359645518708</c:v>
                </c:pt>
                <c:pt idx="483">
                  <c:v>0.71678373460055422</c:v>
                </c:pt>
                <c:pt idx="484">
                  <c:v>0.71678387211170513</c:v>
                </c:pt>
                <c:pt idx="485">
                  <c:v>0.7167840093332104</c:v>
                </c:pt>
                <c:pt idx="486">
                  <c:v>0.71678414867271567</c:v>
                </c:pt>
                <c:pt idx="487">
                  <c:v>0.71678428658903226</c:v>
                </c:pt>
                <c:pt idx="488">
                  <c:v>0.71678442539840159</c:v>
                </c:pt>
                <c:pt idx="489">
                  <c:v>0.71678456267841295</c:v>
                </c:pt>
                <c:pt idx="490">
                  <c:v>0.71678470014447282</c:v>
                </c:pt>
                <c:pt idx="491">
                  <c:v>0.71678483774890378</c:v>
                </c:pt>
                <c:pt idx="492">
                  <c:v>0.71678497471664582</c:v>
                </c:pt>
                <c:pt idx="493">
                  <c:v>0.71678511295968417</c:v>
                </c:pt>
                <c:pt idx="494">
                  <c:v>0.71678525125810222</c:v>
                </c:pt>
                <c:pt idx="495">
                  <c:v>0.71678538946501658</c:v>
                </c:pt>
                <c:pt idx="496">
                  <c:v>0.71678552722595168</c:v>
                </c:pt>
                <c:pt idx="497">
                  <c:v>0.71678566503840113</c:v>
                </c:pt>
                <c:pt idx="498">
                  <c:v>0.71678580377353296</c:v>
                </c:pt>
                <c:pt idx="499">
                  <c:v>0.71678594053999245</c:v>
                </c:pt>
                <c:pt idx="500">
                  <c:v>0.71678607711564279</c:v>
                </c:pt>
                <c:pt idx="501">
                  <c:v>0.71678621330383419</c:v>
                </c:pt>
                <c:pt idx="502">
                  <c:v>0.71678635060611395</c:v>
                </c:pt>
                <c:pt idx="503">
                  <c:v>0.71678648774559417</c:v>
                </c:pt>
                <c:pt idx="504">
                  <c:v>0.71678662578521835</c:v>
                </c:pt>
                <c:pt idx="505">
                  <c:v>0.71678676477726821</c:v>
                </c:pt>
                <c:pt idx="506">
                  <c:v>0.71678690150460522</c:v>
                </c:pt>
                <c:pt idx="507">
                  <c:v>0.7167870383531324</c:v>
                </c:pt>
                <c:pt idx="508">
                  <c:v>0.71678717555317928</c:v>
                </c:pt>
                <c:pt idx="509">
                  <c:v>0.7167873134480659</c:v>
                </c:pt>
                <c:pt idx="510">
                  <c:v>0.71678745032440372</c:v>
                </c:pt>
                <c:pt idx="511">
                  <c:v>0.71678758730624292</c:v>
                </c:pt>
                <c:pt idx="512">
                  <c:v>0.71678772474176367</c:v>
                </c:pt>
                <c:pt idx="513">
                  <c:v>0.71678786258773652</c:v>
                </c:pt>
                <c:pt idx="514">
                  <c:v>0.71678800036299617</c:v>
                </c:pt>
                <c:pt idx="515">
                  <c:v>0.71678813881408143</c:v>
                </c:pt>
                <c:pt idx="516">
                  <c:v>0.71678827627344799</c:v>
                </c:pt>
                <c:pt idx="517">
                  <c:v>0.71678841412823158</c:v>
                </c:pt>
                <c:pt idx="518">
                  <c:v>0.71678855031473188</c:v>
                </c:pt>
                <c:pt idx="519">
                  <c:v>0.71678868663065043</c:v>
                </c:pt>
                <c:pt idx="520">
                  <c:v>0.71678882438621383</c:v>
                </c:pt>
                <c:pt idx="521">
                  <c:v>0.71738076096565362</c:v>
                </c:pt>
                <c:pt idx="522">
                  <c:v>0.71738089844849651</c:v>
                </c:pt>
                <c:pt idx="523">
                  <c:v>0.71738103558379873</c:v>
                </c:pt>
                <c:pt idx="524">
                  <c:v>0.71738117295615222</c:v>
                </c:pt>
                <c:pt idx="525">
                  <c:v>0.71738130924633492</c:v>
                </c:pt>
                <c:pt idx="526">
                  <c:v>0.71738144532130843</c:v>
                </c:pt>
                <c:pt idx="527">
                  <c:v>0.71738158352900439</c:v>
                </c:pt>
                <c:pt idx="528">
                  <c:v>0.71738172063186323</c:v>
                </c:pt>
                <c:pt idx="529">
                  <c:v>0.71738185836167656</c:v>
                </c:pt>
                <c:pt idx="530">
                  <c:v>0.71738199517237444</c:v>
                </c:pt>
                <c:pt idx="531">
                  <c:v>0.71738213135927265</c:v>
                </c:pt>
                <c:pt idx="532">
                  <c:v>0.71738226861508292</c:v>
                </c:pt>
                <c:pt idx="533">
                  <c:v>0.71738240639849959</c:v>
                </c:pt>
                <c:pt idx="534">
                  <c:v>0.71738254244999677</c:v>
                </c:pt>
                <c:pt idx="535">
                  <c:v>0.71738267980781256</c:v>
                </c:pt>
                <c:pt idx="536">
                  <c:v>0.71738281688806194</c:v>
                </c:pt>
                <c:pt idx="537">
                  <c:v>0.71738295352194836</c:v>
                </c:pt>
                <c:pt idx="538">
                  <c:v>0.71738309078587303</c:v>
                </c:pt>
                <c:pt idx="539">
                  <c:v>0.71738322820945666</c:v>
                </c:pt>
                <c:pt idx="540">
                  <c:v>0.71738336631359811</c:v>
                </c:pt>
                <c:pt idx="541">
                  <c:v>0.71738350385977878</c:v>
                </c:pt>
                <c:pt idx="542">
                  <c:v>0.71738363916635717</c:v>
                </c:pt>
                <c:pt idx="543">
                  <c:v>0.7173837756464253</c:v>
                </c:pt>
                <c:pt idx="544">
                  <c:v>0.7173839135346044</c:v>
                </c:pt>
                <c:pt idx="545">
                  <c:v>0.71738404940794009</c:v>
                </c:pt>
                <c:pt idx="546">
                  <c:v>0.71738418795968084</c:v>
                </c:pt>
                <c:pt idx="547">
                  <c:v>0.717384325060337</c:v>
                </c:pt>
                <c:pt idx="548">
                  <c:v>0.71738446113181464</c:v>
                </c:pt>
                <c:pt idx="549">
                  <c:v>0.71738459798230292</c:v>
                </c:pt>
                <c:pt idx="550">
                  <c:v>0.71738473627570454</c:v>
                </c:pt>
                <c:pt idx="551">
                  <c:v>0.71738487277414731</c:v>
                </c:pt>
                <c:pt idx="552">
                  <c:v>0.71738501050566594</c:v>
                </c:pt>
                <c:pt idx="553">
                  <c:v>0.717385147002915</c:v>
                </c:pt>
                <c:pt idx="554">
                  <c:v>0.71738528441314042</c:v>
                </c:pt>
                <c:pt idx="555">
                  <c:v>0.71738542090676571</c:v>
                </c:pt>
                <c:pt idx="556">
                  <c:v>0.71738555833009354</c:v>
                </c:pt>
                <c:pt idx="557">
                  <c:v>0.71738569416055509</c:v>
                </c:pt>
                <c:pt idx="558">
                  <c:v>0.71738583215963569</c:v>
                </c:pt>
                <c:pt idx="559">
                  <c:v>0.71738596984663172</c:v>
                </c:pt>
                <c:pt idx="560">
                  <c:v>0.71738610830117022</c:v>
                </c:pt>
                <c:pt idx="561">
                  <c:v>0.71738624462021516</c:v>
                </c:pt>
                <c:pt idx="562">
                  <c:v>0.71738638190861093</c:v>
                </c:pt>
                <c:pt idx="563">
                  <c:v>0.71738651897513261</c:v>
                </c:pt>
                <c:pt idx="564">
                  <c:v>0.71738665537895951</c:v>
                </c:pt>
                <c:pt idx="565">
                  <c:v>0.71738679165692087</c:v>
                </c:pt>
                <c:pt idx="566">
                  <c:v>0.71738692911209523</c:v>
                </c:pt>
                <c:pt idx="567">
                  <c:v>0.7173870672199173</c:v>
                </c:pt>
                <c:pt idx="568">
                  <c:v>0.71738720493030439</c:v>
                </c:pt>
                <c:pt idx="569">
                  <c:v>0.7173873403076102</c:v>
                </c:pt>
                <c:pt idx="570">
                  <c:v>0.71738747772752742</c:v>
                </c:pt>
                <c:pt idx="571">
                  <c:v>0.7176774576713002</c:v>
                </c:pt>
                <c:pt idx="572">
                  <c:v>0.71767759631821104</c:v>
                </c:pt>
                <c:pt idx="573">
                  <c:v>0.71767773438982385</c:v>
                </c:pt>
                <c:pt idx="574">
                  <c:v>0.71767787329984867</c:v>
                </c:pt>
                <c:pt idx="575">
                  <c:v>0.71767801206236481</c:v>
                </c:pt>
                <c:pt idx="576">
                  <c:v>0.71767814882582581</c:v>
                </c:pt>
                <c:pt idx="577">
                  <c:v>0.71767828658086341</c:v>
                </c:pt>
                <c:pt idx="578">
                  <c:v>0.71767842378575619</c:v>
                </c:pt>
                <c:pt idx="579">
                  <c:v>0.71767856214405878</c:v>
                </c:pt>
                <c:pt idx="580">
                  <c:v>0.71767869966845421</c:v>
                </c:pt>
                <c:pt idx="581">
                  <c:v>0.71767883721423698</c:v>
                </c:pt>
                <c:pt idx="582">
                  <c:v>0.71767897486002152</c:v>
                </c:pt>
                <c:pt idx="583">
                  <c:v>0.71767911217905589</c:v>
                </c:pt>
                <c:pt idx="584">
                  <c:v>0.71767924925080717</c:v>
                </c:pt>
                <c:pt idx="585">
                  <c:v>0.71767938844475065</c:v>
                </c:pt>
                <c:pt idx="586">
                  <c:v>0.71767952551113023</c:v>
                </c:pt>
                <c:pt idx="587">
                  <c:v>0.71767966395165683</c:v>
                </c:pt>
                <c:pt idx="588">
                  <c:v>0.71767980091625827</c:v>
                </c:pt>
                <c:pt idx="589">
                  <c:v>0.71767993967031896</c:v>
                </c:pt>
                <c:pt idx="590">
                  <c:v>0.7176800771210311</c:v>
                </c:pt>
                <c:pt idx="591">
                  <c:v>0.71768021459257636</c:v>
                </c:pt>
                <c:pt idx="592">
                  <c:v>0.71768035253928997</c:v>
                </c:pt>
                <c:pt idx="593">
                  <c:v>0.71768048869384427</c:v>
                </c:pt>
                <c:pt idx="594">
                  <c:v>0.71768062665422871</c:v>
                </c:pt>
                <c:pt idx="595">
                  <c:v>0.71768076557749805</c:v>
                </c:pt>
                <c:pt idx="596">
                  <c:v>0.71768090216681923</c:v>
                </c:pt>
                <c:pt idx="597">
                  <c:v>0.71768103997190746</c:v>
                </c:pt>
                <c:pt idx="598">
                  <c:v>0.71768117735500436</c:v>
                </c:pt>
                <c:pt idx="599">
                  <c:v>0.71768131560777715</c:v>
                </c:pt>
                <c:pt idx="600">
                  <c:v>0.71768145452389842</c:v>
                </c:pt>
                <c:pt idx="601">
                  <c:v>0.71768159269483089</c:v>
                </c:pt>
                <c:pt idx="602">
                  <c:v>0.71768173070839236</c:v>
                </c:pt>
                <c:pt idx="603">
                  <c:v>0.71768186828724378</c:v>
                </c:pt>
                <c:pt idx="604">
                  <c:v>0.71768200751863287</c:v>
                </c:pt>
                <c:pt idx="605">
                  <c:v>0.71768214525987173</c:v>
                </c:pt>
                <c:pt idx="606">
                  <c:v>0.71768228279215418</c:v>
                </c:pt>
                <c:pt idx="607">
                  <c:v>0.71768242027131646</c:v>
                </c:pt>
                <c:pt idx="608">
                  <c:v>0.71768255869282893</c:v>
                </c:pt>
                <c:pt idx="609">
                  <c:v>0.71768269649187755</c:v>
                </c:pt>
                <c:pt idx="610">
                  <c:v>0.71768283469272387</c:v>
                </c:pt>
                <c:pt idx="611">
                  <c:v>0.71768297307451701</c:v>
                </c:pt>
                <c:pt idx="612">
                  <c:v>0.71768311030493248</c:v>
                </c:pt>
                <c:pt idx="613">
                  <c:v>0.71768324753324475</c:v>
                </c:pt>
                <c:pt idx="614">
                  <c:v>0.7176833842789706</c:v>
                </c:pt>
                <c:pt idx="615">
                  <c:v>0.71768352284961179</c:v>
                </c:pt>
                <c:pt idx="616">
                  <c:v>0.71768366206850953</c:v>
                </c:pt>
                <c:pt idx="617">
                  <c:v>0.7176837993688282</c:v>
                </c:pt>
                <c:pt idx="618">
                  <c:v>0.71768393714593526</c:v>
                </c:pt>
                <c:pt idx="619">
                  <c:v>0.71768407386062461</c:v>
                </c:pt>
                <c:pt idx="620">
                  <c:v>0.71768421227554324</c:v>
                </c:pt>
                <c:pt idx="621">
                  <c:v>0.71768435064439029</c:v>
                </c:pt>
                <c:pt idx="622">
                  <c:v>0.71768448932000706</c:v>
                </c:pt>
                <c:pt idx="623">
                  <c:v>0.71768462755196094</c:v>
                </c:pt>
                <c:pt idx="624">
                  <c:v>0.71768476579748619</c:v>
                </c:pt>
                <c:pt idx="625">
                  <c:v>0.71768490165189303</c:v>
                </c:pt>
                <c:pt idx="626">
                  <c:v>0.71768503915846804</c:v>
                </c:pt>
                <c:pt idx="627">
                  <c:v>0.71768517819147359</c:v>
                </c:pt>
                <c:pt idx="628">
                  <c:v>0.71768531388339352</c:v>
                </c:pt>
                <c:pt idx="629">
                  <c:v>0.71768545034122166</c:v>
                </c:pt>
                <c:pt idx="630">
                  <c:v>0.71768558863766441</c:v>
                </c:pt>
                <c:pt idx="631">
                  <c:v>0.71861919388391027</c:v>
                </c:pt>
                <c:pt idx="632">
                  <c:v>0.71861933379798881</c:v>
                </c:pt>
                <c:pt idx="633">
                  <c:v>0.71861947269542281</c:v>
                </c:pt>
                <c:pt idx="634">
                  <c:v>0.71861961308707134</c:v>
                </c:pt>
                <c:pt idx="635">
                  <c:v>0.71861975263709621</c:v>
                </c:pt>
                <c:pt idx="636">
                  <c:v>0.71861989167183549</c:v>
                </c:pt>
                <c:pt idx="637">
                  <c:v>0.71862003128016749</c:v>
                </c:pt>
                <c:pt idx="638">
                  <c:v>0.71862017019562086</c:v>
                </c:pt>
                <c:pt idx="639">
                  <c:v>0.71862030997633053</c:v>
                </c:pt>
                <c:pt idx="640">
                  <c:v>0.71862044938974645</c:v>
                </c:pt>
                <c:pt idx="641">
                  <c:v>0.71954706756299924</c:v>
                </c:pt>
                <c:pt idx="642">
                  <c:v>0.71954719861699357</c:v>
                </c:pt>
                <c:pt idx="643">
                  <c:v>0.71954732992318793</c:v>
                </c:pt>
                <c:pt idx="644">
                  <c:v>0.71954746221393873</c:v>
                </c:pt>
                <c:pt idx="645">
                  <c:v>0.71954759370284205</c:v>
                </c:pt>
                <c:pt idx="646">
                  <c:v>0.71954772510537179</c:v>
                </c:pt>
                <c:pt idx="647">
                  <c:v>0.7195478558323033</c:v>
                </c:pt>
                <c:pt idx="648">
                  <c:v>0.71954798720049962</c:v>
                </c:pt>
                <c:pt idx="649">
                  <c:v>0.7195481187141014</c:v>
                </c:pt>
                <c:pt idx="650">
                  <c:v>0.71954824915088988</c:v>
                </c:pt>
                <c:pt idx="651">
                  <c:v>0.71954837959090423</c:v>
                </c:pt>
                <c:pt idx="652">
                  <c:v>0.71954850872289466</c:v>
                </c:pt>
                <c:pt idx="653">
                  <c:v>0.71954863994383811</c:v>
                </c:pt>
                <c:pt idx="654">
                  <c:v>0.71954877014324847</c:v>
                </c:pt>
                <c:pt idx="655">
                  <c:v>0.71954890138547978</c:v>
                </c:pt>
                <c:pt idx="656">
                  <c:v>0.71954903243708668</c:v>
                </c:pt>
                <c:pt idx="657">
                  <c:v>0.71954916391507606</c:v>
                </c:pt>
                <c:pt idx="658">
                  <c:v>0.71954929574349091</c:v>
                </c:pt>
                <c:pt idx="659">
                  <c:v>0.71954942715541403</c:v>
                </c:pt>
                <c:pt idx="660">
                  <c:v>0.71954955866162618</c:v>
                </c:pt>
                <c:pt idx="661">
                  <c:v>0.71954968981501122</c:v>
                </c:pt>
                <c:pt idx="662">
                  <c:v>0.71954982075918406</c:v>
                </c:pt>
                <c:pt idx="663">
                  <c:v>0.71954995260745147</c:v>
                </c:pt>
                <c:pt idx="664">
                  <c:v>0.71955008350892069</c:v>
                </c:pt>
                <c:pt idx="665">
                  <c:v>0.71955021478832759</c:v>
                </c:pt>
                <c:pt idx="666">
                  <c:v>0.71955034640782867</c:v>
                </c:pt>
                <c:pt idx="667">
                  <c:v>0.71955047668213024</c:v>
                </c:pt>
                <c:pt idx="668">
                  <c:v>0.71955060781063207</c:v>
                </c:pt>
                <c:pt idx="669">
                  <c:v>0.71955073915351886</c:v>
                </c:pt>
                <c:pt idx="670">
                  <c:v>0.71955087014778496</c:v>
                </c:pt>
                <c:pt idx="671">
                  <c:v>0.71955100228217372</c:v>
                </c:pt>
                <c:pt idx="672">
                  <c:v>0.71955113347871713</c:v>
                </c:pt>
                <c:pt idx="673">
                  <c:v>0.71955126449358897</c:v>
                </c:pt>
                <c:pt idx="674">
                  <c:v>0.71955139576709837</c:v>
                </c:pt>
                <c:pt idx="675">
                  <c:v>0.71955152580456183</c:v>
                </c:pt>
                <c:pt idx="676">
                  <c:v>0.71955165587513659</c:v>
                </c:pt>
                <c:pt idx="677">
                  <c:v>0.71955178677610843</c:v>
                </c:pt>
                <c:pt idx="678">
                  <c:v>0.71955191721488643</c:v>
                </c:pt>
                <c:pt idx="679">
                  <c:v>0.71955204876888967</c:v>
                </c:pt>
                <c:pt idx="680">
                  <c:v>0.71955218017167522</c:v>
                </c:pt>
                <c:pt idx="681">
                  <c:v>0.71955231173771506</c:v>
                </c:pt>
                <c:pt idx="682">
                  <c:v>0.71955244316154687</c:v>
                </c:pt>
                <c:pt idx="683">
                  <c:v>0.71955257324539457</c:v>
                </c:pt>
                <c:pt idx="684">
                  <c:v>0.7195527045870308</c:v>
                </c:pt>
                <c:pt idx="685">
                  <c:v>0.71955283566013872</c:v>
                </c:pt>
                <c:pt idx="686">
                  <c:v>0.71955296757494136</c:v>
                </c:pt>
                <c:pt idx="687">
                  <c:v>0.71955309882041274</c:v>
                </c:pt>
                <c:pt idx="688">
                  <c:v>0.71955323051825826</c:v>
                </c:pt>
                <c:pt idx="689">
                  <c:v>0.71955336165251549</c:v>
                </c:pt>
                <c:pt idx="690">
                  <c:v>0.71955349307195615</c:v>
                </c:pt>
                <c:pt idx="691">
                  <c:v>0.71955362435662107</c:v>
                </c:pt>
                <c:pt idx="692">
                  <c:v>0.71955375615800687</c:v>
                </c:pt>
                <c:pt idx="693">
                  <c:v>0.71955388783224816</c:v>
                </c:pt>
                <c:pt idx="694">
                  <c:v>0.71955401971221999</c:v>
                </c:pt>
                <c:pt idx="695">
                  <c:v>0.71955415143506241</c:v>
                </c:pt>
                <c:pt idx="696">
                  <c:v>0.71955428239034813</c:v>
                </c:pt>
                <c:pt idx="697">
                  <c:v>0.71955441383323671</c:v>
                </c:pt>
                <c:pt idx="698">
                  <c:v>0.71955454542286656</c:v>
                </c:pt>
                <c:pt idx="699">
                  <c:v>0.71955467682364838</c:v>
                </c:pt>
                <c:pt idx="700">
                  <c:v>0.71955480772824398</c:v>
                </c:pt>
                <c:pt idx="701">
                  <c:v>0.71955494010089194</c:v>
                </c:pt>
                <c:pt idx="702">
                  <c:v>0.71955507168199528</c:v>
                </c:pt>
                <c:pt idx="703">
                  <c:v>0.71955520381122551</c:v>
                </c:pt>
                <c:pt idx="704">
                  <c:v>0.71955533434656627</c:v>
                </c:pt>
                <c:pt idx="705">
                  <c:v>0.71955546499286538</c:v>
                </c:pt>
                <c:pt idx="706">
                  <c:v>0.71955559696782256</c:v>
                </c:pt>
                <c:pt idx="707">
                  <c:v>0.71955572762459508</c:v>
                </c:pt>
                <c:pt idx="708">
                  <c:v>0.71955585879636896</c:v>
                </c:pt>
                <c:pt idx="709">
                  <c:v>0.71955598862405179</c:v>
                </c:pt>
                <c:pt idx="710">
                  <c:v>0.71955611945338671</c:v>
                </c:pt>
                <c:pt idx="711">
                  <c:v>0.71955625026812708</c:v>
                </c:pt>
                <c:pt idx="712">
                  <c:v>0.71955638131824184</c:v>
                </c:pt>
                <c:pt idx="713">
                  <c:v>0.71955651292506684</c:v>
                </c:pt>
                <c:pt idx="714">
                  <c:v>0.71955664361648541</c:v>
                </c:pt>
                <c:pt idx="715">
                  <c:v>0.71955677497315673</c:v>
                </c:pt>
                <c:pt idx="716">
                  <c:v>0.7195569059872754</c:v>
                </c:pt>
                <c:pt idx="717">
                  <c:v>0.71955703715167385</c:v>
                </c:pt>
                <c:pt idx="718">
                  <c:v>0.71955716814343884</c:v>
                </c:pt>
                <c:pt idx="719">
                  <c:v>0.71955729859203654</c:v>
                </c:pt>
                <c:pt idx="720">
                  <c:v>0.71955742959741553</c:v>
                </c:pt>
                <c:pt idx="721">
                  <c:v>0.71955756122959269</c:v>
                </c:pt>
                <c:pt idx="722">
                  <c:v>0.71955769255131952</c:v>
                </c:pt>
                <c:pt idx="723">
                  <c:v>0.71955782432040405</c:v>
                </c:pt>
                <c:pt idx="724">
                  <c:v>0.71955795398500311</c:v>
                </c:pt>
                <c:pt idx="725">
                  <c:v>0.71955808468501925</c:v>
                </c:pt>
                <c:pt idx="726">
                  <c:v>0.71955821626210092</c:v>
                </c:pt>
                <c:pt idx="727">
                  <c:v>0.71955834729459422</c:v>
                </c:pt>
                <c:pt idx="728">
                  <c:v>0.7195584780669152</c:v>
                </c:pt>
                <c:pt idx="729">
                  <c:v>0.71955860941331207</c:v>
                </c:pt>
                <c:pt idx="730">
                  <c:v>0.71955873991828423</c:v>
                </c:pt>
                <c:pt idx="731">
                  <c:v>0.71955887175474242</c:v>
                </c:pt>
                <c:pt idx="732">
                  <c:v>0.71955900415579788</c:v>
                </c:pt>
                <c:pt idx="733">
                  <c:v>0.7195591345023048</c:v>
                </c:pt>
                <c:pt idx="734">
                  <c:v>0.71955926569809503</c:v>
                </c:pt>
                <c:pt idx="735">
                  <c:v>0.71955939757491205</c:v>
                </c:pt>
                <c:pt idx="736">
                  <c:v>0.71955952844668059</c:v>
                </c:pt>
                <c:pt idx="737">
                  <c:v>0.71955966014904515</c:v>
                </c:pt>
                <c:pt idx="738">
                  <c:v>0.7195597910470185</c:v>
                </c:pt>
                <c:pt idx="739">
                  <c:v>0.71955992266639168</c:v>
                </c:pt>
                <c:pt idx="740">
                  <c:v>0.71956005381277077</c:v>
                </c:pt>
                <c:pt idx="741">
                  <c:v>0.71974564716425971</c:v>
                </c:pt>
                <c:pt idx="742">
                  <c:v>0.71974576426870851</c:v>
                </c:pt>
                <c:pt idx="743">
                  <c:v>0.71974588119716298</c:v>
                </c:pt>
                <c:pt idx="744">
                  <c:v>0.71974599740048728</c:v>
                </c:pt>
                <c:pt idx="745">
                  <c:v>0.7197461130605235</c:v>
                </c:pt>
                <c:pt idx="746">
                  <c:v>0.7197462297290117</c:v>
                </c:pt>
                <c:pt idx="747">
                  <c:v>0.71974634716505659</c:v>
                </c:pt>
                <c:pt idx="748">
                  <c:v>0.71974646434603085</c:v>
                </c:pt>
                <c:pt idx="749">
                  <c:v>0.71974658048997509</c:v>
                </c:pt>
                <c:pt idx="750">
                  <c:v>0.71974669573305061</c:v>
                </c:pt>
                <c:pt idx="751">
                  <c:v>0.71974681242412697</c:v>
                </c:pt>
                <c:pt idx="752">
                  <c:v>0.71974692811229357</c:v>
                </c:pt>
                <c:pt idx="753">
                  <c:v>0.71974704455390548</c:v>
                </c:pt>
                <c:pt idx="754">
                  <c:v>0.7197471604841611</c:v>
                </c:pt>
                <c:pt idx="755">
                  <c:v>0.71974727619980439</c:v>
                </c:pt>
                <c:pt idx="756">
                  <c:v>0.71974739331553661</c:v>
                </c:pt>
                <c:pt idx="757">
                  <c:v>0.71974750908371743</c:v>
                </c:pt>
                <c:pt idx="758">
                  <c:v>0.71974762553777094</c:v>
                </c:pt>
                <c:pt idx="759">
                  <c:v>0.71974774170475808</c:v>
                </c:pt>
                <c:pt idx="760">
                  <c:v>0.7197478583146194</c:v>
                </c:pt>
                <c:pt idx="761">
                  <c:v>0.71974797424233128</c:v>
                </c:pt>
                <c:pt idx="762">
                  <c:v>0.71974809095900139</c:v>
                </c:pt>
                <c:pt idx="763">
                  <c:v>0.71974820643651338</c:v>
                </c:pt>
                <c:pt idx="764">
                  <c:v>0.71974832264925948</c:v>
                </c:pt>
                <c:pt idx="765">
                  <c:v>0.71974843943362299</c:v>
                </c:pt>
                <c:pt idx="766">
                  <c:v>0.71974855549208894</c:v>
                </c:pt>
                <c:pt idx="767">
                  <c:v>0.71974867261731401</c:v>
                </c:pt>
                <c:pt idx="768">
                  <c:v>0.71974878873246706</c:v>
                </c:pt>
                <c:pt idx="769">
                  <c:v>0.71974890499288346</c:v>
                </c:pt>
                <c:pt idx="770">
                  <c:v>0.71974902217128556</c:v>
                </c:pt>
                <c:pt idx="771">
                  <c:v>0.71974913820219666</c:v>
                </c:pt>
                <c:pt idx="772">
                  <c:v>0.71974925487868557</c:v>
                </c:pt>
                <c:pt idx="773">
                  <c:v>0.71974937008933904</c:v>
                </c:pt>
                <c:pt idx="774">
                  <c:v>0.71974948677039674</c:v>
                </c:pt>
                <c:pt idx="775">
                  <c:v>0.7197496024791904</c:v>
                </c:pt>
                <c:pt idx="776">
                  <c:v>0.71974971922993103</c:v>
                </c:pt>
                <c:pt idx="777">
                  <c:v>0.71974983502173739</c:v>
                </c:pt>
                <c:pt idx="778">
                  <c:v>0.71974995190092284</c:v>
                </c:pt>
                <c:pt idx="779">
                  <c:v>0.71975006698001931</c:v>
                </c:pt>
                <c:pt idx="780">
                  <c:v>0.71975018330697804</c:v>
                </c:pt>
                <c:pt idx="781">
                  <c:v>0.71975029968808724</c:v>
                </c:pt>
                <c:pt idx="782">
                  <c:v>0.7197504167457468</c:v>
                </c:pt>
                <c:pt idx="783">
                  <c:v>0.71975053202839245</c:v>
                </c:pt>
                <c:pt idx="784">
                  <c:v>0.71975064888350471</c:v>
                </c:pt>
                <c:pt idx="785">
                  <c:v>0.71975076530635829</c:v>
                </c:pt>
                <c:pt idx="786">
                  <c:v>0.71975088222701811</c:v>
                </c:pt>
                <c:pt idx="787">
                  <c:v>0.71975099882509153</c:v>
                </c:pt>
                <c:pt idx="788">
                  <c:v>0.7197511146090535</c:v>
                </c:pt>
                <c:pt idx="789">
                  <c:v>0.71975123087435133</c:v>
                </c:pt>
                <c:pt idx="790">
                  <c:v>0.71975134661802553</c:v>
                </c:pt>
                <c:pt idx="791">
                  <c:v>0.71975146272243518</c:v>
                </c:pt>
                <c:pt idx="792">
                  <c:v>0.71975157919126087</c:v>
                </c:pt>
                <c:pt idx="793">
                  <c:v>0.71975169580023401</c:v>
                </c:pt>
                <c:pt idx="794">
                  <c:v>0.7197518130184265</c:v>
                </c:pt>
                <c:pt idx="795">
                  <c:v>0.71975192996428217</c:v>
                </c:pt>
                <c:pt idx="796">
                  <c:v>0.71975204537221782</c:v>
                </c:pt>
                <c:pt idx="797">
                  <c:v>0.71975216241704498</c:v>
                </c:pt>
                <c:pt idx="798">
                  <c:v>0.71975227951032406</c:v>
                </c:pt>
                <c:pt idx="799">
                  <c:v>0.71975239540554281</c:v>
                </c:pt>
                <c:pt idx="800">
                  <c:v>0.71975251241075011</c:v>
                </c:pt>
                <c:pt idx="801">
                  <c:v>0.71975262806681439</c:v>
                </c:pt>
                <c:pt idx="802">
                  <c:v>0.71975274490699104</c:v>
                </c:pt>
                <c:pt idx="803">
                  <c:v>0.7197528615683525</c:v>
                </c:pt>
                <c:pt idx="804">
                  <c:v>0.71975297680318573</c:v>
                </c:pt>
                <c:pt idx="805">
                  <c:v>0.71975309302956714</c:v>
                </c:pt>
                <c:pt idx="806">
                  <c:v>0.71975320933800202</c:v>
                </c:pt>
                <c:pt idx="807">
                  <c:v>0.71975332541959613</c:v>
                </c:pt>
                <c:pt idx="808">
                  <c:v>0.71975344236388861</c:v>
                </c:pt>
                <c:pt idx="809">
                  <c:v>0.71975355859814283</c:v>
                </c:pt>
                <c:pt idx="810">
                  <c:v>0.7197536760894182</c:v>
                </c:pt>
                <c:pt idx="811">
                  <c:v>0.71975379282534402</c:v>
                </c:pt>
                <c:pt idx="812">
                  <c:v>0.71975390924441751</c:v>
                </c:pt>
                <c:pt idx="813">
                  <c:v>0.71975402497506746</c:v>
                </c:pt>
                <c:pt idx="814">
                  <c:v>0.71975414080255018</c:v>
                </c:pt>
                <c:pt idx="815">
                  <c:v>0.71975425727459463</c:v>
                </c:pt>
                <c:pt idx="816">
                  <c:v>0.71975437422212718</c:v>
                </c:pt>
                <c:pt idx="817">
                  <c:v>0.71975449034204086</c:v>
                </c:pt>
                <c:pt idx="818">
                  <c:v>0.71975460598784491</c:v>
                </c:pt>
                <c:pt idx="819">
                  <c:v>0.71975472260160001</c:v>
                </c:pt>
                <c:pt idx="820">
                  <c:v>0.71975483867014145</c:v>
                </c:pt>
                <c:pt idx="821">
                  <c:v>0.71975495549516222</c:v>
                </c:pt>
                <c:pt idx="822">
                  <c:v>0.71975507152186691</c:v>
                </c:pt>
                <c:pt idx="823">
                  <c:v>0.71975518887025214</c:v>
                </c:pt>
                <c:pt idx="824">
                  <c:v>0.71975530505462626</c:v>
                </c:pt>
                <c:pt idx="825">
                  <c:v>0.71975542088375744</c:v>
                </c:pt>
                <c:pt idx="826">
                  <c:v>0.71975553692894334</c:v>
                </c:pt>
                <c:pt idx="827">
                  <c:v>0.71975565271831965</c:v>
                </c:pt>
                <c:pt idx="828">
                  <c:v>0.71975576805924402</c:v>
                </c:pt>
                <c:pt idx="829">
                  <c:v>0.71975588433096516</c:v>
                </c:pt>
                <c:pt idx="830">
                  <c:v>0.7197560006244218</c:v>
                </c:pt>
                <c:pt idx="831">
                  <c:v>0.71975611679251028</c:v>
                </c:pt>
                <c:pt idx="832">
                  <c:v>0.71975623361073826</c:v>
                </c:pt>
                <c:pt idx="833">
                  <c:v>0.71975634991628834</c:v>
                </c:pt>
                <c:pt idx="834">
                  <c:v>0.7197564659103507</c:v>
                </c:pt>
                <c:pt idx="835">
                  <c:v>0.71975658265161979</c:v>
                </c:pt>
                <c:pt idx="836">
                  <c:v>0.71975669949736709</c:v>
                </c:pt>
                <c:pt idx="837">
                  <c:v>0.71975681603240826</c:v>
                </c:pt>
                <c:pt idx="838">
                  <c:v>0.71975693364554172</c:v>
                </c:pt>
                <c:pt idx="839">
                  <c:v>0.71975705058058292</c:v>
                </c:pt>
                <c:pt idx="840">
                  <c:v>0.7197571660602976</c:v>
                </c:pt>
                <c:pt idx="841">
                  <c:v>0.71975728210603773</c:v>
                </c:pt>
                <c:pt idx="842">
                  <c:v>0.71975739870588751</c:v>
                </c:pt>
                <c:pt idx="843">
                  <c:v>0.71975751528205489</c:v>
                </c:pt>
                <c:pt idx="844">
                  <c:v>0.71975763071762355</c:v>
                </c:pt>
                <c:pt idx="845">
                  <c:v>0.71975774821348903</c:v>
                </c:pt>
                <c:pt idx="846">
                  <c:v>0.71975786478977011</c:v>
                </c:pt>
                <c:pt idx="847">
                  <c:v>0.7197579807124016</c:v>
                </c:pt>
                <c:pt idx="848">
                  <c:v>0.71975809679998559</c:v>
                </c:pt>
                <c:pt idx="849">
                  <c:v>0.71975821285833785</c:v>
                </c:pt>
                <c:pt idx="850">
                  <c:v>0.71975832866328926</c:v>
                </c:pt>
                <c:pt idx="851">
                  <c:v>0.71975844452777704</c:v>
                </c:pt>
                <c:pt idx="852">
                  <c:v>0.71975856113063241</c:v>
                </c:pt>
                <c:pt idx="853">
                  <c:v>0.71975867645968361</c:v>
                </c:pt>
                <c:pt idx="854">
                  <c:v>0.71975879133877652</c:v>
                </c:pt>
                <c:pt idx="855">
                  <c:v>0.71975890768537465</c:v>
                </c:pt>
                <c:pt idx="856">
                  <c:v>0.71975902234380851</c:v>
                </c:pt>
                <c:pt idx="857">
                  <c:v>0.71975913806628722</c:v>
                </c:pt>
                <c:pt idx="858">
                  <c:v>0.71975925468559876</c:v>
                </c:pt>
                <c:pt idx="859">
                  <c:v>0.71975937153067815</c:v>
                </c:pt>
                <c:pt idx="860">
                  <c:v>0.71975948815010338</c:v>
                </c:pt>
                <c:pt idx="861">
                  <c:v>0.71975960341988821</c:v>
                </c:pt>
                <c:pt idx="862">
                  <c:v>0.71975971964759833</c:v>
                </c:pt>
                <c:pt idx="863">
                  <c:v>0.71975983577326741</c:v>
                </c:pt>
                <c:pt idx="864">
                  <c:v>0.71975995285594518</c:v>
                </c:pt>
                <c:pt idx="865">
                  <c:v>0.7197600687642024</c:v>
                </c:pt>
                <c:pt idx="866">
                  <c:v>0.71976018574051193</c:v>
                </c:pt>
                <c:pt idx="867">
                  <c:v>0.71976030234325361</c:v>
                </c:pt>
                <c:pt idx="868">
                  <c:v>0.71976041876832408</c:v>
                </c:pt>
                <c:pt idx="869">
                  <c:v>0.71976053409693475</c:v>
                </c:pt>
                <c:pt idx="870">
                  <c:v>0.71976065062430916</c:v>
                </c:pt>
                <c:pt idx="871">
                  <c:v>0.71976076768688568</c:v>
                </c:pt>
                <c:pt idx="872">
                  <c:v>0.7197608842209321</c:v>
                </c:pt>
                <c:pt idx="873">
                  <c:v>0.71976100032279799</c:v>
                </c:pt>
                <c:pt idx="874">
                  <c:v>0.7197611171864936</c:v>
                </c:pt>
                <c:pt idx="875">
                  <c:v>0.71976123443107565</c:v>
                </c:pt>
                <c:pt idx="876">
                  <c:v>0.7197613498168921</c:v>
                </c:pt>
                <c:pt idx="877">
                  <c:v>0.71976146598554192</c:v>
                </c:pt>
                <c:pt idx="878">
                  <c:v>0.71976158201921703</c:v>
                </c:pt>
                <c:pt idx="879">
                  <c:v>0.71976169803364354</c:v>
                </c:pt>
                <c:pt idx="880">
                  <c:v>0.71976181433231556</c:v>
                </c:pt>
                <c:pt idx="881">
                  <c:v>0.71976193092616125</c:v>
                </c:pt>
                <c:pt idx="882">
                  <c:v>0.71976204591354798</c:v>
                </c:pt>
                <c:pt idx="883">
                  <c:v>0.71976216157247574</c:v>
                </c:pt>
                <c:pt idx="884">
                  <c:v>0.71976227877502208</c:v>
                </c:pt>
                <c:pt idx="885">
                  <c:v>0.71976239502923545</c:v>
                </c:pt>
                <c:pt idx="886">
                  <c:v>0.71976251131049207</c:v>
                </c:pt>
                <c:pt idx="887">
                  <c:v>0.7197626275583745</c:v>
                </c:pt>
                <c:pt idx="888">
                  <c:v>0.71976274493776782</c:v>
                </c:pt>
                <c:pt idx="889">
                  <c:v>0.71976286096126796</c:v>
                </c:pt>
                <c:pt idx="890">
                  <c:v>0.71976297766903496</c:v>
                </c:pt>
                <c:pt idx="891">
                  <c:v>0.71976309438559138</c:v>
                </c:pt>
                <c:pt idx="892">
                  <c:v>0.71976321042137681</c:v>
                </c:pt>
                <c:pt idx="893">
                  <c:v>0.7197633263995159</c:v>
                </c:pt>
                <c:pt idx="894">
                  <c:v>0.71976344227317679</c:v>
                </c:pt>
                <c:pt idx="895">
                  <c:v>0.71976355844979889</c:v>
                </c:pt>
                <c:pt idx="896">
                  <c:v>0.71976367545713071</c:v>
                </c:pt>
                <c:pt idx="897">
                  <c:v>0.71976379169703375</c:v>
                </c:pt>
                <c:pt idx="898">
                  <c:v>0.71976390832902848</c:v>
                </c:pt>
                <c:pt idx="899">
                  <c:v>0.71976402448615329</c:v>
                </c:pt>
                <c:pt idx="900">
                  <c:v>0.71976414062910277</c:v>
                </c:pt>
                <c:pt idx="901">
                  <c:v>0.72721738201462227</c:v>
                </c:pt>
                <c:pt idx="902">
                  <c:v>0.72721749977725392</c:v>
                </c:pt>
                <c:pt idx="903">
                  <c:v>0.72721761663258644</c:v>
                </c:pt>
                <c:pt idx="904">
                  <c:v>0.72721773437747583</c:v>
                </c:pt>
                <c:pt idx="905">
                  <c:v>0.72721785231206593</c:v>
                </c:pt>
                <c:pt idx="906">
                  <c:v>0.72721796975449859</c:v>
                </c:pt>
                <c:pt idx="907">
                  <c:v>0.72721808718304726</c:v>
                </c:pt>
                <c:pt idx="908">
                  <c:v>0.72721820411351967</c:v>
                </c:pt>
                <c:pt idx="909">
                  <c:v>0.72721832081560944</c:v>
                </c:pt>
                <c:pt idx="910">
                  <c:v>0.72721843831136834</c:v>
                </c:pt>
                <c:pt idx="911">
                  <c:v>0.72721855567183991</c:v>
                </c:pt>
                <c:pt idx="912">
                  <c:v>0.72721867309657295</c:v>
                </c:pt>
                <c:pt idx="913">
                  <c:v>0.72721879069624873</c:v>
                </c:pt>
                <c:pt idx="914">
                  <c:v>0.72721890820892565</c:v>
                </c:pt>
                <c:pt idx="915">
                  <c:v>0.72721902622271994</c:v>
                </c:pt>
                <c:pt idx="916">
                  <c:v>0.72721914407578947</c:v>
                </c:pt>
                <c:pt idx="917">
                  <c:v>0.72721926205492349</c:v>
                </c:pt>
                <c:pt idx="918">
                  <c:v>0.7272193792354501</c:v>
                </c:pt>
                <c:pt idx="919">
                  <c:v>0.72721949713483991</c:v>
                </c:pt>
                <c:pt idx="920">
                  <c:v>0.72721961464012008</c:v>
                </c:pt>
                <c:pt idx="921">
                  <c:v>0.72721973262262918</c:v>
                </c:pt>
                <c:pt idx="922">
                  <c:v>0.72721984965707531</c:v>
                </c:pt>
                <c:pt idx="923">
                  <c:v>0.72721996739286976</c:v>
                </c:pt>
                <c:pt idx="924">
                  <c:v>0.72722008551757267</c:v>
                </c:pt>
                <c:pt idx="925">
                  <c:v>0.72722020275600141</c:v>
                </c:pt>
                <c:pt idx="926">
                  <c:v>0.72722032022642946</c:v>
                </c:pt>
                <c:pt idx="927">
                  <c:v>0.72722043795301528</c:v>
                </c:pt>
                <c:pt idx="928">
                  <c:v>0.7272205548668681</c:v>
                </c:pt>
                <c:pt idx="929">
                  <c:v>0.72722067218045094</c:v>
                </c:pt>
                <c:pt idx="930">
                  <c:v>0.72722078963374781</c:v>
                </c:pt>
                <c:pt idx="931">
                  <c:v>0.72722090655484817</c:v>
                </c:pt>
                <c:pt idx="932">
                  <c:v>0.72722102288447144</c:v>
                </c:pt>
                <c:pt idx="933">
                  <c:v>0.72722114054696629</c:v>
                </c:pt>
                <c:pt idx="934">
                  <c:v>0.72722125699457518</c:v>
                </c:pt>
                <c:pt idx="935">
                  <c:v>0.72722137485664018</c:v>
                </c:pt>
                <c:pt idx="936">
                  <c:v>0.72722149241717926</c:v>
                </c:pt>
                <c:pt idx="937">
                  <c:v>0.72722161027542154</c:v>
                </c:pt>
                <c:pt idx="938">
                  <c:v>0.72722172829214327</c:v>
                </c:pt>
                <c:pt idx="939">
                  <c:v>0.72722184549055424</c:v>
                </c:pt>
                <c:pt idx="940">
                  <c:v>0.72722196280066964</c:v>
                </c:pt>
                <c:pt idx="941">
                  <c:v>0.7272220801595709</c:v>
                </c:pt>
                <c:pt idx="942">
                  <c:v>0.72722219731562643</c:v>
                </c:pt>
                <c:pt idx="943">
                  <c:v>0.72722231482875099</c:v>
                </c:pt>
                <c:pt idx="944">
                  <c:v>0.72722243259823227</c:v>
                </c:pt>
                <c:pt idx="945">
                  <c:v>0.72722255005275838</c:v>
                </c:pt>
                <c:pt idx="946">
                  <c:v>0.72722266756879617</c:v>
                </c:pt>
                <c:pt idx="947">
                  <c:v>0.72722278494460124</c:v>
                </c:pt>
                <c:pt idx="948">
                  <c:v>0.72722290299677905</c:v>
                </c:pt>
                <c:pt idx="949">
                  <c:v>0.72722302013551865</c:v>
                </c:pt>
                <c:pt idx="950">
                  <c:v>0.72722313762903223</c:v>
                </c:pt>
                <c:pt idx="951">
                  <c:v>0.72722325530477161</c:v>
                </c:pt>
                <c:pt idx="952">
                  <c:v>0.72722337279235216</c:v>
                </c:pt>
                <c:pt idx="953">
                  <c:v>0.72722349085579208</c:v>
                </c:pt>
                <c:pt idx="954">
                  <c:v>0.72722360855812707</c:v>
                </c:pt>
                <c:pt idx="955">
                  <c:v>0.72722372623678677</c:v>
                </c:pt>
                <c:pt idx="956">
                  <c:v>0.72722384305212284</c:v>
                </c:pt>
                <c:pt idx="957">
                  <c:v>0.72722395989374899</c:v>
                </c:pt>
                <c:pt idx="958">
                  <c:v>0.72722407737997952</c:v>
                </c:pt>
                <c:pt idx="959">
                  <c:v>0.72722419492975388</c:v>
                </c:pt>
                <c:pt idx="960">
                  <c:v>0.72722431216729444</c:v>
                </c:pt>
                <c:pt idx="961">
                  <c:v>0.7272244299693541</c:v>
                </c:pt>
                <c:pt idx="962">
                  <c:v>0.72722454747923149</c:v>
                </c:pt>
                <c:pt idx="963">
                  <c:v>0.72722466484653847</c:v>
                </c:pt>
                <c:pt idx="964">
                  <c:v>0.72722478249803413</c:v>
                </c:pt>
                <c:pt idx="965">
                  <c:v>0.72722489967386406</c:v>
                </c:pt>
                <c:pt idx="966">
                  <c:v>0.72722501725671418</c:v>
                </c:pt>
                <c:pt idx="967">
                  <c:v>0.72722513433302549</c:v>
                </c:pt>
                <c:pt idx="968">
                  <c:v>0.72722525252883241</c:v>
                </c:pt>
                <c:pt idx="969">
                  <c:v>0.72722536959933148</c:v>
                </c:pt>
                <c:pt idx="970">
                  <c:v>0.72722548745353077</c:v>
                </c:pt>
                <c:pt idx="971">
                  <c:v>0.72722560484265852</c:v>
                </c:pt>
                <c:pt idx="972">
                  <c:v>0.72722572280952857</c:v>
                </c:pt>
                <c:pt idx="973">
                  <c:v>0.7272258408085791</c:v>
                </c:pt>
                <c:pt idx="974">
                  <c:v>0.72722595833202075</c:v>
                </c:pt>
                <c:pt idx="975">
                  <c:v>0.72722607495678215</c:v>
                </c:pt>
                <c:pt idx="976">
                  <c:v>0.7272261928454925</c:v>
                </c:pt>
                <c:pt idx="977">
                  <c:v>0.72722631073802557</c:v>
                </c:pt>
                <c:pt idx="978">
                  <c:v>0.72722642798405712</c:v>
                </c:pt>
                <c:pt idx="979">
                  <c:v>0.72722654569312806</c:v>
                </c:pt>
                <c:pt idx="980">
                  <c:v>0.72722666313880791</c:v>
                </c:pt>
                <c:pt idx="981">
                  <c:v>0.72722678082340775</c:v>
                </c:pt>
                <c:pt idx="982">
                  <c:v>0.72722689876654567</c:v>
                </c:pt>
                <c:pt idx="983">
                  <c:v>0.72722701620057972</c:v>
                </c:pt>
                <c:pt idx="984">
                  <c:v>0.72722713405219264</c:v>
                </c:pt>
                <c:pt idx="985">
                  <c:v>0.72722725185807502</c:v>
                </c:pt>
                <c:pt idx="986">
                  <c:v>0.72722736907928731</c:v>
                </c:pt>
                <c:pt idx="987">
                  <c:v>0.72722748666225823</c:v>
                </c:pt>
                <c:pt idx="988">
                  <c:v>0.7272276039687996</c:v>
                </c:pt>
                <c:pt idx="989">
                  <c:v>0.72722772118162748</c:v>
                </c:pt>
                <c:pt idx="990">
                  <c:v>0.72722783865474849</c:v>
                </c:pt>
                <c:pt idx="991">
                  <c:v>0.72722795603089463</c:v>
                </c:pt>
                <c:pt idx="992">
                  <c:v>0.72722807374333354</c:v>
                </c:pt>
                <c:pt idx="993">
                  <c:v>0.72722819139224992</c:v>
                </c:pt>
                <c:pt idx="994">
                  <c:v>0.72722830923239468</c:v>
                </c:pt>
                <c:pt idx="995">
                  <c:v>0.72722842696167345</c:v>
                </c:pt>
                <c:pt idx="996">
                  <c:v>0.72722854379460966</c:v>
                </c:pt>
                <c:pt idx="997">
                  <c:v>0.72722866086343896</c:v>
                </c:pt>
                <c:pt idx="998">
                  <c:v>0.72722877832737975</c:v>
                </c:pt>
                <c:pt idx="999">
                  <c:v>0.72722889606608743</c:v>
                </c:pt>
                <c:pt idx="1000">
                  <c:v>0.72722901342980617</c:v>
                </c:pt>
                <c:pt idx="1001">
                  <c:v>0.72722913098518671</c:v>
                </c:pt>
                <c:pt idx="1002">
                  <c:v>0.72722924846357284</c:v>
                </c:pt>
                <c:pt idx="1003">
                  <c:v>0.72722936642527014</c:v>
                </c:pt>
                <c:pt idx="1004">
                  <c:v>0.72722948332853588</c:v>
                </c:pt>
                <c:pt idx="1005">
                  <c:v>0.727229600601632</c:v>
                </c:pt>
                <c:pt idx="1006">
                  <c:v>0.72722971805425385</c:v>
                </c:pt>
                <c:pt idx="1007">
                  <c:v>0.72722983560784382</c:v>
                </c:pt>
                <c:pt idx="1008">
                  <c:v>0.727229952921988</c:v>
                </c:pt>
                <c:pt idx="1009">
                  <c:v>0.72723007037707543</c:v>
                </c:pt>
                <c:pt idx="1010">
                  <c:v>0.72723018809108464</c:v>
                </c:pt>
                <c:pt idx="1011">
                  <c:v>0.72723030594696791</c:v>
                </c:pt>
                <c:pt idx="1012">
                  <c:v>0.72723042400758697</c:v>
                </c:pt>
                <c:pt idx="1013">
                  <c:v>0.72723054179897428</c:v>
                </c:pt>
                <c:pt idx="1014">
                  <c:v>0.72723065992063607</c:v>
                </c:pt>
                <c:pt idx="1015">
                  <c:v>0.72723077738389474</c:v>
                </c:pt>
                <c:pt idx="1016">
                  <c:v>0.72723089469860025</c:v>
                </c:pt>
                <c:pt idx="1017">
                  <c:v>0.72723101250683453</c:v>
                </c:pt>
                <c:pt idx="1018">
                  <c:v>0.72723112970245307</c:v>
                </c:pt>
                <c:pt idx="1019">
                  <c:v>0.72723124732859656</c:v>
                </c:pt>
                <c:pt idx="1020">
                  <c:v>0.72723136355231344</c:v>
                </c:pt>
                <c:pt idx="1021">
                  <c:v>0.72723148085349021</c:v>
                </c:pt>
                <c:pt idx="1022">
                  <c:v>0.72723159882418298</c:v>
                </c:pt>
                <c:pt idx="1023">
                  <c:v>0.72723171587224311</c:v>
                </c:pt>
                <c:pt idx="1024">
                  <c:v>0.72723183320641749</c:v>
                </c:pt>
                <c:pt idx="1025">
                  <c:v>0.72723195113987782</c:v>
                </c:pt>
                <c:pt idx="1026">
                  <c:v>0.72723206888925784</c:v>
                </c:pt>
                <c:pt idx="1027">
                  <c:v>0.72723218698883596</c:v>
                </c:pt>
                <c:pt idx="1028">
                  <c:v>0.72723230426975516</c:v>
                </c:pt>
                <c:pt idx="1029">
                  <c:v>0.7272324222054608</c:v>
                </c:pt>
                <c:pt idx="1030">
                  <c:v>0.72723254014331229</c:v>
                </c:pt>
                <c:pt idx="1031">
                  <c:v>0.72723265774994428</c:v>
                </c:pt>
                <c:pt idx="1032">
                  <c:v>0.7272327748603119</c:v>
                </c:pt>
                <c:pt idx="1033">
                  <c:v>0.72723289246278722</c:v>
                </c:pt>
                <c:pt idx="1034">
                  <c:v>0.72723301008544905</c:v>
                </c:pt>
                <c:pt idx="1035">
                  <c:v>0.72723312779036331</c:v>
                </c:pt>
                <c:pt idx="1036">
                  <c:v>0.72723324566693048</c:v>
                </c:pt>
                <c:pt idx="1037">
                  <c:v>0.72723336327175769</c:v>
                </c:pt>
                <c:pt idx="1038">
                  <c:v>0.72723348019107459</c:v>
                </c:pt>
                <c:pt idx="1039">
                  <c:v>0.72723359734098392</c:v>
                </c:pt>
                <c:pt idx="1040">
                  <c:v>0.72723371435188267</c:v>
                </c:pt>
                <c:pt idx="1041">
                  <c:v>0.72723383173553213</c:v>
                </c:pt>
                <c:pt idx="1042">
                  <c:v>0.72723394907463057</c:v>
                </c:pt>
                <c:pt idx="1043">
                  <c:v>0.72723406674295898</c:v>
                </c:pt>
                <c:pt idx="1044">
                  <c:v>0.72723418398015849</c:v>
                </c:pt>
                <c:pt idx="1045">
                  <c:v>0.72723430177042314</c:v>
                </c:pt>
                <c:pt idx="1046">
                  <c:v>0.72723441913380793</c:v>
                </c:pt>
                <c:pt idx="1047">
                  <c:v>0.72723453568607976</c:v>
                </c:pt>
                <c:pt idx="1048">
                  <c:v>0.72723465281297461</c:v>
                </c:pt>
                <c:pt idx="1049">
                  <c:v>0.72723477016874949</c:v>
                </c:pt>
                <c:pt idx="1050">
                  <c:v>0.72723488747730169</c:v>
                </c:pt>
                <c:pt idx="1051">
                  <c:v>0.72723500462006296</c:v>
                </c:pt>
                <c:pt idx="1052">
                  <c:v>0.72723512156179038</c:v>
                </c:pt>
                <c:pt idx="1053">
                  <c:v>0.72723523946815061</c:v>
                </c:pt>
                <c:pt idx="1054">
                  <c:v>0.72723535672906092</c:v>
                </c:pt>
                <c:pt idx="1055">
                  <c:v>0.72723547449831483</c:v>
                </c:pt>
                <c:pt idx="1056">
                  <c:v>0.727235591969425</c:v>
                </c:pt>
                <c:pt idx="1057">
                  <c:v>0.72723570968051388</c:v>
                </c:pt>
                <c:pt idx="1058">
                  <c:v>0.72723582771884321</c:v>
                </c:pt>
                <c:pt idx="1059">
                  <c:v>0.72723594529620084</c:v>
                </c:pt>
                <c:pt idx="1060">
                  <c:v>0.72723606287826936</c:v>
                </c:pt>
                <c:pt idx="1061">
                  <c:v>0.7272361803108397</c:v>
                </c:pt>
                <c:pt idx="1062">
                  <c:v>0.72723629794405309</c:v>
                </c:pt>
                <c:pt idx="1063">
                  <c:v>0.72723641564504515</c:v>
                </c:pt>
                <c:pt idx="1064">
                  <c:v>0.72723653339385674</c:v>
                </c:pt>
                <c:pt idx="1065">
                  <c:v>0.72723665106690316</c:v>
                </c:pt>
                <c:pt idx="1066">
                  <c:v>0.72723676779659041</c:v>
                </c:pt>
                <c:pt idx="1067">
                  <c:v>0.72723688536845554</c:v>
                </c:pt>
                <c:pt idx="1068">
                  <c:v>0.72723700335456709</c:v>
                </c:pt>
                <c:pt idx="1069">
                  <c:v>0.72723712091790571</c:v>
                </c:pt>
                <c:pt idx="1070">
                  <c:v>0.7272372383385034</c:v>
                </c:pt>
                <c:pt idx="1071">
                  <c:v>0.72723735600481387</c:v>
                </c:pt>
                <c:pt idx="1072">
                  <c:v>0.7272374738785673</c:v>
                </c:pt>
                <c:pt idx="1073">
                  <c:v>0.7272375912055794</c:v>
                </c:pt>
                <c:pt idx="1074">
                  <c:v>0.72723770884383765</c:v>
                </c:pt>
                <c:pt idx="1075">
                  <c:v>0.72723782640606072</c:v>
                </c:pt>
                <c:pt idx="1076">
                  <c:v>0.72723794439644263</c:v>
                </c:pt>
                <c:pt idx="1077">
                  <c:v>0.72723806139762825</c:v>
                </c:pt>
                <c:pt idx="1078">
                  <c:v>0.72723817904014976</c:v>
                </c:pt>
                <c:pt idx="1079">
                  <c:v>0.72723829652985483</c:v>
                </c:pt>
                <c:pt idx="1080">
                  <c:v>0.72723841444329917</c:v>
                </c:pt>
                <c:pt idx="1081">
                  <c:v>0.72723853212756506</c:v>
                </c:pt>
                <c:pt idx="1082">
                  <c:v>0.72723864952161688</c:v>
                </c:pt>
                <c:pt idx="1083">
                  <c:v>0.72723876674193388</c:v>
                </c:pt>
                <c:pt idx="1084">
                  <c:v>0.72723888390010683</c:v>
                </c:pt>
                <c:pt idx="1085">
                  <c:v>0.7272390008353683</c:v>
                </c:pt>
                <c:pt idx="1086">
                  <c:v>0.72723911861822199</c:v>
                </c:pt>
                <c:pt idx="1087">
                  <c:v>0.72723923644500144</c:v>
                </c:pt>
                <c:pt idx="1088">
                  <c:v>0.72723935401473494</c:v>
                </c:pt>
                <c:pt idx="1089">
                  <c:v>0.72723947121649257</c:v>
                </c:pt>
                <c:pt idx="1090">
                  <c:v>0.7272395887883577</c:v>
                </c:pt>
                <c:pt idx="1091">
                  <c:v>0.72723970631235357</c:v>
                </c:pt>
                <c:pt idx="1092">
                  <c:v>0.72723982346237659</c:v>
                </c:pt>
                <c:pt idx="1093">
                  <c:v>0.72723994125084357</c:v>
                </c:pt>
                <c:pt idx="1094">
                  <c:v>0.72724005917272205</c:v>
                </c:pt>
                <c:pt idx="1095">
                  <c:v>0.72724017638677918</c:v>
                </c:pt>
                <c:pt idx="1096">
                  <c:v>0.72724029391749678</c:v>
                </c:pt>
                <c:pt idx="1097">
                  <c:v>0.72724041109545123</c:v>
                </c:pt>
                <c:pt idx="1098">
                  <c:v>0.72724052829587305</c:v>
                </c:pt>
                <c:pt idx="1099">
                  <c:v>0.72724064498383012</c:v>
                </c:pt>
                <c:pt idx="1100">
                  <c:v>0.72724076229070544</c:v>
                </c:pt>
                <c:pt idx="1101">
                  <c:v>0.7272408797161064</c:v>
                </c:pt>
                <c:pt idx="1102">
                  <c:v>0.72724099756603533</c:v>
                </c:pt>
                <c:pt idx="1103">
                  <c:v>0.72724111484706822</c:v>
                </c:pt>
                <c:pt idx="1104">
                  <c:v>0.72724123214913317</c:v>
                </c:pt>
                <c:pt idx="1105">
                  <c:v>0.72724134930385287</c:v>
                </c:pt>
                <c:pt idx="1106">
                  <c:v>0.72724146671145473</c:v>
                </c:pt>
                <c:pt idx="1107">
                  <c:v>0.72724158426414232</c:v>
                </c:pt>
                <c:pt idx="1108">
                  <c:v>0.72724170111557396</c:v>
                </c:pt>
                <c:pt idx="1109">
                  <c:v>0.72724181851824465</c:v>
                </c:pt>
                <c:pt idx="1110">
                  <c:v>0.7272419361134369</c:v>
                </c:pt>
                <c:pt idx="1111">
                  <c:v>0.7272420533599161</c:v>
                </c:pt>
                <c:pt idx="1112">
                  <c:v>0.72724217061254148</c:v>
                </c:pt>
                <c:pt idx="1113">
                  <c:v>0.72724228731819107</c:v>
                </c:pt>
                <c:pt idx="1114">
                  <c:v>0.72724240425088749</c:v>
                </c:pt>
                <c:pt idx="1115">
                  <c:v>0.7272425220636195</c:v>
                </c:pt>
                <c:pt idx="1116">
                  <c:v>0.72724263914562226</c:v>
                </c:pt>
                <c:pt idx="1117">
                  <c:v>0.72724275690432461</c:v>
                </c:pt>
                <c:pt idx="1118">
                  <c:v>0.72724287454326497</c:v>
                </c:pt>
                <c:pt idx="1119">
                  <c:v>0.72724299193642861</c:v>
                </c:pt>
                <c:pt idx="1120">
                  <c:v>0.72724310986853891</c:v>
                </c:pt>
                <c:pt idx="1121">
                  <c:v>0.72724322755460247</c:v>
                </c:pt>
                <c:pt idx="1122">
                  <c:v>0.72724334489101505</c:v>
                </c:pt>
                <c:pt idx="1123">
                  <c:v>0.72724346131941797</c:v>
                </c:pt>
                <c:pt idx="1124">
                  <c:v>0.72724357888253632</c:v>
                </c:pt>
                <c:pt idx="1125">
                  <c:v>0.72724369660463151</c:v>
                </c:pt>
                <c:pt idx="1126">
                  <c:v>0.7272438143929848</c:v>
                </c:pt>
                <c:pt idx="1127">
                  <c:v>0.72724393161229284</c:v>
                </c:pt>
                <c:pt idx="1128">
                  <c:v>0.72724404912183627</c:v>
                </c:pt>
                <c:pt idx="1129">
                  <c:v>0.72724416626671495</c:v>
                </c:pt>
                <c:pt idx="1130">
                  <c:v>0.72724428400373864</c:v>
                </c:pt>
                <c:pt idx="1131">
                  <c:v>0.72724440169754712</c:v>
                </c:pt>
                <c:pt idx="1132">
                  <c:v>0.72724451900688092</c:v>
                </c:pt>
                <c:pt idx="1133">
                  <c:v>0.72724463618047974</c:v>
                </c:pt>
                <c:pt idx="1134">
                  <c:v>0.72724475359760288</c:v>
                </c:pt>
                <c:pt idx="1135">
                  <c:v>0.72724487037406516</c:v>
                </c:pt>
                <c:pt idx="1136">
                  <c:v>0.72724498772424095</c:v>
                </c:pt>
                <c:pt idx="1137">
                  <c:v>0.72724510527682196</c:v>
                </c:pt>
                <c:pt idx="1138">
                  <c:v>0.72724522266594971</c:v>
                </c:pt>
                <c:pt idx="1139">
                  <c:v>0.72724534015543452</c:v>
                </c:pt>
                <c:pt idx="1140">
                  <c:v>0.72724545803526308</c:v>
                </c:pt>
                <c:pt idx="1141">
                  <c:v>0.72724557577409155</c:v>
                </c:pt>
                <c:pt idx="1142">
                  <c:v>0.72724569280239859</c:v>
                </c:pt>
                <c:pt idx="1143">
                  <c:v>0.72724580874061229</c:v>
                </c:pt>
                <c:pt idx="1144">
                  <c:v>0.72724592625507978</c:v>
                </c:pt>
                <c:pt idx="1145">
                  <c:v>0.72724604360234235</c:v>
                </c:pt>
                <c:pt idx="1146">
                  <c:v>0.72724616125855601</c:v>
                </c:pt>
                <c:pt idx="1147">
                  <c:v>0.72724627827782495</c:v>
                </c:pt>
                <c:pt idx="1148">
                  <c:v>0.72724639590419582</c:v>
                </c:pt>
                <c:pt idx="1149">
                  <c:v>0.72724651361697579</c:v>
                </c:pt>
                <c:pt idx="1150">
                  <c:v>0.72724663100498799</c:v>
                </c:pt>
                <c:pt idx="1151">
                  <c:v>0.72724674855734872</c:v>
                </c:pt>
                <c:pt idx="1152">
                  <c:v>0.72724686605668876</c:v>
                </c:pt>
                <c:pt idx="1153">
                  <c:v>0.72724698385604836</c:v>
                </c:pt>
                <c:pt idx="1154">
                  <c:v>0.72724710109547896</c:v>
                </c:pt>
                <c:pt idx="1155">
                  <c:v>0.72724721868539188</c:v>
                </c:pt>
                <c:pt idx="1156">
                  <c:v>0.7272473363144486</c:v>
                </c:pt>
                <c:pt idx="1157">
                  <c:v>0.72724745423610682</c:v>
                </c:pt>
                <c:pt idx="1158">
                  <c:v>0.72724757129700646</c:v>
                </c:pt>
                <c:pt idx="1159">
                  <c:v>0.7272476883647202</c:v>
                </c:pt>
                <c:pt idx="1160">
                  <c:v>0.72724780637457098</c:v>
                </c:pt>
                <c:pt idx="1161">
                  <c:v>0.72724792399083793</c:v>
                </c:pt>
                <c:pt idx="1162">
                  <c:v>0.72724804175144453</c:v>
                </c:pt>
                <c:pt idx="1163">
                  <c:v>0.72724815990115854</c:v>
                </c:pt>
                <c:pt idx="1164">
                  <c:v>0.72724827728760044</c:v>
                </c:pt>
                <c:pt idx="1165">
                  <c:v>0.72724839512426354</c:v>
                </c:pt>
                <c:pt idx="1166">
                  <c:v>0.7272485121615021</c:v>
                </c:pt>
                <c:pt idx="1167">
                  <c:v>0.72724863002334683</c:v>
                </c:pt>
                <c:pt idx="1168">
                  <c:v>0.72724874721293287</c:v>
                </c:pt>
                <c:pt idx="1169">
                  <c:v>0.7272488643149303</c:v>
                </c:pt>
                <c:pt idx="1170">
                  <c:v>0.72724898244842262</c:v>
                </c:pt>
                <c:pt idx="1171">
                  <c:v>0.72724910051962877</c:v>
                </c:pt>
                <c:pt idx="1172">
                  <c:v>0.72724921776778484</c:v>
                </c:pt>
                <c:pt idx="1173">
                  <c:v>0.72724933485135079</c:v>
                </c:pt>
                <c:pt idx="1174">
                  <c:v>0.72724945270172736</c:v>
                </c:pt>
                <c:pt idx="1175">
                  <c:v>0.72724956994943579</c:v>
                </c:pt>
                <c:pt idx="1176">
                  <c:v>0.72724968787289168</c:v>
                </c:pt>
                <c:pt idx="1177">
                  <c:v>0.72724980537570627</c:v>
                </c:pt>
                <c:pt idx="1178">
                  <c:v>0.72724992280313228</c:v>
                </c:pt>
                <c:pt idx="1179">
                  <c:v>0.72725003941321387</c:v>
                </c:pt>
                <c:pt idx="1180">
                  <c:v>0.7272501569071822</c:v>
                </c:pt>
                <c:pt idx="1181">
                  <c:v>0.72725027463455671</c:v>
                </c:pt>
                <c:pt idx="1182">
                  <c:v>0.7272503923086121</c:v>
                </c:pt>
                <c:pt idx="1183">
                  <c:v>0.7272505100203831</c:v>
                </c:pt>
                <c:pt idx="1184">
                  <c:v>0.72725062714381761</c:v>
                </c:pt>
                <c:pt idx="1185">
                  <c:v>0.7272507445110109</c:v>
                </c:pt>
                <c:pt idx="1186">
                  <c:v>0.72725086226027724</c:v>
                </c:pt>
                <c:pt idx="1187">
                  <c:v>0.72725097974438324</c:v>
                </c:pt>
                <c:pt idx="1188">
                  <c:v>0.72725109714772895</c:v>
                </c:pt>
                <c:pt idx="1189">
                  <c:v>0.7272512147749951</c:v>
                </c:pt>
                <c:pt idx="1190">
                  <c:v>0.72725133184270885</c:v>
                </c:pt>
                <c:pt idx="1191">
                  <c:v>0.72725144826999621</c:v>
                </c:pt>
                <c:pt idx="1192">
                  <c:v>0.72725156569036653</c:v>
                </c:pt>
                <c:pt idx="1193">
                  <c:v>0.7272516829339396</c:v>
                </c:pt>
                <c:pt idx="1194">
                  <c:v>0.72725180037996051</c:v>
                </c:pt>
                <c:pt idx="1195">
                  <c:v>0.72725191800128652</c:v>
                </c:pt>
                <c:pt idx="1196">
                  <c:v>0.72725203588774445</c:v>
                </c:pt>
                <c:pt idx="1197">
                  <c:v>0.72725215338810056</c:v>
                </c:pt>
                <c:pt idx="1198">
                  <c:v>0.7272522707133221</c:v>
                </c:pt>
                <c:pt idx="1199">
                  <c:v>0.72725238879240817</c:v>
                </c:pt>
                <c:pt idx="1200">
                  <c:v>0.7272525065788501</c:v>
                </c:pt>
                <c:pt idx="1201">
                  <c:v>0.72725262433957039</c:v>
                </c:pt>
                <c:pt idx="1202">
                  <c:v>0.72725274127360973</c:v>
                </c:pt>
                <c:pt idx="1203">
                  <c:v>0.7272528581532357</c:v>
                </c:pt>
                <c:pt idx="1204">
                  <c:v>0.72725297562120528</c:v>
                </c:pt>
                <c:pt idx="1205">
                  <c:v>0.72725309359043433</c:v>
                </c:pt>
                <c:pt idx="1206">
                  <c:v>0.72725321078134908</c:v>
                </c:pt>
                <c:pt idx="1207">
                  <c:v>0.72725332767034001</c:v>
                </c:pt>
                <c:pt idx="1208">
                  <c:v>0.72725344553993676</c:v>
                </c:pt>
                <c:pt idx="1209">
                  <c:v>0.72725356302022715</c:v>
                </c:pt>
                <c:pt idx="1210">
                  <c:v>0.72725368032419635</c:v>
                </c:pt>
                <c:pt idx="1211">
                  <c:v>0.72725379792240841</c:v>
                </c:pt>
                <c:pt idx="1212">
                  <c:v>0.72725391506036641</c:v>
                </c:pt>
                <c:pt idx="1213">
                  <c:v>0.72725403212004391</c:v>
                </c:pt>
                <c:pt idx="1214">
                  <c:v>0.72725414842825853</c:v>
                </c:pt>
                <c:pt idx="1215">
                  <c:v>0.72725426609893884</c:v>
                </c:pt>
                <c:pt idx="1216">
                  <c:v>0.72725438344061655</c:v>
                </c:pt>
                <c:pt idx="1217">
                  <c:v>0.72725450075140696</c:v>
                </c:pt>
                <c:pt idx="1218">
                  <c:v>0.72725461886766152</c:v>
                </c:pt>
                <c:pt idx="1219">
                  <c:v>0.72725473657381923</c:v>
                </c:pt>
                <c:pt idx="1220">
                  <c:v>0.72725485393866063</c:v>
                </c:pt>
                <c:pt idx="1221">
                  <c:v>0.72725497076969969</c:v>
                </c:pt>
                <c:pt idx="1222">
                  <c:v>0.72725508839203468</c:v>
                </c:pt>
                <c:pt idx="1223">
                  <c:v>0.72725520606552874</c:v>
                </c:pt>
                <c:pt idx="1224">
                  <c:v>0.72725532384647107</c:v>
                </c:pt>
                <c:pt idx="1225">
                  <c:v>0.72725544182976887</c:v>
                </c:pt>
                <c:pt idx="1226">
                  <c:v>0.72725555877384107</c:v>
                </c:pt>
                <c:pt idx="1227">
                  <c:v>0.72725567580192785</c:v>
                </c:pt>
                <c:pt idx="1228">
                  <c:v>0.72725579316642819</c:v>
                </c:pt>
                <c:pt idx="1229">
                  <c:v>0.72725591042218707</c:v>
                </c:pt>
                <c:pt idx="1230">
                  <c:v>0.72725602779016196</c:v>
                </c:pt>
                <c:pt idx="1231">
                  <c:v>0.72725614558896023</c:v>
                </c:pt>
                <c:pt idx="1232">
                  <c:v>0.72725626327984838</c:v>
                </c:pt>
                <c:pt idx="1233">
                  <c:v>0.72725638086370747</c:v>
                </c:pt>
                <c:pt idx="1234">
                  <c:v>0.72725649850096385</c:v>
                </c:pt>
                <c:pt idx="1235">
                  <c:v>0.72725661642520134</c:v>
                </c:pt>
                <c:pt idx="1236">
                  <c:v>0.72725673413180669</c:v>
                </c:pt>
                <c:pt idx="1237">
                  <c:v>0.72725685185345423</c:v>
                </c:pt>
                <c:pt idx="1238">
                  <c:v>0.72725696974823262</c:v>
                </c:pt>
                <c:pt idx="1239">
                  <c:v>0.72725708749581497</c:v>
                </c:pt>
                <c:pt idx="1240">
                  <c:v>0.72725720469813393</c:v>
                </c:pt>
                <c:pt idx="1241">
                  <c:v>0.72725732224533612</c:v>
                </c:pt>
                <c:pt idx="1242">
                  <c:v>0.72725743996316805</c:v>
                </c:pt>
                <c:pt idx="1243">
                  <c:v>0.72725755745422316</c:v>
                </c:pt>
                <c:pt idx="1244">
                  <c:v>0.72725767510112871</c:v>
                </c:pt>
                <c:pt idx="1245">
                  <c:v>0.72725779286611936</c:v>
                </c:pt>
                <c:pt idx="1246">
                  <c:v>0.72725791042632448</c:v>
                </c:pt>
                <c:pt idx="1247">
                  <c:v>0.72725802811002904</c:v>
                </c:pt>
                <c:pt idx="1248">
                  <c:v>0.72725814546860346</c:v>
                </c:pt>
                <c:pt idx="1249">
                  <c:v>0.72725826284743544</c:v>
                </c:pt>
                <c:pt idx="1250">
                  <c:v>0.72725838083477623</c:v>
                </c:pt>
                <c:pt idx="1251">
                  <c:v>0.72725849813448928</c:v>
                </c:pt>
                <c:pt idx="1252">
                  <c:v>0.72725861543543158</c:v>
                </c:pt>
                <c:pt idx="1253">
                  <c:v>0.72725873311038935</c:v>
                </c:pt>
                <c:pt idx="1254">
                  <c:v>0.72725885031986348</c:v>
                </c:pt>
                <c:pt idx="1255">
                  <c:v>0.72725896781057753</c:v>
                </c:pt>
                <c:pt idx="1256">
                  <c:v>0.7272590855485036</c:v>
                </c:pt>
                <c:pt idx="1257">
                  <c:v>0.72725920321010318</c:v>
                </c:pt>
                <c:pt idx="1258">
                  <c:v>0.72725932075752564</c:v>
                </c:pt>
                <c:pt idx="1259">
                  <c:v>0.72725943811508398</c:v>
                </c:pt>
                <c:pt idx="1260">
                  <c:v>0.72725955569524114</c:v>
                </c:pt>
                <c:pt idx="1261">
                  <c:v>0.72725967278996972</c:v>
                </c:pt>
                <c:pt idx="1262">
                  <c:v>0.72725978982575168</c:v>
                </c:pt>
                <c:pt idx="1263">
                  <c:v>0.72725990658906892</c:v>
                </c:pt>
                <c:pt idx="1264">
                  <c:v>0.72726002410690438</c:v>
                </c:pt>
                <c:pt idx="1265">
                  <c:v>0.72726014153051477</c:v>
                </c:pt>
                <c:pt idx="1266">
                  <c:v>0.72726025914936809</c:v>
                </c:pt>
                <c:pt idx="1267">
                  <c:v>0.72726037703099433</c:v>
                </c:pt>
                <c:pt idx="1268">
                  <c:v>0.72726049414281146</c:v>
                </c:pt>
                <c:pt idx="1269">
                  <c:v>0.72726061199127667</c:v>
                </c:pt>
                <c:pt idx="1270">
                  <c:v>0.7272607294642911</c:v>
                </c:pt>
                <c:pt idx="1271">
                  <c:v>0.72726084738594932</c:v>
                </c:pt>
                <c:pt idx="1272">
                  <c:v>0.72726096435512499</c:v>
                </c:pt>
                <c:pt idx="1273">
                  <c:v>0.72726108233583642</c:v>
                </c:pt>
                <c:pt idx="1274">
                  <c:v>0.72726120013103934</c:v>
                </c:pt>
                <c:pt idx="1275">
                  <c:v>0.72726131765234936</c:v>
                </c:pt>
                <c:pt idx="1276">
                  <c:v>0.72726143504215213</c:v>
                </c:pt>
                <c:pt idx="1277">
                  <c:v>0.72726155242815349</c:v>
                </c:pt>
                <c:pt idx="1278">
                  <c:v>0.72726167017068388</c:v>
                </c:pt>
                <c:pt idx="1279">
                  <c:v>0.72726178805916686</c:v>
                </c:pt>
                <c:pt idx="1280">
                  <c:v>0.72726190504150179</c:v>
                </c:pt>
                <c:pt idx="1281">
                  <c:v>0.7272620227759462</c:v>
                </c:pt>
                <c:pt idx="1282">
                  <c:v>0.7272621410141441</c:v>
                </c:pt>
                <c:pt idx="1283">
                  <c:v>0.72726225856840199</c:v>
                </c:pt>
                <c:pt idx="1284">
                  <c:v>0.72726237605620281</c:v>
                </c:pt>
                <c:pt idx="1285">
                  <c:v>0.72726249320979985</c:v>
                </c:pt>
                <c:pt idx="1286">
                  <c:v>0.72726260998715031</c:v>
                </c:pt>
                <c:pt idx="1287">
                  <c:v>0.72726272789553559</c:v>
                </c:pt>
                <c:pt idx="1288">
                  <c:v>0.72726284544777553</c:v>
                </c:pt>
                <c:pt idx="1289">
                  <c:v>0.72726296311061145</c:v>
                </c:pt>
                <c:pt idx="1290">
                  <c:v>0.72726307987181127</c:v>
                </c:pt>
                <c:pt idx="1291">
                  <c:v>0.72726319782945137</c:v>
                </c:pt>
                <c:pt idx="1292">
                  <c:v>0.7272633157621301</c:v>
                </c:pt>
                <c:pt idx="1293">
                  <c:v>0.72726343359295254</c:v>
                </c:pt>
                <c:pt idx="1294">
                  <c:v>0.72726355062393833</c:v>
                </c:pt>
                <c:pt idx="1295">
                  <c:v>0.72726366849612145</c:v>
                </c:pt>
                <c:pt idx="1296">
                  <c:v>0.72726378575378459</c:v>
                </c:pt>
                <c:pt idx="1297">
                  <c:v>0.72726390344006842</c:v>
                </c:pt>
                <c:pt idx="1298">
                  <c:v>0.72726402100935428</c:v>
                </c:pt>
                <c:pt idx="1299">
                  <c:v>0.72726413822978497</c:v>
                </c:pt>
                <c:pt idx="1300">
                  <c:v>0.7272642556314538</c:v>
                </c:pt>
                <c:pt idx="1301">
                  <c:v>0.72726437311488479</c:v>
                </c:pt>
                <c:pt idx="1302">
                  <c:v>0.72726449072555266</c:v>
                </c:pt>
                <c:pt idx="1303">
                  <c:v>0.72726460766449474</c:v>
                </c:pt>
                <c:pt idx="1304">
                  <c:v>0.72726472521303986</c:v>
                </c:pt>
                <c:pt idx="1305">
                  <c:v>0.72726484273636782</c:v>
                </c:pt>
                <c:pt idx="1306">
                  <c:v>0.72726496053348211</c:v>
                </c:pt>
                <c:pt idx="1307">
                  <c:v>0.72726507798957141</c:v>
                </c:pt>
                <c:pt idx="1308">
                  <c:v>0.7272651951398218</c:v>
                </c:pt>
                <c:pt idx="1309">
                  <c:v>0.72726531202636135</c:v>
                </c:pt>
                <c:pt idx="1310">
                  <c:v>0.72726542991743071</c:v>
                </c:pt>
                <c:pt idx="1311">
                  <c:v>0.72726554752607353</c:v>
                </c:pt>
                <c:pt idx="1312">
                  <c:v>0.72726566531027725</c:v>
                </c:pt>
                <c:pt idx="1313">
                  <c:v>0.72726578309244883</c:v>
                </c:pt>
                <c:pt idx="1314">
                  <c:v>0.72726590041140338</c:v>
                </c:pt>
                <c:pt idx="1315">
                  <c:v>0.72726601718196104</c:v>
                </c:pt>
                <c:pt idx="1316">
                  <c:v>0.72726613441155774</c:v>
                </c:pt>
                <c:pt idx="1317">
                  <c:v>0.72726625106523823</c:v>
                </c:pt>
                <c:pt idx="1318">
                  <c:v>0.7272663686095201</c:v>
                </c:pt>
                <c:pt idx="1319">
                  <c:v>0.72726648632016844</c:v>
                </c:pt>
                <c:pt idx="1320">
                  <c:v>0.72726660394788933</c:v>
                </c:pt>
                <c:pt idx="1321">
                  <c:v>0.72726672108249357</c:v>
                </c:pt>
                <c:pt idx="1322">
                  <c:v>0.72726683873422371</c:v>
                </c:pt>
                <c:pt idx="1323">
                  <c:v>0.72726695673608799</c:v>
                </c:pt>
                <c:pt idx="1324">
                  <c:v>0.72726707447839811</c:v>
                </c:pt>
                <c:pt idx="1325">
                  <c:v>0.72726719234349713</c:v>
                </c:pt>
                <c:pt idx="1326">
                  <c:v>0.72726731014859081</c:v>
                </c:pt>
                <c:pt idx="1327">
                  <c:v>0.72726742755484974</c:v>
                </c:pt>
                <c:pt idx="1328">
                  <c:v>0.72726754522339843</c:v>
                </c:pt>
                <c:pt idx="1329">
                  <c:v>0.72726766271176058</c:v>
                </c:pt>
                <c:pt idx="1330">
                  <c:v>0.72726778003228543</c:v>
                </c:pt>
                <c:pt idx="1331">
                  <c:v>0.7272678977876198</c:v>
                </c:pt>
                <c:pt idx="1332">
                  <c:v>0.7272680150900187</c:v>
                </c:pt>
                <c:pt idx="1333">
                  <c:v>0.72726813255664535</c:v>
                </c:pt>
                <c:pt idx="1334">
                  <c:v>0.72726824992719241</c:v>
                </c:pt>
                <c:pt idx="1335">
                  <c:v>0.72726836687015617</c:v>
                </c:pt>
                <c:pt idx="1336">
                  <c:v>0.7272684838555038</c:v>
                </c:pt>
                <c:pt idx="1337">
                  <c:v>0.72726860099290047</c:v>
                </c:pt>
                <c:pt idx="1338">
                  <c:v>0.72726871870612098</c:v>
                </c:pt>
                <c:pt idx="1339">
                  <c:v>0.72726883629950845</c:v>
                </c:pt>
                <c:pt idx="1340">
                  <c:v>0.72726895403709346</c:v>
                </c:pt>
                <c:pt idx="1341">
                  <c:v>0.72726907145813169</c:v>
                </c:pt>
                <c:pt idx="1342">
                  <c:v>0.72726918917427252</c:v>
                </c:pt>
                <c:pt idx="1343">
                  <c:v>0.72726930644826393</c:v>
                </c:pt>
                <c:pt idx="1344">
                  <c:v>0.72726942405601858</c:v>
                </c:pt>
                <c:pt idx="1345">
                  <c:v>0.72726954191651327</c:v>
                </c:pt>
                <c:pt idx="1346">
                  <c:v>0.7272696600322065</c:v>
                </c:pt>
                <c:pt idx="1347">
                  <c:v>0.72726977759229794</c:v>
                </c:pt>
                <c:pt idx="1348">
                  <c:v>0.72726989488183602</c:v>
                </c:pt>
                <c:pt idx="1349">
                  <c:v>0.72727001259394097</c:v>
                </c:pt>
                <c:pt idx="1350">
                  <c:v>0.72727013043757449</c:v>
                </c:pt>
                <c:pt idx="1351">
                  <c:v>0.72727024783924332</c:v>
                </c:pt>
                <c:pt idx="1352">
                  <c:v>0.72727036516658938</c:v>
                </c:pt>
                <c:pt idx="1353">
                  <c:v>0.72727048321414867</c:v>
                </c:pt>
                <c:pt idx="1354">
                  <c:v>0.72727060046376135</c:v>
                </c:pt>
                <c:pt idx="1355">
                  <c:v>0.72727071752913031</c:v>
                </c:pt>
                <c:pt idx="1356">
                  <c:v>0.72727083448369012</c:v>
                </c:pt>
                <c:pt idx="1357">
                  <c:v>0.72727095144360032</c:v>
                </c:pt>
                <c:pt idx="1358">
                  <c:v>0.72727106932612895</c:v>
                </c:pt>
                <c:pt idx="1359">
                  <c:v>0.7272711870476628</c:v>
                </c:pt>
                <c:pt idx="1360">
                  <c:v>0.72727130462457279</c:v>
                </c:pt>
                <c:pt idx="1361">
                  <c:v>0.7272714220713753</c:v>
                </c:pt>
                <c:pt idx="1362">
                  <c:v>0.7272715397398174</c:v>
                </c:pt>
                <c:pt idx="1363">
                  <c:v>0.72727165666114513</c:v>
                </c:pt>
                <c:pt idx="1364">
                  <c:v>0.72727177443074009</c:v>
                </c:pt>
                <c:pt idx="1365">
                  <c:v>0.72727189191517294</c:v>
                </c:pt>
                <c:pt idx="1366">
                  <c:v>0.7272720098244535</c:v>
                </c:pt>
                <c:pt idx="1367">
                  <c:v>0.72727212772777972</c:v>
                </c:pt>
                <c:pt idx="1368">
                  <c:v>0.72727224527127998</c:v>
                </c:pt>
                <c:pt idx="1369">
                  <c:v>0.72727236264451289</c:v>
                </c:pt>
                <c:pt idx="1370">
                  <c:v>0.72727247989713828</c:v>
                </c:pt>
                <c:pt idx="1371">
                  <c:v>0.72727259765909491</c:v>
                </c:pt>
                <c:pt idx="1372">
                  <c:v>0.72727271545171146</c:v>
                </c:pt>
                <c:pt idx="1373">
                  <c:v>0.7272728329798569</c:v>
                </c:pt>
                <c:pt idx="1374">
                  <c:v>0.72727295074979292</c:v>
                </c:pt>
                <c:pt idx="1375">
                  <c:v>0.72727306811082582</c:v>
                </c:pt>
                <c:pt idx="1376">
                  <c:v>0.72727318565477372</c:v>
                </c:pt>
                <c:pt idx="1377">
                  <c:v>0.72727330366620191</c:v>
                </c:pt>
                <c:pt idx="1378">
                  <c:v>0.72727342046259491</c:v>
                </c:pt>
                <c:pt idx="1379">
                  <c:v>0.72727353788060622</c:v>
                </c:pt>
                <c:pt idx="1380">
                  <c:v>0.72727365568940894</c:v>
                </c:pt>
                <c:pt idx="1381">
                  <c:v>0.72727377348945066</c:v>
                </c:pt>
                <c:pt idx="1382">
                  <c:v>0.72727389145891419</c:v>
                </c:pt>
                <c:pt idx="1383">
                  <c:v>0.727274008779773</c:v>
                </c:pt>
                <c:pt idx="1384">
                  <c:v>0.72727412582626993</c:v>
                </c:pt>
                <c:pt idx="1385">
                  <c:v>0.72727424312889621</c:v>
                </c:pt>
                <c:pt idx="1386">
                  <c:v>0.72727436118918132</c:v>
                </c:pt>
                <c:pt idx="1387">
                  <c:v>0.72727447889521823</c:v>
                </c:pt>
                <c:pt idx="1388">
                  <c:v>0.72727459654783655</c:v>
                </c:pt>
                <c:pt idx="1389">
                  <c:v>0.7272747128390763</c:v>
                </c:pt>
                <c:pt idx="1390">
                  <c:v>0.72727482979185265</c:v>
                </c:pt>
                <c:pt idx="1391">
                  <c:v>0.72727494728312803</c:v>
                </c:pt>
                <c:pt idx="1392">
                  <c:v>0.72727506507024497</c:v>
                </c:pt>
                <c:pt idx="1393">
                  <c:v>0.72727518244146705</c:v>
                </c:pt>
                <c:pt idx="1394">
                  <c:v>0.72727529976747018</c:v>
                </c:pt>
                <c:pt idx="1395">
                  <c:v>0.72727541696509956</c:v>
                </c:pt>
                <c:pt idx="1396">
                  <c:v>0.72727553435478864</c:v>
                </c:pt>
                <c:pt idx="1397">
                  <c:v>0.72727565174033526</c:v>
                </c:pt>
                <c:pt idx="1398">
                  <c:v>0.72727576904385682</c:v>
                </c:pt>
                <c:pt idx="1399">
                  <c:v>0.72727588704717772</c:v>
                </c:pt>
                <c:pt idx="1400">
                  <c:v>0.72727600388000024</c:v>
                </c:pt>
                <c:pt idx="1401">
                  <c:v>0.72727612101851957</c:v>
                </c:pt>
                <c:pt idx="1402">
                  <c:v>0.72727623840272326</c:v>
                </c:pt>
                <c:pt idx="1403">
                  <c:v>0.72727635569751936</c:v>
                </c:pt>
                <c:pt idx="1404">
                  <c:v>0.72727647357857717</c:v>
                </c:pt>
                <c:pt idx="1405">
                  <c:v>0.72727659082427476</c:v>
                </c:pt>
                <c:pt idx="1406">
                  <c:v>0.72727670813696943</c:v>
                </c:pt>
                <c:pt idx="1407">
                  <c:v>0.72727682565614782</c:v>
                </c:pt>
                <c:pt idx="1408">
                  <c:v>0.72727694216118988</c:v>
                </c:pt>
                <c:pt idx="1409">
                  <c:v>0.72727705937423803</c:v>
                </c:pt>
                <c:pt idx="1410">
                  <c:v>0.72727717699230976</c:v>
                </c:pt>
                <c:pt idx="1411">
                  <c:v>0.72727729422335596</c:v>
                </c:pt>
                <c:pt idx="1412">
                  <c:v>0.72727741180699479</c:v>
                </c:pt>
                <c:pt idx="1413">
                  <c:v>0.72727753004327422</c:v>
                </c:pt>
                <c:pt idx="1414">
                  <c:v>0.72727764721832255</c:v>
                </c:pt>
                <c:pt idx="1415">
                  <c:v>0.72727776482674511</c:v>
                </c:pt>
                <c:pt idx="1416">
                  <c:v>0.72727788262161408</c:v>
                </c:pt>
                <c:pt idx="1417">
                  <c:v>0.72727800010818566</c:v>
                </c:pt>
                <c:pt idx="1418">
                  <c:v>0.7272781170610686</c:v>
                </c:pt>
                <c:pt idx="1419">
                  <c:v>0.72727823481235998</c:v>
                </c:pt>
                <c:pt idx="1420">
                  <c:v>0.72727835193634871</c:v>
                </c:pt>
                <c:pt idx="1421">
                  <c:v>0.72727846986711608</c:v>
                </c:pt>
                <c:pt idx="1422">
                  <c:v>0.72727858768097076</c:v>
                </c:pt>
                <c:pt idx="1423">
                  <c:v>0.72727870477235268</c:v>
                </c:pt>
                <c:pt idx="1424">
                  <c:v>0.72727882262250187</c:v>
                </c:pt>
                <c:pt idx="1425">
                  <c:v>0.7272789397709617</c:v>
                </c:pt>
                <c:pt idx="1426">
                  <c:v>0.72727905779161983</c:v>
                </c:pt>
                <c:pt idx="1427">
                  <c:v>0.72727917527717534</c:v>
                </c:pt>
                <c:pt idx="1428">
                  <c:v>0.72727929306091721</c:v>
                </c:pt>
                <c:pt idx="1429">
                  <c:v>0.7272794103487713</c:v>
                </c:pt>
                <c:pt idx="1430">
                  <c:v>0.72727952697409404</c:v>
                </c:pt>
                <c:pt idx="1431">
                  <c:v>0.72727964451132021</c:v>
                </c:pt>
                <c:pt idx="1432">
                  <c:v>0.7272797617969432</c:v>
                </c:pt>
                <c:pt idx="1433">
                  <c:v>0.72727987939325101</c:v>
                </c:pt>
                <c:pt idx="1434">
                  <c:v>0.72727999697139734</c:v>
                </c:pt>
                <c:pt idx="1435">
                  <c:v>0.72728011497798672</c:v>
                </c:pt>
                <c:pt idx="1436">
                  <c:v>0.72728023237529282</c:v>
                </c:pt>
                <c:pt idx="1437">
                  <c:v>0.72728035024758964</c:v>
                </c:pt>
                <c:pt idx="1438">
                  <c:v>0.7272804665532534</c:v>
                </c:pt>
                <c:pt idx="1439">
                  <c:v>0.72728058445657962</c:v>
                </c:pt>
                <c:pt idx="1440">
                  <c:v>0.72728070243087484</c:v>
                </c:pt>
                <c:pt idx="1441">
                  <c:v>0.72728081969457758</c:v>
                </c:pt>
                <c:pt idx="1442">
                  <c:v>0.72728093619372924</c:v>
                </c:pt>
                <c:pt idx="1443">
                  <c:v>0.72728105369115792</c:v>
                </c:pt>
                <c:pt idx="1444">
                  <c:v>0.72728117116540159</c:v>
                </c:pt>
                <c:pt idx="1445">
                  <c:v>0.72728128923863988</c:v>
                </c:pt>
                <c:pt idx="1446">
                  <c:v>0.72728140679884501</c:v>
                </c:pt>
                <c:pt idx="1447">
                  <c:v>0.72728152451735195</c:v>
                </c:pt>
                <c:pt idx="1448">
                  <c:v>0.72728164226111158</c:v>
                </c:pt>
                <c:pt idx="1449">
                  <c:v>0.7272817590536037</c:v>
                </c:pt>
                <c:pt idx="1450">
                  <c:v>0.72728187674696454</c:v>
                </c:pt>
                <c:pt idx="1451">
                  <c:v>0.72728199449601061</c:v>
                </c:pt>
                <c:pt idx="1452">
                  <c:v>0.72728211154016276</c:v>
                </c:pt>
                <c:pt idx="1453">
                  <c:v>0.72728222952030575</c:v>
                </c:pt>
                <c:pt idx="1454">
                  <c:v>0.72728234666954716</c:v>
                </c:pt>
                <c:pt idx="1455">
                  <c:v>0.72728246428458487</c:v>
                </c:pt>
                <c:pt idx="1456">
                  <c:v>0.72728258155645176</c:v>
                </c:pt>
                <c:pt idx="1457">
                  <c:v>0.72728269905545784</c:v>
                </c:pt>
                <c:pt idx="1458">
                  <c:v>0.72728281680561946</c:v>
                </c:pt>
                <c:pt idx="1459">
                  <c:v>0.72728293416889056</c:v>
                </c:pt>
                <c:pt idx="1460">
                  <c:v>0.72728305178830521</c:v>
                </c:pt>
                <c:pt idx="1461">
                  <c:v>0.7272831692942533</c:v>
                </c:pt>
                <c:pt idx="1462">
                  <c:v>0.72728328692600297</c:v>
                </c:pt>
                <c:pt idx="1463">
                  <c:v>0.72728340439262962</c:v>
                </c:pt>
                <c:pt idx="1464">
                  <c:v>0.72728352142093666</c:v>
                </c:pt>
                <c:pt idx="1465">
                  <c:v>0.72728363924984774</c:v>
                </c:pt>
                <c:pt idx="1466">
                  <c:v>0.7272837569933871</c:v>
                </c:pt>
                <c:pt idx="1467">
                  <c:v>0.7272838748601701</c:v>
                </c:pt>
                <c:pt idx="1468">
                  <c:v>0.72728399228692109</c:v>
                </c:pt>
                <c:pt idx="1469">
                  <c:v>0.72728410968937152</c:v>
                </c:pt>
                <c:pt idx="1470">
                  <c:v>0.72728422751018951</c:v>
                </c:pt>
                <c:pt idx="1471">
                  <c:v>0.72728434527427777</c:v>
                </c:pt>
                <c:pt idx="1472">
                  <c:v>0.72728446211656472</c:v>
                </c:pt>
                <c:pt idx="1473">
                  <c:v>0.72728457941896363</c:v>
                </c:pt>
                <c:pt idx="1474">
                  <c:v>0.72728469712377131</c:v>
                </c:pt>
                <c:pt idx="1475">
                  <c:v>0.72728481496874775</c:v>
                </c:pt>
                <c:pt idx="1476">
                  <c:v>0.72728493209207568</c:v>
                </c:pt>
                <c:pt idx="1477">
                  <c:v>0.72728504882132239</c:v>
                </c:pt>
                <c:pt idx="1478">
                  <c:v>0.72728516665955578</c:v>
                </c:pt>
                <c:pt idx="1479">
                  <c:v>0.72728528437120599</c:v>
                </c:pt>
                <c:pt idx="1480">
                  <c:v>0.7272854018980085</c:v>
                </c:pt>
                <c:pt idx="1481">
                  <c:v>0.7272855197100655</c:v>
                </c:pt>
                <c:pt idx="1482">
                  <c:v>0.72728563706360216</c:v>
                </c:pt>
                <c:pt idx="1483">
                  <c:v>0.72728575426927489</c:v>
                </c:pt>
                <c:pt idx="1484">
                  <c:v>0.72728587169782355</c:v>
                </c:pt>
                <c:pt idx="1485">
                  <c:v>0.72728598926150323</c:v>
                </c:pt>
                <c:pt idx="1486">
                  <c:v>0.72728610707344654</c:v>
                </c:pt>
                <c:pt idx="1487">
                  <c:v>0.72728622488134687</c:v>
                </c:pt>
                <c:pt idx="1488">
                  <c:v>0.72728634212737842</c:v>
                </c:pt>
                <c:pt idx="1489">
                  <c:v>0.72728645994370578</c:v>
                </c:pt>
                <c:pt idx="1490">
                  <c:v>0.7272865770959599</c:v>
                </c:pt>
                <c:pt idx="1491">
                  <c:v>0.7272866941404531</c:v>
                </c:pt>
                <c:pt idx="1492">
                  <c:v>0.72728681131606276</c:v>
                </c:pt>
                <c:pt idx="1493">
                  <c:v>0.72728692918149573</c:v>
                </c:pt>
                <c:pt idx="1494">
                  <c:v>0.72728704683063949</c:v>
                </c:pt>
                <c:pt idx="1495">
                  <c:v>0.72728716432336438</c:v>
                </c:pt>
                <c:pt idx="1496">
                  <c:v>0.72728728230767825</c:v>
                </c:pt>
                <c:pt idx="1497">
                  <c:v>0.72728739979973522</c:v>
                </c:pt>
                <c:pt idx="1498">
                  <c:v>0.72728751720621443</c:v>
                </c:pt>
                <c:pt idx="1499">
                  <c:v>0.72728763510222916</c:v>
                </c:pt>
                <c:pt idx="1500">
                  <c:v>0.72728775255552602</c:v>
                </c:pt>
                <c:pt idx="1501">
                  <c:v>0.72728787025506147</c:v>
                </c:pt>
                <c:pt idx="1502">
                  <c:v>0.72728798729396982</c:v>
                </c:pt>
                <c:pt idx="1503">
                  <c:v>0.72728810429270407</c:v>
                </c:pt>
                <c:pt idx="1504">
                  <c:v>0.72728822252605607</c:v>
                </c:pt>
                <c:pt idx="1505">
                  <c:v>0.72728833990253616</c:v>
                </c:pt>
                <c:pt idx="1506">
                  <c:v>0.72728845748269333</c:v>
                </c:pt>
                <c:pt idx="1507">
                  <c:v>0.72728857494259824</c:v>
                </c:pt>
                <c:pt idx="1508">
                  <c:v>0.72728869266514817</c:v>
                </c:pt>
                <c:pt idx="1509">
                  <c:v>0.72728881006334245</c:v>
                </c:pt>
                <c:pt idx="1510">
                  <c:v>0.72728892650551569</c:v>
                </c:pt>
                <c:pt idx="1511">
                  <c:v>0.72728904400933925</c:v>
                </c:pt>
                <c:pt idx="1512">
                  <c:v>0.72728916086700945</c:v>
                </c:pt>
                <c:pt idx="1513">
                  <c:v>0.72728927881227901</c:v>
                </c:pt>
                <c:pt idx="1514">
                  <c:v>0.7272893960480219</c:v>
                </c:pt>
                <c:pt idx="1515">
                  <c:v>0.72728951272652165</c:v>
                </c:pt>
                <c:pt idx="1516">
                  <c:v>0.72728963023089943</c:v>
                </c:pt>
                <c:pt idx="1517">
                  <c:v>0.7272897476818444</c:v>
                </c:pt>
                <c:pt idx="1518">
                  <c:v>0.72728986540035134</c:v>
                </c:pt>
                <c:pt idx="1519">
                  <c:v>0.72728998278992674</c:v>
                </c:pt>
                <c:pt idx="1520">
                  <c:v>0.72729010018644413</c:v>
                </c:pt>
                <c:pt idx="1521">
                  <c:v>0.72729021775506209</c:v>
                </c:pt>
                <c:pt idx="1522">
                  <c:v>0.72729033558858458</c:v>
                </c:pt>
                <c:pt idx="1523">
                  <c:v>0.72729045374168078</c:v>
                </c:pt>
                <c:pt idx="1524">
                  <c:v>0.72729057179284962</c:v>
                </c:pt>
                <c:pt idx="1525">
                  <c:v>0.72729068929129437</c:v>
                </c:pt>
                <c:pt idx="1526">
                  <c:v>0.72729080717066819</c:v>
                </c:pt>
                <c:pt idx="1527">
                  <c:v>0.72729092465140621</c:v>
                </c:pt>
                <c:pt idx="1528">
                  <c:v>0.72729104217730633</c:v>
                </c:pt>
                <c:pt idx="1529">
                  <c:v>0.72729115942098599</c:v>
                </c:pt>
                <c:pt idx="1530">
                  <c:v>0.72729127726316289</c:v>
                </c:pt>
                <c:pt idx="1531">
                  <c:v>0.72729139451914204</c:v>
                </c:pt>
                <c:pt idx="1532">
                  <c:v>0.72729151169709649</c:v>
                </c:pt>
                <c:pt idx="1533">
                  <c:v>0.72729162858575347</c:v>
                </c:pt>
                <c:pt idx="1534">
                  <c:v>0.72729174635276916</c:v>
                </c:pt>
                <c:pt idx="1535">
                  <c:v>0.72729186410731483</c:v>
                </c:pt>
                <c:pt idx="1536">
                  <c:v>0.72729198153025731</c:v>
                </c:pt>
                <c:pt idx="1537">
                  <c:v>0.72729209871681644</c:v>
                </c:pt>
                <c:pt idx="1538">
                  <c:v>0.72729221696945257</c:v>
                </c:pt>
                <c:pt idx="1539">
                  <c:v>0.72729233477892319</c:v>
                </c:pt>
                <c:pt idx="1540">
                  <c:v>0.72729245239643359</c:v>
                </c:pt>
                <c:pt idx="1541">
                  <c:v>0.72729257051155838</c:v>
                </c:pt>
                <c:pt idx="1542">
                  <c:v>0.72729268775177058</c:v>
                </c:pt>
                <c:pt idx="1543">
                  <c:v>0.72729280537174656</c:v>
                </c:pt>
                <c:pt idx="1544">
                  <c:v>0.7272929227849475</c:v>
                </c:pt>
                <c:pt idx="1545">
                  <c:v>0.72729304063228295</c:v>
                </c:pt>
                <c:pt idx="1546">
                  <c:v>0.7272931581307277</c:v>
                </c:pt>
                <c:pt idx="1547">
                  <c:v>0.72729327517499354</c:v>
                </c:pt>
                <c:pt idx="1548">
                  <c:v>0.72729339320060415</c:v>
                </c:pt>
                <c:pt idx="1549">
                  <c:v>0.72729351095829042</c:v>
                </c:pt>
                <c:pt idx="1550">
                  <c:v>0.72729362848306789</c:v>
                </c:pt>
                <c:pt idx="1551">
                  <c:v>0.72729374603418517</c:v>
                </c:pt>
                <c:pt idx="1552">
                  <c:v>0.72729386424543929</c:v>
                </c:pt>
                <c:pt idx="1553">
                  <c:v>0.72729398192937122</c:v>
                </c:pt>
                <c:pt idx="1554">
                  <c:v>0.72729409937829825</c:v>
                </c:pt>
                <c:pt idx="1555">
                  <c:v>0.72729421702407404</c:v>
                </c:pt>
                <c:pt idx="1556">
                  <c:v>0.72729433457732295</c:v>
                </c:pt>
                <c:pt idx="1557">
                  <c:v>0.72729445218540445</c:v>
                </c:pt>
                <c:pt idx="1558">
                  <c:v>0.72729456995814001</c:v>
                </c:pt>
                <c:pt idx="1559">
                  <c:v>0.72729468772650574</c:v>
                </c:pt>
                <c:pt idx="1560">
                  <c:v>0.72729480533212165</c:v>
                </c:pt>
                <c:pt idx="1561">
                  <c:v>0.7272949222014945</c:v>
                </c:pt>
                <c:pt idx="1562">
                  <c:v>0.72729503987532251</c:v>
                </c:pt>
                <c:pt idx="1563">
                  <c:v>0.72729515695542812</c:v>
                </c:pt>
                <c:pt idx="1564">
                  <c:v>0.72729527475826938</c:v>
                </c:pt>
                <c:pt idx="1565">
                  <c:v>0.72729539263168885</c:v>
                </c:pt>
                <c:pt idx="1566">
                  <c:v>0.72729550944323773</c:v>
                </c:pt>
                <c:pt idx="1567">
                  <c:v>0.72729562736635256</c:v>
                </c:pt>
                <c:pt idx="1568">
                  <c:v>0.72729574504478489</c:v>
                </c:pt>
                <c:pt idx="1569">
                  <c:v>0.72729586260711454</c:v>
                </c:pt>
                <c:pt idx="1570">
                  <c:v>0.72729597986387529</c:v>
                </c:pt>
                <c:pt idx="1571">
                  <c:v>0.72729609742240353</c:v>
                </c:pt>
                <c:pt idx="1572">
                  <c:v>0.72729621489138208</c:v>
                </c:pt>
                <c:pt idx="1573">
                  <c:v>0.72729633248533798</c:v>
                </c:pt>
                <c:pt idx="1574">
                  <c:v>0.72729645000160315</c:v>
                </c:pt>
                <c:pt idx="1575">
                  <c:v>0.72729656751898386</c:v>
                </c:pt>
                <c:pt idx="1576">
                  <c:v>0.72729668443618334</c:v>
                </c:pt>
                <c:pt idx="1577">
                  <c:v>0.72729680192420443</c:v>
                </c:pt>
                <c:pt idx="1578">
                  <c:v>0.72729691955753151</c:v>
                </c:pt>
                <c:pt idx="1579">
                  <c:v>0.7272970376412361</c:v>
                </c:pt>
                <c:pt idx="1580">
                  <c:v>0.72729715485350266</c:v>
                </c:pt>
                <c:pt idx="1581">
                  <c:v>0.72729727155770274</c:v>
                </c:pt>
                <c:pt idx="1582">
                  <c:v>0.72729738858009807</c:v>
                </c:pt>
                <c:pt idx="1583">
                  <c:v>0.72729750588339226</c:v>
                </c:pt>
                <c:pt idx="1584">
                  <c:v>0.72729762328360448</c:v>
                </c:pt>
                <c:pt idx="1585">
                  <c:v>0.72729774072928433</c:v>
                </c:pt>
                <c:pt idx="1586">
                  <c:v>0.72729785852774154</c:v>
                </c:pt>
                <c:pt idx="1587">
                  <c:v>0.72729797605286006</c:v>
                </c:pt>
                <c:pt idx="1588">
                  <c:v>0.72729809346549967</c:v>
                </c:pt>
                <c:pt idx="1589">
                  <c:v>0.72729821095072833</c:v>
                </c:pt>
                <c:pt idx="1590">
                  <c:v>0.72729832893976021</c:v>
                </c:pt>
                <c:pt idx="1591">
                  <c:v>0.72729844648785769</c:v>
                </c:pt>
                <c:pt idx="1592">
                  <c:v>0.72729856341186416</c:v>
                </c:pt>
                <c:pt idx="1593">
                  <c:v>0.72729868049040658</c:v>
                </c:pt>
                <c:pt idx="1594">
                  <c:v>0.72729879841071476</c:v>
                </c:pt>
                <c:pt idx="1595">
                  <c:v>0.72729891588551976</c:v>
                </c:pt>
                <c:pt idx="1596">
                  <c:v>0.72729903342811764</c:v>
                </c:pt>
                <c:pt idx="1597">
                  <c:v>0.72729915107602505</c:v>
                </c:pt>
                <c:pt idx="1598">
                  <c:v>0.72729926922956889</c:v>
                </c:pt>
                <c:pt idx="1599">
                  <c:v>0.72729938653297677</c:v>
                </c:pt>
                <c:pt idx="1600">
                  <c:v>0.72729950464484017</c:v>
                </c:pt>
                <c:pt idx="1601">
                  <c:v>0.72756529590035524</c:v>
                </c:pt>
                <c:pt idx="1602">
                  <c:v>0.7275654142948299</c:v>
                </c:pt>
                <c:pt idx="1603">
                  <c:v>0.72756553220332176</c:v>
                </c:pt>
                <c:pt idx="1604">
                  <c:v>0.72756565027069808</c:v>
                </c:pt>
                <c:pt idx="1605">
                  <c:v>0.72756576867860911</c:v>
                </c:pt>
                <c:pt idx="1606">
                  <c:v>0.72756588698786839</c:v>
                </c:pt>
                <c:pt idx="1607">
                  <c:v>0.72756600563712237</c:v>
                </c:pt>
                <c:pt idx="1608">
                  <c:v>0.72756612418807987</c:v>
                </c:pt>
                <c:pt idx="1609">
                  <c:v>0.72756624231041667</c:v>
                </c:pt>
                <c:pt idx="1610">
                  <c:v>0.72756636093895832</c:v>
                </c:pt>
                <c:pt idx="1611">
                  <c:v>0.72756647926412665</c:v>
                </c:pt>
                <c:pt idx="1612">
                  <c:v>0.72756659775450327</c:v>
                </c:pt>
                <c:pt idx="1613">
                  <c:v>0.72756671582796184</c:v>
                </c:pt>
                <c:pt idx="1614">
                  <c:v>0.72756683421159363</c:v>
                </c:pt>
                <c:pt idx="1615">
                  <c:v>0.72756695233539415</c:v>
                </c:pt>
                <c:pt idx="1616">
                  <c:v>0.72756707115403441</c:v>
                </c:pt>
                <c:pt idx="1617">
                  <c:v>0.72756718938309473</c:v>
                </c:pt>
                <c:pt idx="1618">
                  <c:v>0.72756730723122598</c:v>
                </c:pt>
                <c:pt idx="1619">
                  <c:v>0.72756742588816803</c:v>
                </c:pt>
                <c:pt idx="1620">
                  <c:v>0.72756754422383108</c:v>
                </c:pt>
                <c:pt idx="1621">
                  <c:v>0.72756766314201127</c:v>
                </c:pt>
                <c:pt idx="1622">
                  <c:v>0.72756778146210632</c:v>
                </c:pt>
                <c:pt idx="1623">
                  <c:v>0.72756790022366158</c:v>
                </c:pt>
                <c:pt idx="1624">
                  <c:v>0.72756801841519103</c:v>
                </c:pt>
                <c:pt idx="1625">
                  <c:v>0.72756813676236487</c:v>
                </c:pt>
                <c:pt idx="1626">
                  <c:v>0.72756825541410575</c:v>
                </c:pt>
                <c:pt idx="1627">
                  <c:v>0.72756837397670904</c:v>
                </c:pt>
                <c:pt idx="1628">
                  <c:v>0.72756849203181428</c:v>
                </c:pt>
                <c:pt idx="1629">
                  <c:v>0.72756861012678808</c:v>
                </c:pt>
                <c:pt idx="1630">
                  <c:v>0.72756872796087191</c:v>
                </c:pt>
                <c:pt idx="1631">
                  <c:v>0.72756884594146964</c:v>
                </c:pt>
                <c:pt idx="1632">
                  <c:v>0.72756896378173519</c:v>
                </c:pt>
                <c:pt idx="1633">
                  <c:v>0.72756908213263227</c:v>
                </c:pt>
                <c:pt idx="1634">
                  <c:v>0.72756920048195195</c:v>
                </c:pt>
                <c:pt idx="1635">
                  <c:v>0.72756931890386778</c:v>
                </c:pt>
                <c:pt idx="1636">
                  <c:v>0.72756943697980614</c:v>
                </c:pt>
                <c:pt idx="1637">
                  <c:v>0.72756955494836728</c:v>
                </c:pt>
                <c:pt idx="1638">
                  <c:v>0.72756967305324605</c:v>
                </c:pt>
                <c:pt idx="1639">
                  <c:v>0.72756979122910093</c:v>
                </c:pt>
                <c:pt idx="1640">
                  <c:v>0.72756990966931323</c:v>
                </c:pt>
                <c:pt idx="1641">
                  <c:v>0.72757002778725888</c:v>
                </c:pt>
                <c:pt idx="1642">
                  <c:v>0.72757014646253293</c:v>
                </c:pt>
                <c:pt idx="1643">
                  <c:v>0.7275702647408836</c:v>
                </c:pt>
                <c:pt idx="1644">
                  <c:v>0.72757038307146626</c:v>
                </c:pt>
                <c:pt idx="1645">
                  <c:v>0.72757050148446478</c:v>
                </c:pt>
                <c:pt idx="1646">
                  <c:v>0.72757061974499504</c:v>
                </c:pt>
                <c:pt idx="1647">
                  <c:v>0.72757073794756633</c:v>
                </c:pt>
                <c:pt idx="1648">
                  <c:v>0.72757085620719419</c:v>
                </c:pt>
                <c:pt idx="1649">
                  <c:v>0.72757097479761523</c:v>
                </c:pt>
                <c:pt idx="1650">
                  <c:v>0.72757109343746873</c:v>
                </c:pt>
                <c:pt idx="1651">
                  <c:v>0.72757121187147089</c:v>
                </c:pt>
                <c:pt idx="1652">
                  <c:v>0.72757133008430241</c:v>
                </c:pt>
                <c:pt idx="1653">
                  <c:v>0.7275714484253798</c:v>
                </c:pt>
                <c:pt idx="1654">
                  <c:v>0.72757156711526261</c:v>
                </c:pt>
                <c:pt idx="1655">
                  <c:v>0.72757168557976837</c:v>
                </c:pt>
                <c:pt idx="1656">
                  <c:v>0.72757180427881718</c:v>
                </c:pt>
                <c:pt idx="1657">
                  <c:v>0.72757192273778071</c:v>
                </c:pt>
                <c:pt idx="1658">
                  <c:v>0.72757204083094262</c:v>
                </c:pt>
                <c:pt idx="1659">
                  <c:v>0.72757215959769905</c:v>
                </c:pt>
                <c:pt idx="1660">
                  <c:v>0.72757227776037336</c:v>
                </c:pt>
                <c:pt idx="1661">
                  <c:v>0.72757239553468633</c:v>
                </c:pt>
                <c:pt idx="1662">
                  <c:v>0.72757251324129169</c:v>
                </c:pt>
                <c:pt idx="1663">
                  <c:v>0.72757263202368005</c:v>
                </c:pt>
                <c:pt idx="1664">
                  <c:v>0.72757275068989469</c:v>
                </c:pt>
                <c:pt idx="1665">
                  <c:v>0.72757286877483562</c:v>
                </c:pt>
                <c:pt idx="1666">
                  <c:v>0.7275729869394284</c:v>
                </c:pt>
                <c:pt idx="1667">
                  <c:v>0.72757310558392885</c:v>
                </c:pt>
                <c:pt idx="1668">
                  <c:v>0.72757322409984948</c:v>
                </c:pt>
                <c:pt idx="1669">
                  <c:v>0.727573342811347</c:v>
                </c:pt>
                <c:pt idx="1670">
                  <c:v>0.72757346084100771</c:v>
                </c:pt>
                <c:pt idx="1671">
                  <c:v>0.72757357913864962</c:v>
                </c:pt>
                <c:pt idx="1672">
                  <c:v>0.72757369709292175</c:v>
                </c:pt>
                <c:pt idx="1673">
                  <c:v>0.72757381514634301</c:v>
                </c:pt>
                <c:pt idx="1674">
                  <c:v>0.72757393339942678</c:v>
                </c:pt>
                <c:pt idx="1675">
                  <c:v>0.7275740523046822</c:v>
                </c:pt>
                <c:pt idx="1676">
                  <c:v>0.72757416976178757</c:v>
                </c:pt>
                <c:pt idx="1677">
                  <c:v>0.72757428804442992</c:v>
                </c:pt>
                <c:pt idx="1678">
                  <c:v>0.72757440657593986</c:v>
                </c:pt>
                <c:pt idx="1679">
                  <c:v>0.72757452505851472</c:v>
                </c:pt>
                <c:pt idx="1680">
                  <c:v>0.72757464366114999</c:v>
                </c:pt>
                <c:pt idx="1681">
                  <c:v>0.727574762295916</c:v>
                </c:pt>
                <c:pt idx="1682">
                  <c:v>0.72757488096316092</c:v>
                </c:pt>
                <c:pt idx="1683">
                  <c:v>0.72757499885917565</c:v>
                </c:pt>
                <c:pt idx="1684">
                  <c:v>0.72757511749427561</c:v>
                </c:pt>
                <c:pt idx="1685">
                  <c:v>0.7275752359932427</c:v>
                </c:pt>
                <c:pt idx="1686">
                  <c:v>0.72757535509880722</c:v>
                </c:pt>
                <c:pt idx="1687">
                  <c:v>0.72757547341258555</c:v>
                </c:pt>
                <c:pt idx="1688">
                  <c:v>0.72757559193042465</c:v>
                </c:pt>
                <c:pt idx="1689">
                  <c:v>0.72757571048556724</c:v>
                </c:pt>
                <c:pt idx="1690">
                  <c:v>0.72757582885734717</c:v>
                </c:pt>
                <c:pt idx="1691">
                  <c:v>0.72757594744901877</c:v>
                </c:pt>
                <c:pt idx="1692">
                  <c:v>0.72757606583468981</c:v>
                </c:pt>
                <c:pt idx="1693">
                  <c:v>0.72757618404909874</c:v>
                </c:pt>
                <c:pt idx="1694">
                  <c:v>0.72757630236490212</c:v>
                </c:pt>
                <c:pt idx="1695">
                  <c:v>0.72757642052115312</c:v>
                </c:pt>
                <c:pt idx="1696">
                  <c:v>0.72757653872879768</c:v>
                </c:pt>
                <c:pt idx="1697">
                  <c:v>0.72757665691175799</c:v>
                </c:pt>
                <c:pt idx="1698">
                  <c:v>0.72757677526018238</c:v>
                </c:pt>
                <c:pt idx="1699">
                  <c:v>0.72757689369926493</c:v>
                </c:pt>
                <c:pt idx="1700">
                  <c:v>0.72757701201675939</c:v>
                </c:pt>
                <c:pt idx="1701">
                  <c:v>0.72757713087234788</c:v>
                </c:pt>
                <c:pt idx="1702">
                  <c:v>0.72757724933030243</c:v>
                </c:pt>
                <c:pt idx="1703">
                  <c:v>0.72757736729233369</c:v>
                </c:pt>
                <c:pt idx="1704">
                  <c:v>0.72757748591861582</c:v>
                </c:pt>
                <c:pt idx="1705">
                  <c:v>0.7275776040807288</c:v>
                </c:pt>
                <c:pt idx="1706">
                  <c:v>0.72757772247532426</c:v>
                </c:pt>
                <c:pt idx="1707">
                  <c:v>0.72757784097282052</c:v>
                </c:pt>
                <c:pt idx="1708">
                  <c:v>0.72757795936865233</c:v>
                </c:pt>
                <c:pt idx="1709">
                  <c:v>0.72757807739561298</c:v>
                </c:pt>
                <c:pt idx="1710">
                  <c:v>0.72757819558657399</c:v>
                </c:pt>
                <c:pt idx="1711">
                  <c:v>0.7275783140985369</c:v>
                </c:pt>
                <c:pt idx="1712">
                  <c:v>0.72757843236368569</c:v>
                </c:pt>
                <c:pt idx="1713">
                  <c:v>0.7275785497160997</c:v>
                </c:pt>
                <c:pt idx="1714">
                  <c:v>0.72757866746110278</c:v>
                </c:pt>
                <c:pt idx="1715">
                  <c:v>0.72757878505000673</c:v>
                </c:pt>
                <c:pt idx="1716">
                  <c:v>0.7275789033969603</c:v>
                </c:pt>
                <c:pt idx="1717">
                  <c:v>0.72757902163233734</c:v>
                </c:pt>
                <c:pt idx="1718">
                  <c:v>0.72757913980729694</c:v>
                </c:pt>
                <c:pt idx="1719">
                  <c:v>0.72757925834028481</c:v>
                </c:pt>
                <c:pt idx="1720">
                  <c:v>0.72757937593928557</c:v>
                </c:pt>
                <c:pt idx="1721">
                  <c:v>0.72757949409565026</c:v>
                </c:pt>
                <c:pt idx="1722">
                  <c:v>0.72757961187265618</c:v>
                </c:pt>
                <c:pt idx="1723">
                  <c:v>0.72757973047111346</c:v>
                </c:pt>
                <c:pt idx="1724">
                  <c:v>0.72757984882461113</c:v>
                </c:pt>
                <c:pt idx="1725">
                  <c:v>0.72757996736370256</c:v>
                </c:pt>
                <c:pt idx="1726">
                  <c:v>0.72758008607825542</c:v>
                </c:pt>
                <c:pt idx="1727">
                  <c:v>0.72758020396370437</c:v>
                </c:pt>
                <c:pt idx="1728">
                  <c:v>0.727580322504494</c:v>
                </c:pt>
                <c:pt idx="1729">
                  <c:v>0.7275804408217611</c:v>
                </c:pt>
                <c:pt idx="1730">
                  <c:v>0.7275805586576426</c:v>
                </c:pt>
                <c:pt idx="1731">
                  <c:v>0.72758067666907078</c:v>
                </c:pt>
                <c:pt idx="1732">
                  <c:v>0.7275807949656895</c:v>
                </c:pt>
                <c:pt idx="1733">
                  <c:v>0.72758091293560068</c:v>
                </c:pt>
                <c:pt idx="1734">
                  <c:v>0.72758103099531735</c:v>
                </c:pt>
                <c:pt idx="1735">
                  <c:v>0.72758114934599416</c:v>
                </c:pt>
                <c:pt idx="1736">
                  <c:v>0.72758126712794546</c:v>
                </c:pt>
                <c:pt idx="1737">
                  <c:v>0.7275813859122594</c:v>
                </c:pt>
                <c:pt idx="1738">
                  <c:v>0.72758150435947055</c:v>
                </c:pt>
                <c:pt idx="1739">
                  <c:v>0.72758162303779994</c:v>
                </c:pt>
                <c:pt idx="1740">
                  <c:v>0.72758174149970511</c:v>
                </c:pt>
                <c:pt idx="1741">
                  <c:v>0.72758186008108094</c:v>
                </c:pt>
                <c:pt idx="1742">
                  <c:v>0.72758197783439738</c:v>
                </c:pt>
                <c:pt idx="1743">
                  <c:v>0.72758209588938894</c:v>
                </c:pt>
                <c:pt idx="1744">
                  <c:v>0.7275822141742766</c:v>
                </c:pt>
                <c:pt idx="1745">
                  <c:v>0.72758233169535924</c:v>
                </c:pt>
                <c:pt idx="1746">
                  <c:v>0.72758244999018029</c:v>
                </c:pt>
                <c:pt idx="1747">
                  <c:v>0.72758256806025667</c:v>
                </c:pt>
                <c:pt idx="1748">
                  <c:v>0.72758268673191406</c:v>
                </c:pt>
                <c:pt idx="1749">
                  <c:v>0.72758280518986862</c:v>
                </c:pt>
                <c:pt idx="1750">
                  <c:v>0.72758292352169474</c:v>
                </c:pt>
                <c:pt idx="1751">
                  <c:v>0.72758304254709583</c:v>
                </c:pt>
                <c:pt idx="1752">
                  <c:v>0.72758316077187868</c:v>
                </c:pt>
                <c:pt idx="1753">
                  <c:v>0.72758327929536659</c:v>
                </c:pt>
                <c:pt idx="1754">
                  <c:v>0.72758339790739524</c:v>
                </c:pt>
                <c:pt idx="1755">
                  <c:v>0.72758351623527073</c:v>
                </c:pt>
                <c:pt idx="1756">
                  <c:v>0.72758363434184059</c:v>
                </c:pt>
                <c:pt idx="1757">
                  <c:v>0.72758375305706846</c:v>
                </c:pt>
                <c:pt idx="1758">
                  <c:v>0.72758387142840075</c:v>
                </c:pt>
                <c:pt idx="1759">
                  <c:v>0.72758398969366322</c:v>
                </c:pt>
                <c:pt idx="1760">
                  <c:v>0.72758410785622385</c:v>
                </c:pt>
                <c:pt idx="1761">
                  <c:v>0.72758422604785988</c:v>
                </c:pt>
                <c:pt idx="1762">
                  <c:v>0.72758434437381692</c:v>
                </c:pt>
                <c:pt idx="1763">
                  <c:v>0.72758446246720621</c:v>
                </c:pt>
                <c:pt idx="1764">
                  <c:v>0.72758458034095963</c:v>
                </c:pt>
                <c:pt idx="1765">
                  <c:v>0.72758469895502043</c:v>
                </c:pt>
                <c:pt idx="1766">
                  <c:v>0.72758481734182123</c:v>
                </c:pt>
                <c:pt idx="1767">
                  <c:v>0.72758493607936725</c:v>
                </c:pt>
                <c:pt idx="1768">
                  <c:v>0.7275850545027539</c:v>
                </c:pt>
                <c:pt idx="1769">
                  <c:v>0.72758517228829345</c:v>
                </c:pt>
                <c:pt idx="1770">
                  <c:v>0.72758529094048197</c:v>
                </c:pt>
                <c:pt idx="1771">
                  <c:v>0.72758540939763361</c:v>
                </c:pt>
                <c:pt idx="1772">
                  <c:v>0.7275855273993842</c:v>
                </c:pt>
                <c:pt idx="1773">
                  <c:v>0.72758564587619656</c:v>
                </c:pt>
                <c:pt idx="1774">
                  <c:v>0.72758576433889044</c:v>
                </c:pt>
                <c:pt idx="1775">
                  <c:v>0.72758588294016857</c:v>
                </c:pt>
                <c:pt idx="1776">
                  <c:v>0.727586001078386</c:v>
                </c:pt>
                <c:pt idx="1777">
                  <c:v>0.72758611968497899</c:v>
                </c:pt>
                <c:pt idx="1778">
                  <c:v>0.72758623849659909</c:v>
                </c:pt>
                <c:pt idx="1779">
                  <c:v>0.72758635691998574</c:v>
                </c:pt>
                <c:pt idx="1780">
                  <c:v>0.72758647519348341</c:v>
                </c:pt>
                <c:pt idx="1781">
                  <c:v>0.72758659386389735</c:v>
                </c:pt>
                <c:pt idx="1782">
                  <c:v>0.72758671205745185</c:v>
                </c:pt>
                <c:pt idx="1783">
                  <c:v>0.72758682970648902</c:v>
                </c:pt>
                <c:pt idx="1784">
                  <c:v>0.7275869482038716</c:v>
                </c:pt>
                <c:pt idx="1785">
                  <c:v>0.72758706642966342</c:v>
                </c:pt>
                <c:pt idx="1786">
                  <c:v>0.7275871844418732</c:v>
                </c:pt>
                <c:pt idx="1787">
                  <c:v>0.72758730227370461</c:v>
                </c:pt>
                <c:pt idx="1788">
                  <c:v>0.72758742059797765</c:v>
                </c:pt>
                <c:pt idx="1789">
                  <c:v>0.72758753836465229</c:v>
                </c:pt>
                <c:pt idx="1790">
                  <c:v>0.72758765684135807</c:v>
                </c:pt>
                <c:pt idx="1791">
                  <c:v>0.72758777530891205</c:v>
                </c:pt>
                <c:pt idx="1792">
                  <c:v>0.72758789345908081</c:v>
                </c:pt>
                <c:pt idx="1793">
                  <c:v>0.72758801200551926</c:v>
                </c:pt>
                <c:pt idx="1794">
                  <c:v>0.7275881294683374</c:v>
                </c:pt>
                <c:pt idx="1795">
                  <c:v>0.72758824754697582</c:v>
                </c:pt>
                <c:pt idx="1796">
                  <c:v>0.72758836546694294</c:v>
                </c:pt>
                <c:pt idx="1797">
                  <c:v>0.72758848347398708</c:v>
                </c:pt>
                <c:pt idx="1798">
                  <c:v>0.72758860188314156</c:v>
                </c:pt>
                <c:pt idx="1799">
                  <c:v>0.72758872044461509</c:v>
                </c:pt>
                <c:pt idx="1800">
                  <c:v>0.72758883862803014</c:v>
                </c:pt>
                <c:pt idx="1801">
                  <c:v>0.7275889565517063</c:v>
                </c:pt>
                <c:pt idx="1802">
                  <c:v>0.72758907477388857</c:v>
                </c:pt>
                <c:pt idx="1803">
                  <c:v>0.72758919333491445</c:v>
                </c:pt>
                <c:pt idx="1804">
                  <c:v>0.72758931143709316</c:v>
                </c:pt>
                <c:pt idx="1805">
                  <c:v>0.72758942935458759</c:v>
                </c:pt>
                <c:pt idx="1806">
                  <c:v>0.72758954761365413</c:v>
                </c:pt>
                <c:pt idx="1807">
                  <c:v>0.72758966559503346</c:v>
                </c:pt>
                <c:pt idx="1808">
                  <c:v>0.72758978392369766</c:v>
                </c:pt>
                <c:pt idx="1809">
                  <c:v>0.72758990190699546</c:v>
                </c:pt>
                <c:pt idx="1810">
                  <c:v>0.7275900200839801</c:v>
                </c:pt>
                <c:pt idx="1811">
                  <c:v>0.72759013858463828</c:v>
                </c:pt>
                <c:pt idx="1812">
                  <c:v>0.72759025714407255</c:v>
                </c:pt>
                <c:pt idx="1813">
                  <c:v>0.72759037573426621</c:v>
                </c:pt>
                <c:pt idx="1814">
                  <c:v>0.72759049390550257</c:v>
                </c:pt>
                <c:pt idx="1815">
                  <c:v>0.72759061182389939</c:v>
                </c:pt>
                <c:pt idx="1816">
                  <c:v>0.72759072988699824</c:v>
                </c:pt>
                <c:pt idx="1817">
                  <c:v>0.72759084823891851</c:v>
                </c:pt>
                <c:pt idx="1818">
                  <c:v>0.72759096633906506</c:v>
                </c:pt>
                <c:pt idx="1819">
                  <c:v>0.72759108493989555</c:v>
                </c:pt>
                <c:pt idx="1820">
                  <c:v>0.72759120291733848</c:v>
                </c:pt>
                <c:pt idx="1821">
                  <c:v>0.72759132110007141</c:v>
                </c:pt>
                <c:pt idx="1822">
                  <c:v>0.72759143920607994</c:v>
                </c:pt>
                <c:pt idx="1823">
                  <c:v>0.72759155705038847</c:v>
                </c:pt>
                <c:pt idx="1824">
                  <c:v>0.72759167596017005</c:v>
                </c:pt>
                <c:pt idx="1825">
                  <c:v>0.72759179465819568</c:v>
                </c:pt>
                <c:pt idx="1826">
                  <c:v>0.72759191325484107</c:v>
                </c:pt>
                <c:pt idx="1827">
                  <c:v>0.7275920319244592</c:v>
                </c:pt>
                <c:pt idx="1828">
                  <c:v>0.72759215055006632</c:v>
                </c:pt>
                <c:pt idx="1829">
                  <c:v>0.7275922687007893</c:v>
                </c:pt>
                <c:pt idx="1830">
                  <c:v>0.72759238671244486</c:v>
                </c:pt>
                <c:pt idx="1831">
                  <c:v>0.72759250485348315</c:v>
                </c:pt>
                <c:pt idx="1832">
                  <c:v>0.72759262321544338</c:v>
                </c:pt>
                <c:pt idx="1833">
                  <c:v>0.72759274194686452</c:v>
                </c:pt>
                <c:pt idx="1834">
                  <c:v>0.72759286078114382</c:v>
                </c:pt>
                <c:pt idx="1835">
                  <c:v>0.7275929792768282</c:v>
                </c:pt>
                <c:pt idx="1836">
                  <c:v>0.72759309774471614</c:v>
                </c:pt>
                <c:pt idx="1837">
                  <c:v>0.72759321625091655</c:v>
                </c:pt>
                <c:pt idx="1838">
                  <c:v>0.7275933341228723</c:v>
                </c:pt>
                <c:pt idx="1839">
                  <c:v>0.7275934522073656</c:v>
                </c:pt>
                <c:pt idx="1840">
                  <c:v>0.72759357043597828</c:v>
                </c:pt>
                <c:pt idx="1841">
                  <c:v>0.72759368857791895</c:v>
                </c:pt>
                <c:pt idx="1842">
                  <c:v>0.72759380672898299</c:v>
                </c:pt>
                <c:pt idx="1843">
                  <c:v>0.72759392506487341</c:v>
                </c:pt>
                <c:pt idx="1844">
                  <c:v>0.72759404334525624</c:v>
                </c:pt>
                <c:pt idx="1845">
                  <c:v>0.72759416121024156</c:v>
                </c:pt>
                <c:pt idx="1846">
                  <c:v>0.72759427949840483</c:v>
                </c:pt>
                <c:pt idx="1847">
                  <c:v>0.7275943975984448</c:v>
                </c:pt>
                <c:pt idx="1848">
                  <c:v>0.72759451617665871</c:v>
                </c:pt>
                <c:pt idx="1849">
                  <c:v>0.72759463452293016</c:v>
                </c:pt>
                <c:pt idx="1850">
                  <c:v>0.72759475321608857</c:v>
                </c:pt>
                <c:pt idx="1851">
                  <c:v>0.72759487196302797</c:v>
                </c:pt>
                <c:pt idx="1852">
                  <c:v>0.72759499009595896</c:v>
                </c:pt>
                <c:pt idx="1853">
                  <c:v>0.72759510822787388</c:v>
                </c:pt>
                <c:pt idx="1854">
                  <c:v>0.72759522627971063</c:v>
                </c:pt>
                <c:pt idx="1855">
                  <c:v>0.72759534443629559</c:v>
                </c:pt>
                <c:pt idx="1856">
                  <c:v>0.7275954630619027</c:v>
                </c:pt>
                <c:pt idx="1857">
                  <c:v>0.72759558127372526</c:v>
                </c:pt>
                <c:pt idx="1858">
                  <c:v>0.72759569986075701</c:v>
                </c:pt>
                <c:pt idx="1859">
                  <c:v>0.72759581836424314</c:v>
                </c:pt>
                <c:pt idx="1860">
                  <c:v>0.72759593690875601</c:v>
                </c:pt>
                <c:pt idx="1861">
                  <c:v>0.72759605452850462</c:v>
                </c:pt>
                <c:pt idx="1862">
                  <c:v>0.72759617266131482</c:v>
                </c:pt>
                <c:pt idx="1863">
                  <c:v>0.72759629007115489</c:v>
                </c:pt>
                <c:pt idx="1864">
                  <c:v>0.72759640864405395</c:v>
                </c:pt>
                <c:pt idx="1865">
                  <c:v>0.72759652687379639</c:v>
                </c:pt>
                <c:pt idx="1866">
                  <c:v>0.72759664526534362</c:v>
                </c:pt>
                <c:pt idx="1867">
                  <c:v>0.7275967630569512</c:v>
                </c:pt>
                <c:pt idx="1868">
                  <c:v>0.72759688147863966</c:v>
                </c:pt>
                <c:pt idx="1869">
                  <c:v>0.72759699938354327</c:v>
                </c:pt>
                <c:pt idx="1870">
                  <c:v>0.72759711765039026</c:v>
                </c:pt>
                <c:pt idx="1871">
                  <c:v>0.72759723568208312</c:v>
                </c:pt>
                <c:pt idx="1872">
                  <c:v>0.72759735361667321</c:v>
                </c:pt>
                <c:pt idx="1873">
                  <c:v>0.72759747211947723</c:v>
                </c:pt>
                <c:pt idx="1874">
                  <c:v>0.72759758991018952</c:v>
                </c:pt>
                <c:pt idx="1875">
                  <c:v>0.7275977078201451</c:v>
                </c:pt>
                <c:pt idx="1876">
                  <c:v>0.72759782624500258</c:v>
                </c:pt>
                <c:pt idx="1877">
                  <c:v>0.72759794463507899</c:v>
                </c:pt>
                <c:pt idx="1878">
                  <c:v>0.72759806338869748</c:v>
                </c:pt>
                <c:pt idx="1879">
                  <c:v>0.72759818199156723</c:v>
                </c:pt>
                <c:pt idx="1880">
                  <c:v>0.72759830055892405</c:v>
                </c:pt>
                <c:pt idx="1881">
                  <c:v>0.72759841893510935</c:v>
                </c:pt>
                <c:pt idx="1882">
                  <c:v>0.72759853673738928</c:v>
                </c:pt>
                <c:pt idx="1883">
                  <c:v>0.72759865485983977</c:v>
                </c:pt>
                <c:pt idx="1884">
                  <c:v>0.727598772326573</c:v>
                </c:pt>
                <c:pt idx="1885">
                  <c:v>0.7275988910265242</c:v>
                </c:pt>
                <c:pt idx="1886">
                  <c:v>0.72759900943624711</c:v>
                </c:pt>
                <c:pt idx="1887">
                  <c:v>0.7275991276388184</c:v>
                </c:pt>
                <c:pt idx="1888">
                  <c:v>0.72759924593341208</c:v>
                </c:pt>
                <c:pt idx="1889">
                  <c:v>0.72759936448176898</c:v>
                </c:pt>
                <c:pt idx="1890">
                  <c:v>0.72759948258202922</c:v>
                </c:pt>
                <c:pt idx="1891">
                  <c:v>0.72759960032522752</c:v>
                </c:pt>
                <c:pt idx="1892">
                  <c:v>0.72759971828478609</c:v>
                </c:pt>
                <c:pt idx="1893">
                  <c:v>0.72759983686627561</c:v>
                </c:pt>
                <c:pt idx="1894">
                  <c:v>0.72759995531235699</c:v>
                </c:pt>
                <c:pt idx="1895">
                  <c:v>0.72760007323468312</c:v>
                </c:pt>
                <c:pt idx="1896">
                  <c:v>0.72760019128078579</c:v>
                </c:pt>
                <c:pt idx="1897">
                  <c:v>0.72760030974065881</c:v>
                </c:pt>
                <c:pt idx="1898">
                  <c:v>0.72760042748116416</c:v>
                </c:pt>
                <c:pt idx="1899">
                  <c:v>0.72760054547470088</c:v>
                </c:pt>
                <c:pt idx="1900">
                  <c:v>0.72760066436860893</c:v>
                </c:pt>
                <c:pt idx="1901">
                  <c:v>0.7276007831081871</c:v>
                </c:pt>
                <c:pt idx="1902">
                  <c:v>0.72760090116971565</c:v>
                </c:pt>
                <c:pt idx="1903">
                  <c:v>0.72760101985913661</c:v>
                </c:pt>
                <c:pt idx="1904">
                  <c:v>0.72760113817516736</c:v>
                </c:pt>
                <c:pt idx="1905">
                  <c:v>0.72760125681242738</c:v>
                </c:pt>
                <c:pt idx="1906">
                  <c:v>0.72760137520329249</c:v>
                </c:pt>
                <c:pt idx="1907">
                  <c:v>0.7276014934788223</c:v>
                </c:pt>
                <c:pt idx="1908">
                  <c:v>0.72760161162492676</c:v>
                </c:pt>
                <c:pt idx="1909">
                  <c:v>0.72760173036745368</c:v>
                </c:pt>
                <c:pt idx="1910">
                  <c:v>0.727601848582765</c:v>
                </c:pt>
                <c:pt idx="1911">
                  <c:v>0.72760196732031102</c:v>
                </c:pt>
                <c:pt idx="1912">
                  <c:v>0.72760208573172502</c:v>
                </c:pt>
                <c:pt idx="1913">
                  <c:v>0.72760220433629297</c:v>
                </c:pt>
                <c:pt idx="1914">
                  <c:v>0.72760232268809244</c:v>
                </c:pt>
                <c:pt idx="1915">
                  <c:v>0.72760244131120555</c:v>
                </c:pt>
                <c:pt idx="1916">
                  <c:v>0.72760255919204309</c:v>
                </c:pt>
                <c:pt idx="1917">
                  <c:v>0.72760267767405662</c:v>
                </c:pt>
                <c:pt idx="1918">
                  <c:v>0.72760279635770797</c:v>
                </c:pt>
                <c:pt idx="1919">
                  <c:v>0.72760291410394029</c:v>
                </c:pt>
                <c:pt idx="1920">
                  <c:v>0.72760303222470679</c:v>
                </c:pt>
                <c:pt idx="1921">
                  <c:v>0.72760315085483296</c:v>
                </c:pt>
                <c:pt idx="1922">
                  <c:v>0.72760326918936624</c:v>
                </c:pt>
                <c:pt idx="1923">
                  <c:v>0.72760338741527886</c:v>
                </c:pt>
                <c:pt idx="1924">
                  <c:v>0.72760350571573451</c:v>
                </c:pt>
                <c:pt idx="1925">
                  <c:v>0.72760362403977308</c:v>
                </c:pt>
                <c:pt idx="1926">
                  <c:v>0.72760374257229909</c:v>
                </c:pt>
                <c:pt idx="1927">
                  <c:v>0.72760386034885738</c:v>
                </c:pt>
                <c:pt idx="1928">
                  <c:v>0.72760397892231776</c:v>
                </c:pt>
                <c:pt idx="1929">
                  <c:v>0.72760409758571154</c:v>
                </c:pt>
                <c:pt idx="1930">
                  <c:v>0.72760421600988689</c:v>
                </c:pt>
                <c:pt idx="1931">
                  <c:v>0.72760433453303375</c:v>
                </c:pt>
                <c:pt idx="1932">
                  <c:v>0.72760445295246268</c:v>
                </c:pt>
                <c:pt idx="1933">
                  <c:v>0.72760457106939935</c:v>
                </c:pt>
                <c:pt idx="1934">
                  <c:v>0.72760468983796767</c:v>
                </c:pt>
                <c:pt idx="1935">
                  <c:v>0.72760480797833804</c:v>
                </c:pt>
                <c:pt idx="1936">
                  <c:v>0.72760492659013931</c:v>
                </c:pt>
                <c:pt idx="1937">
                  <c:v>0.72760504433144046</c:v>
                </c:pt>
                <c:pt idx="1938">
                  <c:v>0.72760516242911433</c:v>
                </c:pt>
                <c:pt idx="1939">
                  <c:v>0.72760528053320439</c:v>
                </c:pt>
                <c:pt idx="1940">
                  <c:v>0.72760539827326209</c:v>
                </c:pt>
                <c:pt idx="1941">
                  <c:v>0.72760551672352858</c:v>
                </c:pt>
                <c:pt idx="1942">
                  <c:v>0.72760563451536353</c:v>
                </c:pt>
                <c:pt idx="1943">
                  <c:v>0.72760575206660161</c:v>
                </c:pt>
                <c:pt idx="1944">
                  <c:v>0.7276058706217442</c:v>
                </c:pt>
                <c:pt idx="1945">
                  <c:v>0.7276059889030223</c:v>
                </c:pt>
                <c:pt idx="1946">
                  <c:v>0.7276061068943066</c:v>
                </c:pt>
                <c:pt idx="1947">
                  <c:v>0.72760622518224249</c:v>
                </c:pt>
                <c:pt idx="1948">
                  <c:v>0.7276063431463059</c:v>
                </c:pt>
                <c:pt idx="1949">
                  <c:v>0.72760646151932928</c:v>
                </c:pt>
                <c:pt idx="1950">
                  <c:v>0.72760657969857345</c:v>
                </c:pt>
                <c:pt idx="1951">
                  <c:v>0.72760669762112695</c:v>
                </c:pt>
                <c:pt idx="1952">
                  <c:v>0.72760681597880261</c:v>
                </c:pt>
                <c:pt idx="1953">
                  <c:v>0.72760693423222744</c:v>
                </c:pt>
                <c:pt idx="1954">
                  <c:v>0.72760705287038274</c:v>
                </c:pt>
                <c:pt idx="1955">
                  <c:v>0.72760717146634601</c:v>
                </c:pt>
                <c:pt idx="1956">
                  <c:v>0.72760729010111203</c:v>
                </c:pt>
                <c:pt idx="1957">
                  <c:v>0.72760740867411766</c:v>
                </c:pt>
                <c:pt idx="1958">
                  <c:v>0.72760752646168225</c:v>
                </c:pt>
                <c:pt idx="1959">
                  <c:v>0.72760764476891648</c:v>
                </c:pt>
                <c:pt idx="1960">
                  <c:v>0.72760776350260425</c:v>
                </c:pt>
                <c:pt idx="1961">
                  <c:v>0.72760788162572976</c:v>
                </c:pt>
                <c:pt idx="1962">
                  <c:v>0.72760800025687911</c:v>
                </c:pt>
                <c:pt idx="1963">
                  <c:v>0.72760811881597232</c:v>
                </c:pt>
                <c:pt idx="1964">
                  <c:v>0.72760823688739873</c:v>
                </c:pt>
                <c:pt idx="1965">
                  <c:v>0.72760835579310179</c:v>
                </c:pt>
                <c:pt idx="1966">
                  <c:v>0.72760847427997544</c:v>
                </c:pt>
                <c:pt idx="1967">
                  <c:v>0.7276085924681156</c:v>
                </c:pt>
                <c:pt idx="1968">
                  <c:v>0.72760871035828256</c:v>
                </c:pt>
                <c:pt idx="1969">
                  <c:v>0.72760882884515621</c:v>
                </c:pt>
                <c:pt idx="1970">
                  <c:v>0.72760894729610481</c:v>
                </c:pt>
                <c:pt idx="1971">
                  <c:v>0.72760906567025796</c:v>
                </c:pt>
                <c:pt idx="1972">
                  <c:v>0.72760918394793361</c:v>
                </c:pt>
                <c:pt idx="1973">
                  <c:v>0.72760930231722665</c:v>
                </c:pt>
                <c:pt idx="1974">
                  <c:v>0.7276094198943569</c:v>
                </c:pt>
                <c:pt idx="1975">
                  <c:v>0.72760953830870545</c:v>
                </c:pt>
                <c:pt idx="1976">
                  <c:v>0.72760965717382231</c:v>
                </c:pt>
                <c:pt idx="1977">
                  <c:v>0.72760977538766991</c:v>
                </c:pt>
                <c:pt idx="1978">
                  <c:v>0.72760989324996228</c:v>
                </c:pt>
                <c:pt idx="1979">
                  <c:v>0.72761001151082649</c:v>
                </c:pt>
                <c:pt idx="1980">
                  <c:v>0.72761013027962929</c:v>
                </c:pt>
                <c:pt idx="1981">
                  <c:v>0.72761024820195541</c:v>
                </c:pt>
                <c:pt idx="1982">
                  <c:v>0.7276103661789507</c:v>
                </c:pt>
                <c:pt idx="1983">
                  <c:v>0.72761048490244928</c:v>
                </c:pt>
                <c:pt idx="1984">
                  <c:v>0.727610603160045</c:v>
                </c:pt>
                <c:pt idx="1985">
                  <c:v>0.72761072140106375</c:v>
                </c:pt>
                <c:pt idx="1986">
                  <c:v>0.72761083939302307</c:v>
                </c:pt>
                <c:pt idx="1987">
                  <c:v>0.72761095810464138</c:v>
                </c:pt>
                <c:pt idx="1988">
                  <c:v>0.72761107638637423</c:v>
                </c:pt>
                <c:pt idx="1989">
                  <c:v>0.72761119526373375</c:v>
                </c:pt>
                <c:pt idx="1990">
                  <c:v>0.7276113136238892</c:v>
                </c:pt>
                <c:pt idx="1991">
                  <c:v>0.7276114319706154</c:v>
                </c:pt>
                <c:pt idx="1992">
                  <c:v>0.72761155001817468</c:v>
                </c:pt>
                <c:pt idx="1993">
                  <c:v>0.72761166869764093</c:v>
                </c:pt>
                <c:pt idx="1994">
                  <c:v>0.72761178732142906</c:v>
                </c:pt>
                <c:pt idx="1995">
                  <c:v>0.7276119056563034</c:v>
                </c:pt>
                <c:pt idx="1996">
                  <c:v>0.72761202391389912</c:v>
                </c:pt>
                <c:pt idx="1997">
                  <c:v>0.72761214238517635</c:v>
                </c:pt>
                <c:pt idx="1998">
                  <c:v>0.72761226093579279</c:v>
                </c:pt>
                <c:pt idx="1999">
                  <c:v>0.72761237936493484</c:v>
                </c:pt>
                <c:pt idx="2000">
                  <c:v>0.72761249731122046</c:v>
                </c:pt>
                <c:pt idx="2001">
                  <c:v>0.72761261573076308</c:v>
                </c:pt>
                <c:pt idx="2002">
                  <c:v>0.7276127341766242</c:v>
                </c:pt>
                <c:pt idx="2003">
                  <c:v>0.7276128521278552</c:v>
                </c:pt>
                <c:pt idx="2004">
                  <c:v>0.72761297049974882</c:v>
                </c:pt>
                <c:pt idx="2005">
                  <c:v>0.72761308913994338</c:v>
                </c:pt>
                <c:pt idx="2006">
                  <c:v>0.72761320749648928</c:v>
                </c:pt>
                <c:pt idx="2007">
                  <c:v>0.72761332567821324</c:v>
                </c:pt>
                <c:pt idx="2008">
                  <c:v>0.72761344365925862</c:v>
                </c:pt>
                <c:pt idx="2009">
                  <c:v>0.7276135621045513</c:v>
                </c:pt>
                <c:pt idx="2010">
                  <c:v>0.72761368054487729</c:v>
                </c:pt>
                <c:pt idx="2011">
                  <c:v>0.7276137992473154</c:v>
                </c:pt>
                <c:pt idx="2012">
                  <c:v>0.72761391768617767</c:v>
                </c:pt>
                <c:pt idx="2013">
                  <c:v>0.72761403567454164</c:v>
                </c:pt>
                <c:pt idx="2014">
                  <c:v>0.72761415412672659</c:v>
                </c:pt>
                <c:pt idx="2015">
                  <c:v>0.72761427232816811</c:v>
                </c:pt>
                <c:pt idx="2016">
                  <c:v>0.72761439086036017</c:v>
                </c:pt>
                <c:pt idx="2017">
                  <c:v>0.72761450910431347</c:v>
                </c:pt>
                <c:pt idx="2018">
                  <c:v>0.72761462698851898</c:v>
                </c:pt>
                <c:pt idx="2019">
                  <c:v>0.72761474545448845</c:v>
                </c:pt>
                <c:pt idx="2020">
                  <c:v>0.72761486392599306</c:v>
                </c:pt>
                <c:pt idx="2021">
                  <c:v>0.72761498173086647</c:v>
                </c:pt>
                <c:pt idx="2022">
                  <c:v>0.72761510041905109</c:v>
                </c:pt>
                <c:pt idx="2023">
                  <c:v>0.72761521859603573</c:v>
                </c:pt>
                <c:pt idx="2024">
                  <c:v>0.72761533686885838</c:v>
                </c:pt>
                <c:pt idx="2025">
                  <c:v>0.72761545508529946</c:v>
                </c:pt>
                <c:pt idx="2026">
                  <c:v>0.72761557315121916</c:v>
                </c:pt>
                <c:pt idx="2027">
                  <c:v>0.72761569182898722</c:v>
                </c:pt>
                <c:pt idx="2028">
                  <c:v>0.72761580935152648</c:v>
                </c:pt>
                <c:pt idx="2029">
                  <c:v>0.72761592748726411</c:v>
                </c:pt>
                <c:pt idx="2030">
                  <c:v>0.72761604570764871</c:v>
                </c:pt>
                <c:pt idx="2031">
                  <c:v>0.72761616423882469</c:v>
                </c:pt>
                <c:pt idx="2032">
                  <c:v>0.72761628250691512</c:v>
                </c:pt>
                <c:pt idx="2033">
                  <c:v>0.72761640127061622</c:v>
                </c:pt>
                <c:pt idx="2034">
                  <c:v>0.72761651996819421</c:v>
                </c:pt>
                <c:pt idx="2035">
                  <c:v>0.72761663848852021</c:v>
                </c:pt>
                <c:pt idx="2036">
                  <c:v>0.72761675674510695</c:v>
                </c:pt>
                <c:pt idx="2037">
                  <c:v>0.72761687564264588</c:v>
                </c:pt>
                <c:pt idx="2038">
                  <c:v>0.72761699401330315</c:v>
                </c:pt>
                <c:pt idx="2039">
                  <c:v>0.72761711267929752</c:v>
                </c:pt>
                <c:pt idx="2040">
                  <c:v>0.72761723061815797</c:v>
                </c:pt>
                <c:pt idx="2041">
                  <c:v>0.72761734880787554</c:v>
                </c:pt>
                <c:pt idx="2042">
                  <c:v>0.72761746721635501</c:v>
                </c:pt>
                <c:pt idx="2043">
                  <c:v>0.72761758496415763</c:v>
                </c:pt>
                <c:pt idx="2044">
                  <c:v>0.72761770325367092</c:v>
                </c:pt>
                <c:pt idx="2045">
                  <c:v>0.7276178213116965</c:v>
                </c:pt>
                <c:pt idx="2046">
                  <c:v>0.72761793964927801</c:v>
                </c:pt>
                <c:pt idx="2047">
                  <c:v>0.72761805706863936</c:v>
                </c:pt>
                <c:pt idx="2048">
                  <c:v>0.72761817564718723</c:v>
                </c:pt>
                <c:pt idx="2049">
                  <c:v>0.72761829393128619</c:v>
                </c:pt>
                <c:pt idx="2050">
                  <c:v>0.72761841170537178</c:v>
                </c:pt>
                <c:pt idx="2051">
                  <c:v>0.72761852962398887</c:v>
                </c:pt>
                <c:pt idx="2052">
                  <c:v>0.72761864785452002</c:v>
                </c:pt>
                <c:pt idx="2053">
                  <c:v>0.72761876650048418</c:v>
                </c:pt>
                <c:pt idx="2054">
                  <c:v>0.72761888460964042</c:v>
                </c:pt>
                <c:pt idx="2055">
                  <c:v>0.72761900290502279</c:v>
                </c:pt>
                <c:pt idx="2056">
                  <c:v>0.72761912158924258</c:v>
                </c:pt>
                <c:pt idx="2057">
                  <c:v>0.72761924003702216</c:v>
                </c:pt>
                <c:pt idx="2058">
                  <c:v>0.72761935891063712</c:v>
                </c:pt>
                <c:pt idx="2059">
                  <c:v>0.72761947768090363</c:v>
                </c:pt>
                <c:pt idx="2060">
                  <c:v>0.72761959590906866</c:v>
                </c:pt>
                <c:pt idx="2061">
                  <c:v>0.72761971371124201</c:v>
                </c:pt>
                <c:pt idx="2062">
                  <c:v>0.72761983221619186</c:v>
                </c:pt>
                <c:pt idx="2063">
                  <c:v>0.7276199504459343</c:v>
                </c:pt>
                <c:pt idx="2064">
                  <c:v>0.72762006866688023</c:v>
                </c:pt>
                <c:pt idx="2065">
                  <c:v>0.72762018681727636</c:v>
                </c:pt>
                <c:pt idx="2066">
                  <c:v>0.72762030499246333</c:v>
                </c:pt>
                <c:pt idx="2067">
                  <c:v>0.72762042341686606</c:v>
                </c:pt>
                <c:pt idx="2068">
                  <c:v>0.72762054166588552</c:v>
                </c:pt>
                <c:pt idx="2069">
                  <c:v>0.72762066051184615</c:v>
                </c:pt>
                <c:pt idx="2070">
                  <c:v>0.72762077867553654</c:v>
                </c:pt>
                <c:pt idx="2071">
                  <c:v>0.72762089646242611</c:v>
                </c:pt>
                <c:pt idx="2072">
                  <c:v>0.72762101531812828</c:v>
                </c:pt>
                <c:pt idx="2073">
                  <c:v>0.72762113376105486</c:v>
                </c:pt>
                <c:pt idx="2074">
                  <c:v>0.72762125139213663</c:v>
                </c:pt>
                <c:pt idx="2075">
                  <c:v>0.72762136981269532</c:v>
                </c:pt>
                <c:pt idx="2076">
                  <c:v>0.7276214882992279</c:v>
                </c:pt>
                <c:pt idx="2077">
                  <c:v>0.72762160669235254</c:v>
                </c:pt>
                <c:pt idx="2078">
                  <c:v>0.72762172475196263</c:v>
                </c:pt>
                <c:pt idx="2079">
                  <c:v>0.72762184325340951</c:v>
                </c:pt>
                <c:pt idx="2080">
                  <c:v>0.72762196165194848</c:v>
                </c:pt>
                <c:pt idx="2081">
                  <c:v>0.72762207972732551</c:v>
                </c:pt>
                <c:pt idx="2082">
                  <c:v>0.72762219770173442</c:v>
                </c:pt>
                <c:pt idx="2083">
                  <c:v>0.72762231589326387</c:v>
                </c:pt>
                <c:pt idx="2084">
                  <c:v>0.72762243480543287</c:v>
                </c:pt>
                <c:pt idx="2085">
                  <c:v>0.72762255341406512</c:v>
                </c:pt>
                <c:pt idx="2086">
                  <c:v>0.72762267167718886</c:v>
                </c:pt>
                <c:pt idx="2087">
                  <c:v>0.72762278929683089</c:v>
                </c:pt>
                <c:pt idx="2088">
                  <c:v>0.72762290794800333</c:v>
                </c:pt>
                <c:pt idx="2089">
                  <c:v>0.72762302554644276</c:v>
                </c:pt>
                <c:pt idx="2090">
                  <c:v>0.72762314441665421</c:v>
                </c:pt>
                <c:pt idx="2091">
                  <c:v>0.7276232622763531</c:v>
                </c:pt>
                <c:pt idx="2092">
                  <c:v>0.7276233802380504</c:v>
                </c:pt>
                <c:pt idx="2093">
                  <c:v>0.72762349844186514</c:v>
                </c:pt>
                <c:pt idx="2094">
                  <c:v>0.72762361669911979</c:v>
                </c:pt>
                <c:pt idx="2095">
                  <c:v>0.72762373500476241</c:v>
                </c:pt>
                <c:pt idx="2096">
                  <c:v>0.7276238536354499</c:v>
                </c:pt>
                <c:pt idx="2097">
                  <c:v>0.72762397230936682</c:v>
                </c:pt>
                <c:pt idx="2098">
                  <c:v>0.72762409066467637</c:v>
                </c:pt>
                <c:pt idx="2099">
                  <c:v>0.72762420925306526</c:v>
                </c:pt>
                <c:pt idx="2100">
                  <c:v>0.72762432718123915</c:v>
                </c:pt>
                <c:pt idx="2101">
                  <c:v>0.72762444593882247</c:v>
                </c:pt>
                <c:pt idx="2102">
                  <c:v>0.72762456379807372</c:v>
                </c:pt>
                <c:pt idx="2103">
                  <c:v>0.72762468234812883</c:v>
                </c:pt>
                <c:pt idx="2104">
                  <c:v>0.72762480095359205</c:v>
                </c:pt>
                <c:pt idx="2105">
                  <c:v>0.72762491953915298</c:v>
                </c:pt>
                <c:pt idx="2106">
                  <c:v>0.72762503818579927</c:v>
                </c:pt>
                <c:pt idx="2107">
                  <c:v>0.72762515700954122</c:v>
                </c:pt>
                <c:pt idx="2108">
                  <c:v>0.72762527550217737</c:v>
                </c:pt>
                <c:pt idx="2109">
                  <c:v>0.72762539386041436</c:v>
                </c:pt>
                <c:pt idx="2110">
                  <c:v>0.7276255119131535</c:v>
                </c:pt>
                <c:pt idx="2111">
                  <c:v>0.72762563042036998</c:v>
                </c:pt>
                <c:pt idx="2112">
                  <c:v>0.72762574888441389</c:v>
                </c:pt>
                <c:pt idx="2113">
                  <c:v>0.72762586704347865</c:v>
                </c:pt>
                <c:pt idx="2114">
                  <c:v>0.72762598488801455</c:v>
                </c:pt>
                <c:pt idx="2115">
                  <c:v>0.7276261024973395</c:v>
                </c:pt>
                <c:pt idx="2116">
                  <c:v>0.72762622122424159</c:v>
                </c:pt>
                <c:pt idx="2117">
                  <c:v>0.72762633985912128</c:v>
                </c:pt>
                <c:pt idx="2118">
                  <c:v>0.72762645827177874</c:v>
                </c:pt>
                <c:pt idx="2119">
                  <c:v>0.72762657638623562</c:v>
                </c:pt>
                <c:pt idx="2120">
                  <c:v>0.72762669485209142</c:v>
                </c:pt>
                <c:pt idx="2121">
                  <c:v>0.72762681288130449</c:v>
                </c:pt>
                <c:pt idx="2122">
                  <c:v>0.72762693122904676</c:v>
                </c:pt>
                <c:pt idx="2123">
                  <c:v>0.72762704978475778</c:v>
                </c:pt>
                <c:pt idx="2124">
                  <c:v>0.72762716800548344</c:v>
                </c:pt>
                <c:pt idx="2125">
                  <c:v>0.72762728657102838</c:v>
                </c:pt>
                <c:pt idx="2126">
                  <c:v>0.72762740447277718</c:v>
                </c:pt>
                <c:pt idx="2127">
                  <c:v>0.72762752217455084</c:v>
                </c:pt>
                <c:pt idx="2128">
                  <c:v>0.72762764045109674</c:v>
                </c:pt>
                <c:pt idx="2129">
                  <c:v>0.72762775850462458</c:v>
                </c:pt>
                <c:pt idx="2130">
                  <c:v>0.7276278766324894</c:v>
                </c:pt>
                <c:pt idx="2131">
                  <c:v>0.72762799491084007</c:v>
                </c:pt>
                <c:pt idx="2132">
                  <c:v>0.72762811328059496</c:v>
                </c:pt>
                <c:pt idx="2133">
                  <c:v>0.72762823077152927</c:v>
                </c:pt>
                <c:pt idx="2134">
                  <c:v>0.72762834888350636</c:v>
                </c:pt>
                <c:pt idx="2135">
                  <c:v>0.72762846777775547</c:v>
                </c:pt>
                <c:pt idx="2136">
                  <c:v>0.72762858566792243</c:v>
                </c:pt>
                <c:pt idx="2137">
                  <c:v>0.72762870437274085</c:v>
                </c:pt>
                <c:pt idx="2138">
                  <c:v>0.7276288231983018</c:v>
                </c:pt>
                <c:pt idx="2139">
                  <c:v>0.72762894079551199</c:v>
                </c:pt>
                <c:pt idx="2140">
                  <c:v>0.7276290590507416</c:v>
                </c:pt>
                <c:pt idx="2141">
                  <c:v>0.72762917711710895</c:v>
                </c:pt>
                <c:pt idx="2142">
                  <c:v>0.72762929528778397</c:v>
                </c:pt>
                <c:pt idx="2143">
                  <c:v>0.7276294133454827</c:v>
                </c:pt>
                <c:pt idx="2144">
                  <c:v>0.72762953124914287</c:v>
                </c:pt>
                <c:pt idx="2145">
                  <c:v>0.72762964979094857</c:v>
                </c:pt>
                <c:pt idx="2146">
                  <c:v>0.72762976846826188</c:v>
                </c:pt>
                <c:pt idx="2147">
                  <c:v>0.72762988722358568</c:v>
                </c:pt>
                <c:pt idx="2148">
                  <c:v>0.72763000604381756</c:v>
                </c:pt>
                <c:pt idx="2149">
                  <c:v>0.72763012405254568</c:v>
                </c:pt>
                <c:pt idx="2150">
                  <c:v>0.72763024248428831</c:v>
                </c:pt>
                <c:pt idx="2151">
                  <c:v>0.72763036044001705</c:v>
                </c:pt>
                <c:pt idx="2152">
                  <c:v>0.72763047874329356</c:v>
                </c:pt>
                <c:pt idx="2153">
                  <c:v>0.72763059692017162</c:v>
                </c:pt>
                <c:pt idx="2154">
                  <c:v>0.72763071518070188</c:v>
                </c:pt>
                <c:pt idx="2155">
                  <c:v>0.72763083306401211</c:v>
                </c:pt>
                <c:pt idx="2156">
                  <c:v>0.7276309514648106</c:v>
                </c:pt>
                <c:pt idx="2157">
                  <c:v>0.72763106994343485</c:v>
                </c:pt>
                <c:pt idx="2158">
                  <c:v>0.72763118663283433</c:v>
                </c:pt>
                <c:pt idx="2159">
                  <c:v>0.72763130511540919</c:v>
                </c:pt>
                <c:pt idx="2160">
                  <c:v>0.72763142330647679</c:v>
                </c:pt>
                <c:pt idx="2161">
                  <c:v>0.72763154100578487</c:v>
                </c:pt>
                <c:pt idx="2162">
                  <c:v>0.72763165951220554</c:v>
                </c:pt>
                <c:pt idx="2163">
                  <c:v>0.72763177795354761</c:v>
                </c:pt>
                <c:pt idx="2164">
                  <c:v>0.72763189637851167</c:v>
                </c:pt>
                <c:pt idx="2165">
                  <c:v>0.72763201453656745</c:v>
                </c:pt>
                <c:pt idx="2166">
                  <c:v>0.72763213277848859</c:v>
                </c:pt>
                <c:pt idx="2167">
                  <c:v>0.72763225107669183</c:v>
                </c:pt>
                <c:pt idx="2168">
                  <c:v>0.72763236870968495</c:v>
                </c:pt>
                <c:pt idx="2169">
                  <c:v>0.72763248654095503</c:v>
                </c:pt>
                <c:pt idx="2170">
                  <c:v>0.72763260499969828</c:v>
                </c:pt>
                <c:pt idx="2171">
                  <c:v>0.72763272346013974</c:v>
                </c:pt>
                <c:pt idx="2172">
                  <c:v>0.72763284175326259</c:v>
                </c:pt>
                <c:pt idx="2173">
                  <c:v>0.72763296057032545</c:v>
                </c:pt>
                <c:pt idx="2174">
                  <c:v>0.72763307905007235</c:v>
                </c:pt>
                <c:pt idx="2175">
                  <c:v>0.72763319726944087</c:v>
                </c:pt>
                <c:pt idx="2176">
                  <c:v>0.72763331544947374</c:v>
                </c:pt>
                <c:pt idx="2177">
                  <c:v>0.72763343414207082</c:v>
                </c:pt>
                <c:pt idx="2178">
                  <c:v>0.72763355308610767</c:v>
                </c:pt>
                <c:pt idx="2179">
                  <c:v>0.72763367118816558</c:v>
                </c:pt>
                <c:pt idx="2180">
                  <c:v>0.72763378926229916</c:v>
                </c:pt>
                <c:pt idx="2181">
                  <c:v>0.72763390711829612</c:v>
                </c:pt>
                <c:pt idx="2182">
                  <c:v>0.72763402488676843</c:v>
                </c:pt>
                <c:pt idx="2183">
                  <c:v>0.72763414281899241</c:v>
                </c:pt>
                <c:pt idx="2184">
                  <c:v>0.72763426110952889</c:v>
                </c:pt>
                <c:pt idx="2185">
                  <c:v>0.72763437914178308</c:v>
                </c:pt>
                <c:pt idx="2186">
                  <c:v>0.72763449714274497</c:v>
                </c:pt>
                <c:pt idx="2187">
                  <c:v>0.72763461603903334</c:v>
                </c:pt>
                <c:pt idx="2188">
                  <c:v>0.72763473366068621</c:v>
                </c:pt>
                <c:pt idx="2189">
                  <c:v>0.72763485148903595</c:v>
                </c:pt>
                <c:pt idx="2190">
                  <c:v>0.7276349700502821</c:v>
                </c:pt>
                <c:pt idx="2191">
                  <c:v>0.72763508838244928</c:v>
                </c:pt>
                <c:pt idx="2192">
                  <c:v>0.72763520629870737</c:v>
                </c:pt>
                <c:pt idx="2193">
                  <c:v>0.72763532514704121</c:v>
                </c:pt>
                <c:pt idx="2194">
                  <c:v>0.72763544317557927</c:v>
                </c:pt>
                <c:pt idx="2195">
                  <c:v>0.72763556153776687</c:v>
                </c:pt>
                <c:pt idx="2196">
                  <c:v>0.72763567962079645</c:v>
                </c:pt>
                <c:pt idx="2197">
                  <c:v>0.7276357979408915</c:v>
                </c:pt>
                <c:pt idx="2198">
                  <c:v>0.72763591589752263</c:v>
                </c:pt>
                <c:pt idx="2199">
                  <c:v>0.72763603402864174</c:v>
                </c:pt>
                <c:pt idx="2200">
                  <c:v>0.72763615237920487</c:v>
                </c:pt>
                <c:pt idx="2201">
                  <c:v>0.72763627126813202</c:v>
                </c:pt>
                <c:pt idx="2202">
                  <c:v>0.72763638940906372</c:v>
                </c:pt>
                <c:pt idx="2203">
                  <c:v>0.72763650802448165</c:v>
                </c:pt>
                <c:pt idx="2204">
                  <c:v>0.72763662622062963</c:v>
                </c:pt>
                <c:pt idx="2205">
                  <c:v>0.72763674463305972</c:v>
                </c:pt>
                <c:pt idx="2206">
                  <c:v>0.7276368628641593</c:v>
                </c:pt>
                <c:pt idx="2207">
                  <c:v>0.72763698142654232</c:v>
                </c:pt>
                <c:pt idx="2208">
                  <c:v>0.72763709966891821</c:v>
                </c:pt>
                <c:pt idx="2209">
                  <c:v>0.72763721822224892</c:v>
                </c:pt>
                <c:pt idx="2210">
                  <c:v>0.72763733649631501</c:v>
                </c:pt>
                <c:pt idx="2211">
                  <c:v>0.7276374541680114</c:v>
                </c:pt>
                <c:pt idx="2212">
                  <c:v>0.72763757247027894</c:v>
                </c:pt>
                <c:pt idx="2213">
                  <c:v>0.72763769090010311</c:v>
                </c:pt>
                <c:pt idx="2214">
                  <c:v>0.72763780910210596</c:v>
                </c:pt>
                <c:pt idx="2215">
                  <c:v>0.72763792677986328</c:v>
                </c:pt>
                <c:pt idx="2216">
                  <c:v>0.72763804525475717</c:v>
                </c:pt>
                <c:pt idx="2217">
                  <c:v>0.72763816380424384</c:v>
                </c:pt>
                <c:pt idx="2218">
                  <c:v>0.72763828188591628</c:v>
                </c:pt>
                <c:pt idx="2219">
                  <c:v>0.72763840005591629</c:v>
                </c:pt>
                <c:pt idx="2220">
                  <c:v>0.7276385178615713</c:v>
                </c:pt>
                <c:pt idx="2221">
                  <c:v>0.72763863601421275</c:v>
                </c:pt>
                <c:pt idx="2222">
                  <c:v>0.7276387545721833</c:v>
                </c:pt>
                <c:pt idx="2223">
                  <c:v>0.72763887351667489</c:v>
                </c:pt>
                <c:pt idx="2224">
                  <c:v>0.72763899086506012</c:v>
                </c:pt>
                <c:pt idx="2225">
                  <c:v>0.7276391090231159</c:v>
                </c:pt>
                <c:pt idx="2226">
                  <c:v>0.72763922785263457</c:v>
                </c:pt>
                <c:pt idx="2227">
                  <c:v>0.72763934623412763</c:v>
                </c:pt>
                <c:pt idx="2228">
                  <c:v>0.72763946459033246</c:v>
                </c:pt>
                <c:pt idx="2229">
                  <c:v>0.72763958311563226</c:v>
                </c:pt>
                <c:pt idx="2230">
                  <c:v>0.72763970170187531</c:v>
                </c:pt>
                <c:pt idx="2231">
                  <c:v>0.72763982006609507</c:v>
                </c:pt>
                <c:pt idx="2232">
                  <c:v>0.72763993863842569</c:v>
                </c:pt>
                <c:pt idx="2233">
                  <c:v>0.72764005698537926</c:v>
                </c:pt>
                <c:pt idx="2234">
                  <c:v>0.72764017525560842</c:v>
                </c:pt>
                <c:pt idx="2235">
                  <c:v>0.72764029315050049</c:v>
                </c:pt>
                <c:pt idx="2236">
                  <c:v>0.7276404115726437</c:v>
                </c:pt>
                <c:pt idx="2237">
                  <c:v>0.72764053016125996</c:v>
                </c:pt>
                <c:pt idx="2238">
                  <c:v>0.72764064878980161</c:v>
                </c:pt>
                <c:pt idx="2239">
                  <c:v>0.72764076754512541</c:v>
                </c:pt>
                <c:pt idx="2240">
                  <c:v>0.72764088599844012</c:v>
                </c:pt>
                <c:pt idx="2241">
                  <c:v>0.72764100365678541</c:v>
                </c:pt>
                <c:pt idx="2242">
                  <c:v>0.72764112183512009</c:v>
                </c:pt>
                <c:pt idx="2243">
                  <c:v>0.72764123970067385</c:v>
                </c:pt>
                <c:pt idx="2244">
                  <c:v>0.72764135761075022</c:v>
                </c:pt>
                <c:pt idx="2245">
                  <c:v>0.72764147628127074</c:v>
                </c:pt>
                <c:pt idx="2246">
                  <c:v>0.72764159502639825</c:v>
                </c:pt>
                <c:pt idx="2247">
                  <c:v>0.72764171348627127</c:v>
                </c:pt>
                <c:pt idx="2248">
                  <c:v>0.72764183197969612</c:v>
                </c:pt>
                <c:pt idx="2249">
                  <c:v>0.72764195060676695</c:v>
                </c:pt>
                <c:pt idx="2250">
                  <c:v>0.72764206857093694</c:v>
                </c:pt>
                <c:pt idx="2251">
                  <c:v>0.72764218648291756</c:v>
                </c:pt>
                <c:pt idx="2252">
                  <c:v>0.72764230415707953</c:v>
                </c:pt>
                <c:pt idx="2253">
                  <c:v>0.7276424218557126</c:v>
                </c:pt>
                <c:pt idx="2254">
                  <c:v>0.72764254074678558</c:v>
                </c:pt>
                <c:pt idx="2255">
                  <c:v>0.72764265919614968</c:v>
                </c:pt>
                <c:pt idx="2256">
                  <c:v>0.72764277783680609</c:v>
                </c:pt>
                <c:pt idx="2257">
                  <c:v>0.72764289586613284</c:v>
                </c:pt>
                <c:pt idx="2258">
                  <c:v>0.72764301472874859</c:v>
                </c:pt>
                <c:pt idx="2259">
                  <c:v>0.72764313346232978</c:v>
                </c:pt>
                <c:pt idx="2260">
                  <c:v>0.72764325118633633</c:v>
                </c:pt>
                <c:pt idx="2261">
                  <c:v>0.72764336875730617</c:v>
                </c:pt>
                <c:pt idx="2262">
                  <c:v>0.72764348689000979</c:v>
                </c:pt>
                <c:pt idx="2263">
                  <c:v>0.72764360573222586</c:v>
                </c:pt>
                <c:pt idx="2264">
                  <c:v>0.72764372407048949</c:v>
                </c:pt>
                <c:pt idx="2265">
                  <c:v>0.72764384240547042</c:v>
                </c:pt>
                <c:pt idx="2266">
                  <c:v>0.72764396091449879</c:v>
                </c:pt>
                <c:pt idx="2267">
                  <c:v>0.72764407886528215</c:v>
                </c:pt>
                <c:pt idx="2268">
                  <c:v>0.72764419612953912</c:v>
                </c:pt>
                <c:pt idx="2269">
                  <c:v>0.72764431466523416</c:v>
                </c:pt>
                <c:pt idx="2270">
                  <c:v>0.72764443295892545</c:v>
                </c:pt>
                <c:pt idx="2271">
                  <c:v>0.72764455118505833</c:v>
                </c:pt>
                <c:pt idx="2272">
                  <c:v>0.72764466963939622</c:v>
                </c:pt>
                <c:pt idx="2273">
                  <c:v>0.7276447876229214</c:v>
                </c:pt>
                <c:pt idx="2274">
                  <c:v>0.72764490607590215</c:v>
                </c:pt>
                <c:pt idx="2275">
                  <c:v>0.72764502445593149</c:v>
                </c:pt>
                <c:pt idx="2276">
                  <c:v>0.72764514290439319</c:v>
                </c:pt>
                <c:pt idx="2277">
                  <c:v>0.72764526131400242</c:v>
                </c:pt>
                <c:pt idx="2278">
                  <c:v>0.72764537982065047</c:v>
                </c:pt>
                <c:pt idx="2279">
                  <c:v>0.72764549828909975</c:v>
                </c:pt>
                <c:pt idx="2280">
                  <c:v>0.72764561655402826</c:v>
                </c:pt>
                <c:pt idx="2281">
                  <c:v>0.72764573505863706</c:v>
                </c:pt>
                <c:pt idx="2282">
                  <c:v>0.72764585333912646</c:v>
                </c:pt>
                <c:pt idx="2283">
                  <c:v>0.72764597197988945</c:v>
                </c:pt>
                <c:pt idx="2284">
                  <c:v>0.72764609003420599</c:v>
                </c:pt>
                <c:pt idx="2285">
                  <c:v>0.7276462080542957</c:v>
                </c:pt>
                <c:pt idx="2286">
                  <c:v>0.72764632638816107</c:v>
                </c:pt>
                <c:pt idx="2287">
                  <c:v>0.72764644471728002</c:v>
                </c:pt>
                <c:pt idx="2288">
                  <c:v>0.72764656291703755</c:v>
                </c:pt>
                <c:pt idx="2289">
                  <c:v>0.72764668155508627</c:v>
                </c:pt>
                <c:pt idx="2290">
                  <c:v>0.72764679994527637</c:v>
                </c:pt>
                <c:pt idx="2291">
                  <c:v>0.72764691825780414</c:v>
                </c:pt>
                <c:pt idx="2292">
                  <c:v>0.72764703684958942</c:v>
                </c:pt>
                <c:pt idx="2293">
                  <c:v>0.72764715490367859</c:v>
                </c:pt>
                <c:pt idx="2294">
                  <c:v>0.7276472736925258</c:v>
                </c:pt>
                <c:pt idx="2295">
                  <c:v>0.72764739231099906</c:v>
                </c:pt>
                <c:pt idx="2296">
                  <c:v>0.72764751000850947</c:v>
                </c:pt>
                <c:pt idx="2297">
                  <c:v>0.72764762760605362</c:v>
                </c:pt>
                <c:pt idx="2298">
                  <c:v>0.72764774565373369</c:v>
                </c:pt>
                <c:pt idx="2299">
                  <c:v>0.72764786427163852</c:v>
                </c:pt>
                <c:pt idx="2300">
                  <c:v>0.72764798222399929</c:v>
                </c:pt>
                <c:pt idx="2301">
                  <c:v>0.7276481008671426</c:v>
                </c:pt>
                <c:pt idx="2302">
                  <c:v>0.7276482195972066</c:v>
                </c:pt>
                <c:pt idx="2303">
                  <c:v>0.72764833799518425</c:v>
                </c:pt>
                <c:pt idx="2304">
                  <c:v>0.72764845658979038</c:v>
                </c:pt>
                <c:pt idx="2305">
                  <c:v>0.72764857483340262</c:v>
                </c:pt>
                <c:pt idx="2306">
                  <c:v>0.72764869306416113</c:v>
                </c:pt>
                <c:pt idx="2307">
                  <c:v>0.72764881152064487</c:v>
                </c:pt>
                <c:pt idx="2308">
                  <c:v>0.72764892962631234</c:v>
                </c:pt>
                <c:pt idx="2309">
                  <c:v>0.72764904831324639</c:v>
                </c:pt>
                <c:pt idx="2310">
                  <c:v>0.72764916662837476</c:v>
                </c:pt>
                <c:pt idx="2311">
                  <c:v>0.72764928427347553</c:v>
                </c:pt>
                <c:pt idx="2312">
                  <c:v>0.72764940176990234</c:v>
                </c:pt>
                <c:pt idx="2313">
                  <c:v>0.72764951925299937</c:v>
                </c:pt>
                <c:pt idx="2314">
                  <c:v>0.72764963760536727</c:v>
                </c:pt>
                <c:pt idx="2315">
                  <c:v>0.7276497558230447</c:v>
                </c:pt>
                <c:pt idx="2316">
                  <c:v>0.72764987314882756</c:v>
                </c:pt>
                <c:pt idx="2317">
                  <c:v>0.72764999148414955</c:v>
                </c:pt>
                <c:pt idx="2318">
                  <c:v>0.72765010917705564</c:v>
                </c:pt>
                <c:pt idx="2319">
                  <c:v>0.72765022786036593</c:v>
                </c:pt>
                <c:pt idx="2320">
                  <c:v>0.72765034618655744</c:v>
                </c:pt>
                <c:pt idx="2321">
                  <c:v>0.72765046448093085</c:v>
                </c:pt>
                <c:pt idx="2322">
                  <c:v>0.72765058285000361</c:v>
                </c:pt>
                <c:pt idx="2323">
                  <c:v>0.72765070118035891</c:v>
                </c:pt>
                <c:pt idx="2324">
                  <c:v>0.72765081964011824</c:v>
                </c:pt>
                <c:pt idx="2325">
                  <c:v>0.7276509377813839</c:v>
                </c:pt>
                <c:pt idx="2326">
                  <c:v>0.72765105607699365</c:v>
                </c:pt>
                <c:pt idx="2327">
                  <c:v>0.72765117468336638</c:v>
                </c:pt>
                <c:pt idx="2328">
                  <c:v>0.72765129272135465</c:v>
                </c:pt>
                <c:pt idx="2329">
                  <c:v>0.72765141031362657</c:v>
                </c:pt>
                <c:pt idx="2330">
                  <c:v>0.72765152870877625</c:v>
                </c:pt>
                <c:pt idx="2331">
                  <c:v>0.72765164717441178</c:v>
                </c:pt>
                <c:pt idx="2332">
                  <c:v>0.72765176599101988</c:v>
                </c:pt>
                <c:pt idx="2333">
                  <c:v>0.72765188441655237</c:v>
                </c:pt>
                <c:pt idx="2334">
                  <c:v>0.7276520027295349</c:v>
                </c:pt>
                <c:pt idx="2335">
                  <c:v>0.72765212133432311</c:v>
                </c:pt>
                <c:pt idx="2336">
                  <c:v>0.72765223934507628</c:v>
                </c:pt>
                <c:pt idx="2337">
                  <c:v>0.72765235759218438</c:v>
                </c:pt>
                <c:pt idx="2338">
                  <c:v>0.7276524754668402</c:v>
                </c:pt>
                <c:pt idx="2339">
                  <c:v>0.72765259397291981</c:v>
                </c:pt>
                <c:pt idx="2340">
                  <c:v>0.72765271196342252</c:v>
                </c:pt>
                <c:pt idx="2341">
                  <c:v>0.72765282976087076</c:v>
                </c:pt>
                <c:pt idx="2342">
                  <c:v>0.72765294819870985</c:v>
                </c:pt>
                <c:pt idx="2343">
                  <c:v>0.72765306669948171</c:v>
                </c:pt>
                <c:pt idx="2344">
                  <c:v>0.72765318561970116</c:v>
                </c:pt>
                <c:pt idx="2345">
                  <c:v>0.72765330410612006</c:v>
                </c:pt>
                <c:pt idx="2346">
                  <c:v>0.72765342307602776</c:v>
                </c:pt>
                <c:pt idx="2347">
                  <c:v>0.72765354127927406</c:v>
                </c:pt>
                <c:pt idx="2348">
                  <c:v>0.72765365967657669</c:v>
                </c:pt>
                <c:pt idx="2349">
                  <c:v>0.72765377787509078</c:v>
                </c:pt>
                <c:pt idx="2350">
                  <c:v>0.72765389590993135</c:v>
                </c:pt>
                <c:pt idx="2351">
                  <c:v>0.72765401445761324</c:v>
                </c:pt>
                <c:pt idx="2352">
                  <c:v>0.72765413258727574</c:v>
                </c:pt>
                <c:pt idx="2353">
                  <c:v>0.72765425044810439</c:v>
                </c:pt>
                <c:pt idx="2354">
                  <c:v>0.7276543689566709</c:v>
                </c:pt>
                <c:pt idx="2355">
                  <c:v>0.72765448719047054</c:v>
                </c:pt>
                <c:pt idx="2356">
                  <c:v>0.72765460546148841</c:v>
                </c:pt>
                <c:pt idx="2357">
                  <c:v>0.72765472355916228</c:v>
                </c:pt>
                <c:pt idx="2358">
                  <c:v>0.72765484242359701</c:v>
                </c:pt>
                <c:pt idx="2359">
                  <c:v>0.72765496048433687</c:v>
                </c:pt>
                <c:pt idx="2360">
                  <c:v>0.72765507842364496</c:v>
                </c:pt>
                <c:pt idx="2361">
                  <c:v>0.72765519688046976</c:v>
                </c:pt>
                <c:pt idx="2362">
                  <c:v>0.72765531544918371</c:v>
                </c:pt>
                <c:pt idx="2363">
                  <c:v>0.72765543371907182</c:v>
                </c:pt>
                <c:pt idx="2364">
                  <c:v>0.7276555518900879</c:v>
                </c:pt>
                <c:pt idx="2365">
                  <c:v>0.72765567002087306</c:v>
                </c:pt>
                <c:pt idx="2366">
                  <c:v>0.72765578829144328</c:v>
                </c:pt>
                <c:pt idx="2367">
                  <c:v>0.72765590648759126</c:v>
                </c:pt>
                <c:pt idx="2368">
                  <c:v>0.72765602494147441</c:v>
                </c:pt>
                <c:pt idx="2369">
                  <c:v>0.72765614316095661</c:v>
                </c:pt>
                <c:pt idx="2370">
                  <c:v>0.72765626170694031</c:v>
                </c:pt>
                <c:pt idx="2371">
                  <c:v>0.72765638017223477</c:v>
                </c:pt>
                <c:pt idx="2372">
                  <c:v>0.72765649886086703</c:v>
                </c:pt>
                <c:pt idx="2373">
                  <c:v>0.72765661741498644</c:v>
                </c:pt>
                <c:pt idx="2374">
                  <c:v>0.7276567361194638</c:v>
                </c:pt>
                <c:pt idx="2375">
                  <c:v>0.72765685501110522</c:v>
                </c:pt>
                <c:pt idx="2376">
                  <c:v>0.72765697367992754</c:v>
                </c:pt>
                <c:pt idx="2377">
                  <c:v>0.72765709237920373</c:v>
                </c:pt>
                <c:pt idx="2378">
                  <c:v>0.72765721082291901</c:v>
                </c:pt>
                <c:pt idx="2379">
                  <c:v>0.72765732918059467</c:v>
                </c:pt>
                <c:pt idx="2380">
                  <c:v>0.72765744689236567</c:v>
                </c:pt>
                <c:pt idx="2381">
                  <c:v>0.72765756521629765</c:v>
                </c:pt>
                <c:pt idx="2382">
                  <c:v>0.7276576839201</c:v>
                </c:pt>
                <c:pt idx="2383">
                  <c:v>0.7276578018401737</c:v>
                </c:pt>
                <c:pt idx="2384">
                  <c:v>0.72765792049904132</c:v>
                </c:pt>
                <c:pt idx="2385">
                  <c:v>0.72765803806462526</c:v>
                </c:pt>
                <c:pt idx="2386">
                  <c:v>0.72765815649478338</c:v>
                </c:pt>
                <c:pt idx="2387">
                  <c:v>0.72765827496911595</c:v>
                </c:pt>
                <c:pt idx="2388">
                  <c:v>0.72765839319761494</c:v>
                </c:pt>
                <c:pt idx="2389">
                  <c:v>0.72765851100921719</c:v>
                </c:pt>
                <c:pt idx="2390">
                  <c:v>0.72765862880520171</c:v>
                </c:pt>
                <c:pt idx="2391">
                  <c:v>0.72765874707486955</c:v>
                </c:pt>
                <c:pt idx="2392">
                  <c:v>0.72765886553801817</c:v>
                </c:pt>
                <c:pt idx="2393">
                  <c:v>0.72765898389196348</c:v>
                </c:pt>
                <c:pt idx="2394">
                  <c:v>0.72765910159542824</c:v>
                </c:pt>
                <c:pt idx="2395">
                  <c:v>0.72765922010003703</c:v>
                </c:pt>
                <c:pt idx="2396">
                  <c:v>0.72765933827589191</c:v>
                </c:pt>
                <c:pt idx="2397">
                  <c:v>0.72765945591998371</c:v>
                </c:pt>
                <c:pt idx="2398">
                  <c:v>0.7276595746400859</c:v>
                </c:pt>
                <c:pt idx="2399">
                  <c:v>0.72765969250755103</c:v>
                </c:pt>
                <c:pt idx="2400">
                  <c:v>0.72765981055825801</c:v>
                </c:pt>
                <c:pt idx="2401">
                  <c:v>0.72765992921384293</c:v>
                </c:pt>
                <c:pt idx="2402">
                  <c:v>0.7276600472310123</c:v>
                </c:pt>
                <c:pt idx="2403">
                  <c:v>0.72766016504633069</c:v>
                </c:pt>
                <c:pt idx="2404">
                  <c:v>0.72766028336980793</c:v>
                </c:pt>
                <c:pt idx="2405">
                  <c:v>0.72766040204791704</c:v>
                </c:pt>
                <c:pt idx="2406">
                  <c:v>0.72766051952194044</c:v>
                </c:pt>
                <c:pt idx="2407">
                  <c:v>0.72766063765892153</c:v>
                </c:pt>
                <c:pt idx="2408">
                  <c:v>0.7276607557500655</c:v>
                </c:pt>
                <c:pt idx="2409">
                  <c:v>0.72766087409137026</c:v>
                </c:pt>
                <c:pt idx="2410">
                  <c:v>0.72766099237919957</c:v>
                </c:pt>
                <c:pt idx="2411">
                  <c:v>0.72766111064965611</c:v>
                </c:pt>
                <c:pt idx="2412">
                  <c:v>0.72766122894560692</c:v>
                </c:pt>
                <c:pt idx="2413">
                  <c:v>0.72766134737361921</c:v>
                </c:pt>
                <c:pt idx="2414">
                  <c:v>0.72766146573331991</c:v>
                </c:pt>
                <c:pt idx="2415">
                  <c:v>0.72766158415207383</c:v>
                </c:pt>
                <c:pt idx="2416">
                  <c:v>0.72766170296789323</c:v>
                </c:pt>
                <c:pt idx="2417">
                  <c:v>0.72766182145002045</c:v>
                </c:pt>
                <c:pt idx="2418">
                  <c:v>0.72766193995384054</c:v>
                </c:pt>
                <c:pt idx="2419">
                  <c:v>0.72766205818944496</c:v>
                </c:pt>
                <c:pt idx="2420">
                  <c:v>0.72766217637815356</c:v>
                </c:pt>
                <c:pt idx="2421">
                  <c:v>0.7276622951489885</c:v>
                </c:pt>
                <c:pt idx="2422">
                  <c:v>0.72766241337320292</c:v>
                </c:pt>
                <c:pt idx="2423">
                  <c:v>0.72766253154883753</c:v>
                </c:pt>
                <c:pt idx="2424">
                  <c:v>0.72766264978004369</c:v>
                </c:pt>
                <c:pt idx="2425">
                  <c:v>0.72766276782715533</c:v>
                </c:pt>
                <c:pt idx="2426">
                  <c:v>0.72766288626454678</c:v>
                </c:pt>
                <c:pt idx="2427">
                  <c:v>0.72766300459468181</c:v>
                </c:pt>
                <c:pt idx="2428">
                  <c:v>0.72766312326192673</c:v>
                </c:pt>
                <c:pt idx="2429">
                  <c:v>0.72766324176608788</c:v>
                </c:pt>
                <c:pt idx="2430">
                  <c:v>0.72766336010762711</c:v>
                </c:pt>
                <c:pt idx="2431">
                  <c:v>0.7276634782543</c:v>
                </c:pt>
                <c:pt idx="2432">
                  <c:v>0.72766359656761648</c:v>
                </c:pt>
                <c:pt idx="2433">
                  <c:v>0.72766371477740688</c:v>
                </c:pt>
                <c:pt idx="2434">
                  <c:v>0.72766383228974274</c:v>
                </c:pt>
                <c:pt idx="2435">
                  <c:v>0.7276639506023842</c:v>
                </c:pt>
                <c:pt idx="2436">
                  <c:v>0.72766406926034233</c:v>
                </c:pt>
                <c:pt idx="2437">
                  <c:v>0.72766418735362504</c:v>
                </c:pt>
                <c:pt idx="2438">
                  <c:v>0.72766430540625049</c:v>
                </c:pt>
                <c:pt idx="2439">
                  <c:v>0.727664423946358</c:v>
                </c:pt>
                <c:pt idx="2440">
                  <c:v>0.72766454237233813</c:v>
                </c:pt>
                <c:pt idx="2441">
                  <c:v>0.72766466042868683</c:v>
                </c:pt>
                <c:pt idx="2442">
                  <c:v>0.72766477765056703</c:v>
                </c:pt>
                <c:pt idx="2443">
                  <c:v>0.7276648955869548</c:v>
                </c:pt>
                <c:pt idx="2444">
                  <c:v>0.72766501378681891</c:v>
                </c:pt>
                <c:pt idx="2445">
                  <c:v>0.72766513248767251</c:v>
                </c:pt>
                <c:pt idx="2446">
                  <c:v>0.72766525098934676</c:v>
                </c:pt>
                <c:pt idx="2447">
                  <c:v>0.72766536937005111</c:v>
                </c:pt>
                <c:pt idx="2448">
                  <c:v>0.72766548735998537</c:v>
                </c:pt>
                <c:pt idx="2449">
                  <c:v>0.72766560569272098</c:v>
                </c:pt>
                <c:pt idx="2450">
                  <c:v>0.72766572377451422</c:v>
                </c:pt>
                <c:pt idx="2451">
                  <c:v>0.72766584219146335</c:v>
                </c:pt>
                <c:pt idx="2452">
                  <c:v>0.7276659604634973</c:v>
                </c:pt>
                <c:pt idx="2453">
                  <c:v>0.72766607846220677</c:v>
                </c:pt>
                <c:pt idx="2454">
                  <c:v>0.7276661965230532</c:v>
                </c:pt>
                <c:pt idx="2455">
                  <c:v>0.72766631494327083</c:v>
                </c:pt>
                <c:pt idx="2456">
                  <c:v>0.7276664335917219</c:v>
                </c:pt>
                <c:pt idx="2457">
                  <c:v>0.72766655201080976</c:v>
                </c:pt>
                <c:pt idx="2458">
                  <c:v>0.72766667020988518</c:v>
                </c:pt>
                <c:pt idx="2459">
                  <c:v>0.72766678862762302</c:v>
                </c:pt>
                <c:pt idx="2460">
                  <c:v>0.72766690705044124</c:v>
                </c:pt>
                <c:pt idx="2461">
                  <c:v>0.72766702463048472</c:v>
                </c:pt>
                <c:pt idx="2462">
                  <c:v>0.72766714271598698</c:v>
                </c:pt>
                <c:pt idx="2463">
                  <c:v>0.72766726149554739</c:v>
                </c:pt>
                <c:pt idx="2464">
                  <c:v>0.72766737947029025</c:v>
                </c:pt>
                <c:pt idx="2465">
                  <c:v>0.72766749729583335</c:v>
                </c:pt>
                <c:pt idx="2466">
                  <c:v>0.72766761556279402</c:v>
                </c:pt>
                <c:pt idx="2467">
                  <c:v>0.72766773400955753</c:v>
                </c:pt>
                <c:pt idx="2468">
                  <c:v>0.72766785230934528</c:v>
                </c:pt>
                <c:pt idx="2469">
                  <c:v>0.72766797051270526</c:v>
                </c:pt>
                <c:pt idx="2470">
                  <c:v>0.72766808893958779</c:v>
                </c:pt>
                <c:pt idx="2471">
                  <c:v>0.72766820741052396</c:v>
                </c:pt>
                <c:pt idx="2472">
                  <c:v>0.72766832578829377</c:v>
                </c:pt>
                <c:pt idx="2473">
                  <c:v>0.72766844457578383</c:v>
                </c:pt>
                <c:pt idx="2474">
                  <c:v>0.72766856270149571</c:v>
                </c:pt>
                <c:pt idx="2475">
                  <c:v>0.72766868077214053</c:v>
                </c:pt>
                <c:pt idx="2476">
                  <c:v>0.7276687990089884</c:v>
                </c:pt>
                <c:pt idx="2477">
                  <c:v>0.72766891704968384</c:v>
                </c:pt>
                <c:pt idx="2478">
                  <c:v>0.72766903521044679</c:v>
                </c:pt>
                <c:pt idx="2479">
                  <c:v>0.7276691533246763</c:v>
                </c:pt>
                <c:pt idx="2480">
                  <c:v>0.72766927096136425</c:v>
                </c:pt>
                <c:pt idx="2481">
                  <c:v>0.72766938826778482</c:v>
                </c:pt>
                <c:pt idx="2482">
                  <c:v>0.72766950600560432</c:v>
                </c:pt>
                <c:pt idx="2483">
                  <c:v>0.7276696249415836</c:v>
                </c:pt>
                <c:pt idx="2484">
                  <c:v>0.72766974355123193</c:v>
                </c:pt>
                <c:pt idx="2485">
                  <c:v>0.72766986197191141</c:v>
                </c:pt>
                <c:pt idx="2486">
                  <c:v>0.7276699801996217</c:v>
                </c:pt>
                <c:pt idx="2487">
                  <c:v>0.72767009754196021</c:v>
                </c:pt>
                <c:pt idx="2488">
                  <c:v>0.72767021608285642</c:v>
                </c:pt>
                <c:pt idx="2489">
                  <c:v>0.72767033400923264</c:v>
                </c:pt>
                <c:pt idx="2490">
                  <c:v>0.72767045252967233</c:v>
                </c:pt>
                <c:pt idx="2491">
                  <c:v>0.7276705711605943</c:v>
                </c:pt>
                <c:pt idx="2492">
                  <c:v>0.72767068915401734</c:v>
                </c:pt>
                <c:pt idx="2493">
                  <c:v>0.72767080761399694</c:v>
                </c:pt>
                <c:pt idx="2494">
                  <c:v>0.72767092597177918</c:v>
                </c:pt>
                <c:pt idx="2495">
                  <c:v>0.72767104369948765</c:v>
                </c:pt>
                <c:pt idx="2496">
                  <c:v>0.72767116178904712</c:v>
                </c:pt>
                <c:pt idx="2497">
                  <c:v>0.72767127991003389</c:v>
                </c:pt>
                <c:pt idx="2498">
                  <c:v>0.72767139829355909</c:v>
                </c:pt>
                <c:pt idx="2499">
                  <c:v>0.72767151649703277</c:v>
                </c:pt>
                <c:pt idx="2500">
                  <c:v>0.72767163462804529</c:v>
                </c:pt>
                <c:pt idx="2501">
                  <c:v>0.72767175305369147</c:v>
                </c:pt>
                <c:pt idx="2502">
                  <c:v>0.7276718715713032</c:v>
                </c:pt>
                <c:pt idx="2503">
                  <c:v>0.72767199005094352</c:v>
                </c:pt>
                <c:pt idx="2504">
                  <c:v>0.72767210841031027</c:v>
                </c:pt>
                <c:pt idx="2505">
                  <c:v>0.72767222710188417</c:v>
                </c:pt>
                <c:pt idx="2506">
                  <c:v>0.72767234507201561</c:v>
                </c:pt>
                <c:pt idx="2507">
                  <c:v>0.72767246329859614</c:v>
                </c:pt>
                <c:pt idx="2508">
                  <c:v>0.72767258083548125</c:v>
                </c:pt>
                <c:pt idx="2509">
                  <c:v>0.72767269928890965</c:v>
                </c:pt>
                <c:pt idx="2510">
                  <c:v>0.72767281694691388</c:v>
                </c:pt>
                <c:pt idx="2511">
                  <c:v>0.72767293545808809</c:v>
                </c:pt>
                <c:pt idx="2512">
                  <c:v>0.72767305405110971</c:v>
                </c:pt>
                <c:pt idx="2513">
                  <c:v>0.72767317186754366</c:v>
                </c:pt>
                <c:pt idx="2514">
                  <c:v>0.72767329015378845</c:v>
                </c:pt>
                <c:pt idx="2515">
                  <c:v>0.72767340901346256</c:v>
                </c:pt>
                <c:pt idx="2516">
                  <c:v>0.72767352745073322</c:v>
                </c:pt>
                <c:pt idx="2517">
                  <c:v>0.72767364642155041</c:v>
                </c:pt>
                <c:pt idx="2518">
                  <c:v>0.7276737648405317</c:v>
                </c:pt>
                <c:pt idx="2519">
                  <c:v>0.72767388306271397</c:v>
                </c:pt>
                <c:pt idx="2520">
                  <c:v>0.72767400168164198</c:v>
                </c:pt>
                <c:pt idx="2521">
                  <c:v>0.72767411988658648</c:v>
                </c:pt>
                <c:pt idx="2522">
                  <c:v>0.72767423812872789</c:v>
                </c:pt>
                <c:pt idx="2523">
                  <c:v>0.72767435639726596</c:v>
                </c:pt>
                <c:pt idx="2524">
                  <c:v>0.72767447492279314</c:v>
                </c:pt>
                <c:pt idx="2525">
                  <c:v>0.72767459291171843</c:v>
                </c:pt>
                <c:pt idx="2526">
                  <c:v>0.72767471118939409</c:v>
                </c:pt>
                <c:pt idx="2527">
                  <c:v>0.72767482953420182</c:v>
                </c:pt>
                <c:pt idx="2528">
                  <c:v>0.72767494743246186</c:v>
                </c:pt>
                <c:pt idx="2529">
                  <c:v>0.72767506543691252</c:v>
                </c:pt>
                <c:pt idx="2530">
                  <c:v>0.72767518374053008</c:v>
                </c:pt>
                <c:pt idx="2531">
                  <c:v>0.72767530244274792</c:v>
                </c:pt>
                <c:pt idx="2532">
                  <c:v>0.72767542067485647</c:v>
                </c:pt>
                <c:pt idx="2533">
                  <c:v>0.72767553918308192</c:v>
                </c:pt>
                <c:pt idx="2534">
                  <c:v>0.7276756566447774</c:v>
                </c:pt>
                <c:pt idx="2535">
                  <c:v>0.72767577482547818</c:v>
                </c:pt>
                <c:pt idx="2536">
                  <c:v>0.7276758924295238</c:v>
                </c:pt>
                <c:pt idx="2537">
                  <c:v>0.72767601078911792</c:v>
                </c:pt>
                <c:pt idx="2538">
                  <c:v>0.72767612948035787</c:v>
                </c:pt>
                <c:pt idx="2539">
                  <c:v>0.72767624796044583</c:v>
                </c:pt>
                <c:pt idx="2540">
                  <c:v>0.72767636614497644</c:v>
                </c:pt>
                <c:pt idx="2541">
                  <c:v>0.72767648441012522</c:v>
                </c:pt>
                <c:pt idx="2542">
                  <c:v>0.72767660262284306</c:v>
                </c:pt>
                <c:pt idx="2543">
                  <c:v>0.72767672088032509</c:v>
                </c:pt>
                <c:pt idx="2544">
                  <c:v>0.72767683953647844</c:v>
                </c:pt>
                <c:pt idx="2545">
                  <c:v>0.72767695763797502</c:v>
                </c:pt>
                <c:pt idx="2546">
                  <c:v>0.72767707641164503</c:v>
                </c:pt>
                <c:pt idx="2547">
                  <c:v>0.72767719432835076</c:v>
                </c:pt>
                <c:pt idx="2548">
                  <c:v>0.72767731234304034</c:v>
                </c:pt>
                <c:pt idx="2549">
                  <c:v>0.72767743077805858</c:v>
                </c:pt>
                <c:pt idx="2550">
                  <c:v>0.72767754889499525</c:v>
                </c:pt>
                <c:pt idx="2551">
                  <c:v>0.72767766730098782</c:v>
                </c:pt>
                <c:pt idx="2552">
                  <c:v>0.72767778588179521</c:v>
                </c:pt>
                <c:pt idx="2553">
                  <c:v>0.72767790424951084</c:v>
                </c:pt>
                <c:pt idx="2554">
                  <c:v>0.72767802231744849</c:v>
                </c:pt>
                <c:pt idx="2555">
                  <c:v>0.72767814069374748</c:v>
                </c:pt>
                <c:pt idx="2556">
                  <c:v>0.72767825874367287</c:v>
                </c:pt>
                <c:pt idx="2557">
                  <c:v>0.72767837710981109</c:v>
                </c:pt>
                <c:pt idx="2558">
                  <c:v>0.72767849596733225</c:v>
                </c:pt>
                <c:pt idx="2559">
                  <c:v>0.72767861461409222</c:v>
                </c:pt>
                <c:pt idx="2560">
                  <c:v>0.72767873283627449</c:v>
                </c:pt>
                <c:pt idx="2561">
                  <c:v>0.72767885137411537</c:v>
                </c:pt>
                <c:pt idx="2562">
                  <c:v>0.72767896983906877</c:v>
                </c:pt>
                <c:pt idx="2563">
                  <c:v>0.727679088201029</c:v>
                </c:pt>
                <c:pt idx="2564">
                  <c:v>0.72767920622236215</c:v>
                </c:pt>
                <c:pt idx="2565">
                  <c:v>0.7276793244837948</c:v>
                </c:pt>
                <c:pt idx="2566">
                  <c:v>0.72767944213192959</c:v>
                </c:pt>
                <c:pt idx="2567">
                  <c:v>0.72767956044965143</c:v>
                </c:pt>
                <c:pt idx="2568">
                  <c:v>0.72767967878328232</c:v>
                </c:pt>
                <c:pt idx="2569">
                  <c:v>0.72767979695316864</c:v>
                </c:pt>
                <c:pt idx="2570">
                  <c:v>0.72767991526480114</c:v>
                </c:pt>
                <c:pt idx="2571">
                  <c:v>0.7276800337680599</c:v>
                </c:pt>
                <c:pt idx="2572">
                  <c:v>0.72768015219076443</c:v>
                </c:pt>
                <c:pt idx="2573">
                  <c:v>0.72768027068102736</c:v>
                </c:pt>
                <c:pt idx="2574">
                  <c:v>0.72768038867400275</c:v>
                </c:pt>
                <c:pt idx="2575">
                  <c:v>0.72768050694107</c:v>
                </c:pt>
                <c:pt idx="2576">
                  <c:v>0.72768062549406676</c:v>
                </c:pt>
                <c:pt idx="2577">
                  <c:v>0.72768074360762125</c:v>
                </c:pt>
                <c:pt idx="2578">
                  <c:v>0.72768086169740809</c:v>
                </c:pt>
                <c:pt idx="2579">
                  <c:v>0.72768098006275761</c:v>
                </c:pt>
                <c:pt idx="2580">
                  <c:v>0.72768109881344156</c:v>
                </c:pt>
                <c:pt idx="2581">
                  <c:v>0.72768121753037474</c:v>
                </c:pt>
                <c:pt idx="2582">
                  <c:v>0.7276813355628563</c:v>
                </c:pt>
                <c:pt idx="2583">
                  <c:v>0.72768145371392035</c:v>
                </c:pt>
                <c:pt idx="2584">
                  <c:v>0.72768157206978412</c:v>
                </c:pt>
                <c:pt idx="2585">
                  <c:v>0.72768169027146012</c:v>
                </c:pt>
                <c:pt idx="2586">
                  <c:v>0.72768180832656537</c:v>
                </c:pt>
                <c:pt idx="2587">
                  <c:v>0.72768192695397726</c:v>
                </c:pt>
                <c:pt idx="2588">
                  <c:v>0.72768204534088465</c:v>
                </c:pt>
                <c:pt idx="2589">
                  <c:v>0.72768216349228976</c:v>
                </c:pt>
                <c:pt idx="2590">
                  <c:v>0.72768228175157657</c:v>
                </c:pt>
                <c:pt idx="2591">
                  <c:v>0.72768239950735147</c:v>
                </c:pt>
                <c:pt idx="2592">
                  <c:v>0.72768251768343373</c:v>
                </c:pt>
                <c:pt idx="2593">
                  <c:v>0.72768263650615961</c:v>
                </c:pt>
                <c:pt idx="2594">
                  <c:v>0.72768275480898847</c:v>
                </c:pt>
                <c:pt idx="2595">
                  <c:v>0.72768287288650424</c:v>
                </c:pt>
                <c:pt idx="2596">
                  <c:v>0.72768299052184926</c:v>
                </c:pt>
                <c:pt idx="2597">
                  <c:v>0.72768310853339113</c:v>
                </c:pt>
                <c:pt idx="2598">
                  <c:v>0.72768322732767399</c:v>
                </c:pt>
                <c:pt idx="2599">
                  <c:v>0.72768334558797687</c:v>
                </c:pt>
                <c:pt idx="2600">
                  <c:v>0.72768346391122674</c:v>
                </c:pt>
                <c:pt idx="2601">
                  <c:v>0.72768358222183605</c:v>
                </c:pt>
                <c:pt idx="2602">
                  <c:v>0.72768370065075783</c:v>
                </c:pt>
                <c:pt idx="2603">
                  <c:v>0.72768381895912182</c:v>
                </c:pt>
                <c:pt idx="2604">
                  <c:v>0.72768393693443312</c:v>
                </c:pt>
                <c:pt idx="2605">
                  <c:v>0.72768405510026224</c:v>
                </c:pt>
                <c:pt idx="2606">
                  <c:v>0.72768417388593332</c:v>
                </c:pt>
                <c:pt idx="2607">
                  <c:v>0.72768429254615807</c:v>
                </c:pt>
                <c:pt idx="2608">
                  <c:v>0.72768441093374758</c:v>
                </c:pt>
                <c:pt idx="2609">
                  <c:v>0.72768452955199348</c:v>
                </c:pt>
                <c:pt idx="2610">
                  <c:v>0.72768464740102001</c:v>
                </c:pt>
                <c:pt idx="2611">
                  <c:v>0.72768476598035658</c:v>
                </c:pt>
                <c:pt idx="2612">
                  <c:v>0.7276848839123532</c:v>
                </c:pt>
                <c:pt idx="2613">
                  <c:v>0.72768500198367303</c:v>
                </c:pt>
                <c:pt idx="2614">
                  <c:v>0.72768512033344745</c:v>
                </c:pt>
                <c:pt idx="2615">
                  <c:v>0.72768523878112046</c:v>
                </c:pt>
                <c:pt idx="2616">
                  <c:v>0.7276853564782898</c:v>
                </c:pt>
                <c:pt idx="2617">
                  <c:v>0.72768547449388177</c:v>
                </c:pt>
                <c:pt idx="2618">
                  <c:v>0.72768559248359577</c:v>
                </c:pt>
                <c:pt idx="2619">
                  <c:v>0.7276857107858633</c:v>
                </c:pt>
                <c:pt idx="2620">
                  <c:v>0.72768582923059466</c:v>
                </c:pt>
                <c:pt idx="2621">
                  <c:v>0.7276859476327503</c:v>
                </c:pt>
                <c:pt idx="2622">
                  <c:v>0.72768606562032556</c:v>
                </c:pt>
                <c:pt idx="2623">
                  <c:v>0.72768618421164899</c:v>
                </c:pt>
                <c:pt idx="2624">
                  <c:v>0.72768630220485175</c:v>
                </c:pt>
                <c:pt idx="2625">
                  <c:v>0.72768642049234</c:v>
                </c:pt>
                <c:pt idx="2626">
                  <c:v>0.7276865389622672</c:v>
                </c:pt>
                <c:pt idx="2627">
                  <c:v>0.72768665745953609</c:v>
                </c:pt>
                <c:pt idx="2628">
                  <c:v>0.72768677602586973</c:v>
                </c:pt>
                <c:pt idx="2629">
                  <c:v>0.72768689431346456</c:v>
                </c:pt>
                <c:pt idx="2630">
                  <c:v>0.72768701243647638</c:v>
                </c:pt>
                <c:pt idx="2631">
                  <c:v>0.72768713084111181</c:v>
                </c:pt>
                <c:pt idx="2632">
                  <c:v>0.72768724854535816</c:v>
                </c:pt>
                <c:pt idx="2633">
                  <c:v>0.72768736672369283</c:v>
                </c:pt>
                <c:pt idx="2634">
                  <c:v>0.72768748538233308</c:v>
                </c:pt>
                <c:pt idx="2635">
                  <c:v>0.72768760371991459</c:v>
                </c:pt>
                <c:pt idx="2636">
                  <c:v>0.7276877209792546</c:v>
                </c:pt>
                <c:pt idx="2637">
                  <c:v>0.72768783948579607</c:v>
                </c:pt>
                <c:pt idx="2638">
                  <c:v>0.72768795779607143</c:v>
                </c:pt>
                <c:pt idx="2639">
                  <c:v>0.72768807611503672</c:v>
                </c:pt>
                <c:pt idx="2640">
                  <c:v>0.72768819438605459</c:v>
                </c:pt>
                <c:pt idx="2641">
                  <c:v>0.7276883120890717</c:v>
                </c:pt>
                <c:pt idx="2642">
                  <c:v>0.7276884304496819</c:v>
                </c:pt>
                <c:pt idx="2643">
                  <c:v>0.72768854903603153</c:v>
                </c:pt>
                <c:pt idx="2644">
                  <c:v>0.72768866760576156</c:v>
                </c:pt>
                <c:pt idx="2645">
                  <c:v>0.72768878567899986</c:v>
                </c:pt>
                <c:pt idx="2646">
                  <c:v>0.72768890403712316</c:v>
                </c:pt>
                <c:pt idx="2647">
                  <c:v>0.72768902216430587</c:v>
                </c:pt>
                <c:pt idx="2648">
                  <c:v>0.72768914070373836</c:v>
                </c:pt>
                <c:pt idx="2649">
                  <c:v>0.72768925843099919</c:v>
                </c:pt>
                <c:pt idx="2650">
                  <c:v>0.72768937649578913</c:v>
                </c:pt>
                <c:pt idx="2651">
                  <c:v>0.72768949518453507</c:v>
                </c:pt>
                <c:pt idx="2652">
                  <c:v>0.72768961348533179</c:v>
                </c:pt>
                <c:pt idx="2653">
                  <c:v>0.72768973134503068</c:v>
                </c:pt>
                <c:pt idx="2654">
                  <c:v>0.72768984950184301</c:v>
                </c:pt>
                <c:pt idx="2655">
                  <c:v>0.72768996786640383</c:v>
                </c:pt>
                <c:pt idx="2656">
                  <c:v>0.72769008589494188</c:v>
                </c:pt>
                <c:pt idx="2657">
                  <c:v>0.72769020405581142</c:v>
                </c:pt>
                <c:pt idx="2658">
                  <c:v>0.72769032238910836</c:v>
                </c:pt>
                <c:pt idx="2659">
                  <c:v>0.72769044115416659</c:v>
                </c:pt>
                <c:pt idx="2660">
                  <c:v>0.72769055987857467</c:v>
                </c:pt>
                <c:pt idx="2661">
                  <c:v>0.72769067815940514</c:v>
                </c:pt>
                <c:pt idx="2662">
                  <c:v>0.72769079590114683</c:v>
                </c:pt>
                <c:pt idx="2663">
                  <c:v>0.72769091414408404</c:v>
                </c:pt>
                <c:pt idx="2664">
                  <c:v>0.72769103263502199</c:v>
                </c:pt>
                <c:pt idx="2665">
                  <c:v>0.72769115123878703</c:v>
                </c:pt>
                <c:pt idx="2666">
                  <c:v>0.72769126983237709</c:v>
                </c:pt>
                <c:pt idx="2667">
                  <c:v>0.72769138784740772</c:v>
                </c:pt>
                <c:pt idx="2668">
                  <c:v>0.72769150574814756</c:v>
                </c:pt>
                <c:pt idx="2669">
                  <c:v>0.7276916243028354</c:v>
                </c:pt>
                <c:pt idx="2670">
                  <c:v>0.72769174232630729</c:v>
                </c:pt>
                <c:pt idx="2671">
                  <c:v>0.72769186109114525</c:v>
                </c:pt>
                <c:pt idx="2672">
                  <c:v>0.72769197940435515</c:v>
                </c:pt>
                <c:pt idx="2673">
                  <c:v>0.72769209778314103</c:v>
                </c:pt>
                <c:pt idx="2674">
                  <c:v>0.72769221609679857</c:v>
                </c:pt>
                <c:pt idx="2675">
                  <c:v>0.72769233438654635</c:v>
                </c:pt>
                <c:pt idx="2676">
                  <c:v>0.72769245308661124</c:v>
                </c:pt>
                <c:pt idx="2677">
                  <c:v>0.72769257172556234</c:v>
                </c:pt>
                <c:pt idx="2678">
                  <c:v>0.72769269028556505</c:v>
                </c:pt>
                <c:pt idx="2679">
                  <c:v>0.72769280881402676</c:v>
                </c:pt>
                <c:pt idx="2680">
                  <c:v>0.72769292712904143</c:v>
                </c:pt>
                <c:pt idx="2681">
                  <c:v>0.72769304510862309</c:v>
                </c:pt>
                <c:pt idx="2682">
                  <c:v>0.72769316366682102</c:v>
                </c:pt>
                <c:pt idx="2683">
                  <c:v>0.72769328220692853</c:v>
                </c:pt>
                <c:pt idx="2684">
                  <c:v>0.72769340047602793</c:v>
                </c:pt>
                <c:pt idx="2685">
                  <c:v>0.72769351928288739</c:v>
                </c:pt>
                <c:pt idx="2686">
                  <c:v>0.72769363744972548</c:v>
                </c:pt>
                <c:pt idx="2687">
                  <c:v>0.72769375499322575</c:v>
                </c:pt>
                <c:pt idx="2688">
                  <c:v>0.72769387323649692</c:v>
                </c:pt>
                <c:pt idx="2689">
                  <c:v>0.72769399167479076</c:v>
                </c:pt>
                <c:pt idx="2690">
                  <c:v>0.7276941098145927</c:v>
                </c:pt>
                <c:pt idx="2691">
                  <c:v>0.72769422850741006</c:v>
                </c:pt>
                <c:pt idx="2692">
                  <c:v>0.72769434712927972</c:v>
                </c:pt>
                <c:pt idx="2693">
                  <c:v>0.72769446563796703</c:v>
                </c:pt>
                <c:pt idx="2694">
                  <c:v>0.72769458424919986</c:v>
                </c:pt>
                <c:pt idx="2695">
                  <c:v>0.72769470263927627</c:v>
                </c:pt>
                <c:pt idx="2696">
                  <c:v>0.72769482083914039</c:v>
                </c:pt>
                <c:pt idx="2697">
                  <c:v>0.72769493888603176</c:v>
                </c:pt>
                <c:pt idx="2698">
                  <c:v>0.7276950570209807</c:v>
                </c:pt>
                <c:pt idx="2699">
                  <c:v>0.72769517490058189</c:v>
                </c:pt>
                <c:pt idx="2700">
                  <c:v>0.72769529330600602</c:v>
                </c:pt>
                <c:pt idx="2701">
                  <c:v>0.72769541075112454</c:v>
                </c:pt>
                <c:pt idx="2702">
                  <c:v>0.72769552921359104</c:v>
                </c:pt>
                <c:pt idx="2703">
                  <c:v>0.72769564791796182</c:v>
                </c:pt>
                <c:pt idx="2704">
                  <c:v>0.72769576650024004</c:v>
                </c:pt>
                <c:pt idx="2705">
                  <c:v>0.72769588515401307</c:v>
                </c:pt>
                <c:pt idx="2706">
                  <c:v>0.7276960036022474</c:v>
                </c:pt>
                <c:pt idx="2707">
                  <c:v>0.72769612198385414</c:v>
                </c:pt>
                <c:pt idx="2708">
                  <c:v>0.72769624040926584</c:v>
                </c:pt>
                <c:pt idx="2709">
                  <c:v>0.72769635896350604</c:v>
                </c:pt>
                <c:pt idx="2710">
                  <c:v>0.72769647782771341</c:v>
                </c:pt>
                <c:pt idx="2711">
                  <c:v>0.72769659640728446</c:v>
                </c:pt>
                <c:pt idx="2712">
                  <c:v>0.72769671449999873</c:v>
                </c:pt>
                <c:pt idx="2713">
                  <c:v>0.72769683302144739</c:v>
                </c:pt>
                <c:pt idx="2714">
                  <c:v>0.72769695136546642</c:v>
                </c:pt>
                <c:pt idx="2715">
                  <c:v>0.72769706943464041</c:v>
                </c:pt>
                <c:pt idx="2716">
                  <c:v>0.7276971871244059</c:v>
                </c:pt>
                <c:pt idx="2717">
                  <c:v>0.72769730557489265</c:v>
                </c:pt>
                <c:pt idx="2718">
                  <c:v>0.72769742406063653</c:v>
                </c:pt>
                <c:pt idx="2719">
                  <c:v>0.7276975422472064</c:v>
                </c:pt>
                <c:pt idx="2720">
                  <c:v>0.72769766089045629</c:v>
                </c:pt>
                <c:pt idx="2721">
                  <c:v>0.72769777943282332</c:v>
                </c:pt>
                <c:pt idx="2722">
                  <c:v>0.7276978981882537</c:v>
                </c:pt>
                <c:pt idx="2723">
                  <c:v>0.72769801650134991</c:v>
                </c:pt>
                <c:pt idx="2724">
                  <c:v>0.72769813478939949</c:v>
                </c:pt>
                <c:pt idx="2725">
                  <c:v>0.72769825250274078</c:v>
                </c:pt>
                <c:pt idx="2726">
                  <c:v>0.72769837081685307</c:v>
                </c:pt>
                <c:pt idx="2727">
                  <c:v>0.72769848901931067</c:v>
                </c:pt>
                <c:pt idx="2728">
                  <c:v>0.72769860725536983</c:v>
                </c:pt>
                <c:pt idx="2729">
                  <c:v>0.72769872530022905</c:v>
                </c:pt>
                <c:pt idx="2730">
                  <c:v>0.72769884358477566</c:v>
                </c:pt>
                <c:pt idx="2731">
                  <c:v>0.72769896165856818</c:v>
                </c:pt>
                <c:pt idx="2732">
                  <c:v>0.72769908016951501</c:v>
                </c:pt>
                <c:pt idx="2733">
                  <c:v>0.72769919883992895</c:v>
                </c:pt>
                <c:pt idx="2734">
                  <c:v>0.72769931719093972</c:v>
                </c:pt>
                <c:pt idx="2735">
                  <c:v>0.72769943537299053</c:v>
                </c:pt>
                <c:pt idx="2736">
                  <c:v>0.72769955374838713</c:v>
                </c:pt>
                <c:pt idx="2737">
                  <c:v>0.72769967129536195</c:v>
                </c:pt>
                <c:pt idx="2738">
                  <c:v>0.72769978944935343</c:v>
                </c:pt>
                <c:pt idx="2739">
                  <c:v>0.72769990678420282</c:v>
                </c:pt>
                <c:pt idx="2740">
                  <c:v>0.72770002474297268</c:v>
                </c:pt>
                <c:pt idx="2741">
                  <c:v>0.72770014320860821</c:v>
                </c:pt>
                <c:pt idx="2742">
                  <c:v>0.72770026153806822</c:v>
                </c:pt>
                <c:pt idx="2743">
                  <c:v>0.7277003793891198</c:v>
                </c:pt>
                <c:pt idx="2744">
                  <c:v>0.72770049733124165</c:v>
                </c:pt>
                <c:pt idx="2745">
                  <c:v>0.72770061565313438</c:v>
                </c:pt>
                <c:pt idx="2746">
                  <c:v>0.72770073393114398</c:v>
                </c:pt>
                <c:pt idx="2747">
                  <c:v>0.72770085267831075</c:v>
                </c:pt>
                <c:pt idx="2748">
                  <c:v>0.72770097135290268</c:v>
                </c:pt>
                <c:pt idx="2749">
                  <c:v>0.72770109001527328</c:v>
                </c:pt>
                <c:pt idx="2750">
                  <c:v>0.72770120815417283</c:v>
                </c:pt>
                <c:pt idx="2751">
                  <c:v>0.72770132595510983</c:v>
                </c:pt>
                <c:pt idx="2752">
                  <c:v>0.72770144450957031</c:v>
                </c:pt>
                <c:pt idx="2753">
                  <c:v>0.7277015629819773</c:v>
                </c:pt>
                <c:pt idx="2754">
                  <c:v>0.72770168085045139</c:v>
                </c:pt>
                <c:pt idx="2755">
                  <c:v>0.72770179938671486</c:v>
                </c:pt>
                <c:pt idx="2756">
                  <c:v>0.72770191765401659</c:v>
                </c:pt>
                <c:pt idx="2757">
                  <c:v>0.72770203555835178</c:v>
                </c:pt>
                <c:pt idx="2758">
                  <c:v>0.72770215366311686</c:v>
                </c:pt>
                <c:pt idx="2759">
                  <c:v>0.72770227150967071</c:v>
                </c:pt>
                <c:pt idx="2760">
                  <c:v>0.7277023899590348</c:v>
                </c:pt>
                <c:pt idx="2761">
                  <c:v>0.72770250835520767</c:v>
                </c:pt>
                <c:pt idx="2762">
                  <c:v>0.72770262696576549</c:v>
                </c:pt>
                <c:pt idx="2763">
                  <c:v>0.72770274567194104</c:v>
                </c:pt>
                <c:pt idx="2764">
                  <c:v>0.72770286389030059</c:v>
                </c:pt>
                <c:pt idx="2765">
                  <c:v>0.72770298244793008</c:v>
                </c:pt>
                <c:pt idx="2766">
                  <c:v>0.72770310112671421</c:v>
                </c:pt>
                <c:pt idx="2767">
                  <c:v>0.72770321922303804</c:v>
                </c:pt>
                <c:pt idx="2768">
                  <c:v>0.72770333730325387</c:v>
                </c:pt>
                <c:pt idx="2769">
                  <c:v>0.72770345590306829</c:v>
                </c:pt>
                <c:pt idx="2770">
                  <c:v>0.72770357313132206</c:v>
                </c:pt>
                <c:pt idx="2771">
                  <c:v>0.72770369164769033</c:v>
                </c:pt>
                <c:pt idx="2772">
                  <c:v>0.72770380945132029</c:v>
                </c:pt>
                <c:pt idx="2773">
                  <c:v>0.72770392725326627</c:v>
                </c:pt>
                <c:pt idx="2774">
                  <c:v>0.72770404537661915</c:v>
                </c:pt>
                <c:pt idx="2775">
                  <c:v>0.72770416402394755</c:v>
                </c:pt>
                <c:pt idx="2776">
                  <c:v>0.72770428199216763</c:v>
                </c:pt>
                <c:pt idx="2777">
                  <c:v>0.72770440013771787</c:v>
                </c:pt>
                <c:pt idx="2778">
                  <c:v>0.72770451845510575</c:v>
                </c:pt>
                <c:pt idx="2779">
                  <c:v>0.72770463627873749</c:v>
                </c:pt>
                <c:pt idx="2780">
                  <c:v>0.72770475433451776</c:v>
                </c:pt>
                <c:pt idx="2781">
                  <c:v>0.72770487304794085</c:v>
                </c:pt>
                <c:pt idx="2782">
                  <c:v>0.72770499121613608</c:v>
                </c:pt>
                <c:pt idx="2783">
                  <c:v>0.72770510909675334</c:v>
                </c:pt>
                <c:pt idx="2784">
                  <c:v>0.72770522754849065</c:v>
                </c:pt>
                <c:pt idx="2785">
                  <c:v>0.72770534589487579</c:v>
                </c:pt>
                <c:pt idx="2786">
                  <c:v>0.72770546372805722</c:v>
                </c:pt>
                <c:pt idx="2787">
                  <c:v>0.72770558168885924</c:v>
                </c:pt>
                <c:pt idx="2788">
                  <c:v>0.72770569991511291</c:v>
                </c:pt>
                <c:pt idx="2789">
                  <c:v>0.72770581853437488</c:v>
                </c:pt>
                <c:pt idx="2790">
                  <c:v>0.72770593689148211</c:v>
                </c:pt>
                <c:pt idx="2791">
                  <c:v>0.72770605455509962</c:v>
                </c:pt>
                <c:pt idx="2792">
                  <c:v>0.72770617253254255</c:v>
                </c:pt>
                <c:pt idx="2793">
                  <c:v>0.7277062912028428</c:v>
                </c:pt>
                <c:pt idx="2794">
                  <c:v>0.72770640991785041</c:v>
                </c:pt>
                <c:pt idx="2795">
                  <c:v>0.72770652781353118</c:v>
                </c:pt>
                <c:pt idx="2796">
                  <c:v>0.7277066464407157</c:v>
                </c:pt>
                <c:pt idx="2797">
                  <c:v>0.72770676507853704</c:v>
                </c:pt>
                <c:pt idx="2798">
                  <c:v>0.72770688288879637</c:v>
                </c:pt>
                <c:pt idx="2799">
                  <c:v>0.72770700096766217</c:v>
                </c:pt>
                <c:pt idx="2800">
                  <c:v>0.72770711899575258</c:v>
                </c:pt>
                <c:pt idx="2801">
                  <c:v>0.99609163523491895</c:v>
                </c:pt>
                <c:pt idx="2802">
                  <c:v>0.9960917416658932</c:v>
                </c:pt>
                <c:pt idx="2803">
                  <c:v>0.99609184841137499</c:v>
                </c:pt>
                <c:pt idx="2804">
                  <c:v>0.99609195569622977</c:v>
                </c:pt>
                <c:pt idx="2805">
                  <c:v>0.99609206272968742</c:v>
                </c:pt>
                <c:pt idx="2806">
                  <c:v>0.99609216972813663</c:v>
                </c:pt>
                <c:pt idx="2807">
                  <c:v>0.99609227612775464</c:v>
                </c:pt>
                <c:pt idx="2808">
                  <c:v>0.99609238308926984</c:v>
                </c:pt>
                <c:pt idx="2809">
                  <c:v>0.99609249010363521</c:v>
                </c:pt>
                <c:pt idx="2810">
                  <c:v>0.99609259702680242</c:v>
                </c:pt>
                <c:pt idx="2811">
                  <c:v>0.99609270465710886</c:v>
                </c:pt>
                <c:pt idx="2812">
                  <c:v>0.99609281160883278</c:v>
                </c:pt>
                <c:pt idx="2813">
                  <c:v>0.99609291807482969</c:v>
                </c:pt>
                <c:pt idx="2814">
                  <c:v>0.99609302565157543</c:v>
                </c:pt>
                <c:pt idx="2815">
                  <c:v>0.99609313339937722</c:v>
                </c:pt>
                <c:pt idx="2816">
                  <c:v>0.99609324077328432</c:v>
                </c:pt>
                <c:pt idx="2817">
                  <c:v>0.99609334762642043</c:v>
                </c:pt>
                <c:pt idx="2818">
                  <c:v>0.9960934542177855</c:v>
                </c:pt>
                <c:pt idx="2819">
                  <c:v>0.99609356096600998</c:v>
                </c:pt>
                <c:pt idx="2820">
                  <c:v>0.9960936680868715</c:v>
                </c:pt>
                <c:pt idx="2821">
                  <c:v>0.99609377508960528</c:v>
                </c:pt>
                <c:pt idx="2822">
                  <c:v>0.9960938825750818</c:v>
                </c:pt>
                <c:pt idx="2823">
                  <c:v>0.99609398977249008</c:v>
                </c:pt>
                <c:pt idx="2824">
                  <c:v>0.996094097252332</c:v>
                </c:pt>
                <c:pt idx="2825">
                  <c:v>0.9960942045952168</c:v>
                </c:pt>
                <c:pt idx="2826">
                  <c:v>0.99609431222634748</c:v>
                </c:pt>
                <c:pt idx="2827">
                  <c:v>0.99609441903750473</c:v>
                </c:pt>
                <c:pt idx="2828">
                  <c:v>0.99609452649233554</c:v>
                </c:pt>
                <c:pt idx="2829">
                  <c:v>0.99609463390383035</c:v>
                </c:pt>
                <c:pt idx="2830">
                  <c:v>0.99609474085116312</c:v>
                </c:pt>
                <c:pt idx="2831">
                  <c:v>0.99609484761018074</c:v>
                </c:pt>
                <c:pt idx="2832">
                  <c:v>0.99609495514507551</c:v>
                </c:pt>
                <c:pt idx="2833">
                  <c:v>0.99609506192496888</c:v>
                </c:pt>
                <c:pt idx="2834">
                  <c:v>0.99609516967318279</c:v>
                </c:pt>
                <c:pt idx="2835">
                  <c:v>0.99609527713283108</c:v>
                </c:pt>
                <c:pt idx="2836">
                  <c:v>0.99609538431490585</c:v>
                </c:pt>
                <c:pt idx="2837">
                  <c:v>0.99609549186487123</c:v>
                </c:pt>
                <c:pt idx="2838">
                  <c:v>0.99609559955021632</c:v>
                </c:pt>
                <c:pt idx="2839">
                  <c:v>0.99609570714163476</c:v>
                </c:pt>
                <c:pt idx="2840">
                  <c:v>0.99609581369742295</c:v>
                </c:pt>
                <c:pt idx="2841">
                  <c:v>0.99609592072710051</c:v>
                </c:pt>
                <c:pt idx="2842">
                  <c:v>0.99609602834221556</c:v>
                </c:pt>
                <c:pt idx="2843">
                  <c:v>0.99609613581313305</c:v>
                </c:pt>
                <c:pt idx="2844">
                  <c:v>0.99609624288129361</c:v>
                </c:pt>
                <c:pt idx="2845">
                  <c:v>0.99609635009107245</c:v>
                </c:pt>
                <c:pt idx="2846">
                  <c:v>0.99609645754200948</c:v>
                </c:pt>
                <c:pt idx="2847">
                  <c:v>0.99609656498403631</c:v>
                </c:pt>
                <c:pt idx="2848">
                  <c:v>0.99609667174387106</c:v>
                </c:pt>
                <c:pt idx="2849">
                  <c:v>0.99609677863930579</c:v>
                </c:pt>
                <c:pt idx="2850">
                  <c:v>0.99609688529351126</c:v>
                </c:pt>
                <c:pt idx="2851">
                  <c:v>0.9960969926465213</c:v>
                </c:pt>
                <c:pt idx="2852">
                  <c:v>0.99609709981254491</c:v>
                </c:pt>
                <c:pt idx="2853">
                  <c:v>0.99609720711959704</c:v>
                </c:pt>
                <c:pt idx="2854">
                  <c:v>0.99609731405857382</c:v>
                </c:pt>
                <c:pt idx="2855">
                  <c:v>0.99609742141374391</c:v>
                </c:pt>
                <c:pt idx="2856">
                  <c:v>0.99609752814100028</c:v>
                </c:pt>
                <c:pt idx="2857">
                  <c:v>0.99609763517547401</c:v>
                </c:pt>
                <c:pt idx="2858">
                  <c:v>0.99609774222413727</c:v>
                </c:pt>
                <c:pt idx="2859">
                  <c:v>0.99609784922911637</c:v>
                </c:pt>
                <c:pt idx="2860">
                  <c:v>0.99609795652860122</c:v>
                </c:pt>
                <c:pt idx="2861">
                  <c:v>0.99609806349634078</c:v>
                </c:pt>
                <c:pt idx="2862">
                  <c:v>0.99609817105953646</c:v>
                </c:pt>
                <c:pt idx="2863">
                  <c:v>0.99609827873009515</c:v>
                </c:pt>
                <c:pt idx="2864">
                  <c:v>0.9960983856111556</c:v>
                </c:pt>
                <c:pt idx="2865">
                  <c:v>0.99609849330183686</c:v>
                </c:pt>
                <c:pt idx="2866">
                  <c:v>0.9960986004803376</c:v>
                </c:pt>
                <c:pt idx="2867">
                  <c:v>0.99609870792276944</c:v>
                </c:pt>
                <c:pt idx="2868">
                  <c:v>0.99609881565598379</c:v>
                </c:pt>
                <c:pt idx="2869">
                  <c:v>0.99609892280566492</c:v>
                </c:pt>
                <c:pt idx="2870">
                  <c:v>0.99609902958077634</c:v>
                </c:pt>
                <c:pt idx="2871">
                  <c:v>0.99609913681970164</c:v>
                </c:pt>
                <c:pt idx="2872">
                  <c:v>0.99609924443883124</c:v>
                </c:pt>
                <c:pt idx="2873">
                  <c:v>0.9960993520207071</c:v>
                </c:pt>
                <c:pt idx="2874">
                  <c:v>0.99609945914483711</c:v>
                </c:pt>
                <c:pt idx="2875">
                  <c:v>0.99609956604577143</c:v>
                </c:pt>
                <c:pt idx="2876">
                  <c:v>0.99609967309178438</c:v>
                </c:pt>
                <c:pt idx="2877">
                  <c:v>0.99609977920928139</c:v>
                </c:pt>
                <c:pt idx="2878">
                  <c:v>0.99609988617793044</c:v>
                </c:pt>
                <c:pt idx="2879">
                  <c:v>0.99609999355439549</c:v>
                </c:pt>
                <c:pt idx="2880">
                  <c:v>0.99610010110682645</c:v>
                </c:pt>
                <c:pt idx="2881">
                  <c:v>0.99610020771842067</c:v>
                </c:pt>
                <c:pt idx="2882">
                  <c:v>0.99610031475238281</c:v>
                </c:pt>
                <c:pt idx="2883">
                  <c:v>0.99610042160072987</c:v>
                </c:pt>
                <c:pt idx="2884">
                  <c:v>0.9961005286583744</c:v>
                </c:pt>
                <c:pt idx="2885">
                  <c:v>0.99610063616209765</c:v>
                </c:pt>
                <c:pt idx="2886">
                  <c:v>0.99610074321535813</c:v>
                </c:pt>
                <c:pt idx="2887">
                  <c:v>0.99610085074850496</c:v>
                </c:pt>
                <c:pt idx="2888">
                  <c:v>0.99610095836280288</c:v>
                </c:pt>
                <c:pt idx="2889">
                  <c:v>0.99610106504609797</c:v>
                </c:pt>
                <c:pt idx="2890">
                  <c:v>0.99610117261227082</c:v>
                </c:pt>
                <c:pt idx="2891">
                  <c:v>0.99610127966798268</c:v>
                </c:pt>
                <c:pt idx="2892">
                  <c:v>0.9961013867637265</c:v>
                </c:pt>
                <c:pt idx="2893">
                  <c:v>0.99610149413231164</c:v>
                </c:pt>
                <c:pt idx="2894">
                  <c:v>0.99610160161061168</c:v>
                </c:pt>
                <c:pt idx="2895">
                  <c:v>0.99610170871881132</c:v>
                </c:pt>
                <c:pt idx="2896">
                  <c:v>0.99610181575297951</c:v>
                </c:pt>
                <c:pt idx="2897">
                  <c:v>0.99610192192999869</c:v>
                </c:pt>
                <c:pt idx="2898">
                  <c:v>0.99610202883553023</c:v>
                </c:pt>
                <c:pt idx="2899">
                  <c:v>0.99610213567521577</c:v>
                </c:pt>
                <c:pt idx="2900">
                  <c:v>0.99610224281436666</c:v>
                </c:pt>
                <c:pt idx="2901">
                  <c:v>0.99610234984465529</c:v>
                </c:pt>
                <c:pt idx="2902">
                  <c:v>0.99610245684064602</c:v>
                </c:pt>
                <c:pt idx="2903">
                  <c:v>0.99610256389176066</c:v>
                </c:pt>
                <c:pt idx="2904">
                  <c:v>0.99610267135222608</c:v>
                </c:pt>
                <c:pt idx="2905">
                  <c:v>0.996102778939431</c:v>
                </c:pt>
                <c:pt idx="2906">
                  <c:v>0.9961028862471013</c:v>
                </c:pt>
                <c:pt idx="2907">
                  <c:v>0.99610299396849933</c:v>
                </c:pt>
                <c:pt idx="2908">
                  <c:v>0.99610310089146048</c:v>
                </c:pt>
                <c:pt idx="2909">
                  <c:v>0.99610320759440207</c:v>
                </c:pt>
                <c:pt idx="2910">
                  <c:v>0.99610331419410181</c:v>
                </c:pt>
                <c:pt idx="2911">
                  <c:v>0.99610342108494643</c:v>
                </c:pt>
                <c:pt idx="2912">
                  <c:v>0.99610352870592345</c:v>
                </c:pt>
                <c:pt idx="2913">
                  <c:v>0.996103636286364</c:v>
                </c:pt>
                <c:pt idx="2914">
                  <c:v>0.99610374377859778</c:v>
                </c:pt>
                <c:pt idx="2915">
                  <c:v>0.99610385109977551</c:v>
                </c:pt>
                <c:pt idx="2916">
                  <c:v>0.99610395885034841</c:v>
                </c:pt>
                <c:pt idx="2917">
                  <c:v>0.99610406608129431</c:v>
                </c:pt>
                <c:pt idx="2918">
                  <c:v>0.99610417339653901</c:v>
                </c:pt>
                <c:pt idx="2919">
                  <c:v>0.99610428052199773</c:v>
                </c:pt>
                <c:pt idx="2920">
                  <c:v>0.99610438754116637</c:v>
                </c:pt>
                <c:pt idx="2921">
                  <c:v>0.99610449477559393</c:v>
                </c:pt>
                <c:pt idx="2922">
                  <c:v>0.99610460185927985</c:v>
                </c:pt>
                <c:pt idx="2923">
                  <c:v>0.99610470924291428</c:v>
                </c:pt>
                <c:pt idx="2924">
                  <c:v>0.99610481661230943</c:v>
                </c:pt>
                <c:pt idx="2925">
                  <c:v>0.99610492328919542</c:v>
                </c:pt>
                <c:pt idx="2926">
                  <c:v>0.99610503005463635</c:v>
                </c:pt>
                <c:pt idx="2927">
                  <c:v>0.9961051372624754</c:v>
                </c:pt>
                <c:pt idx="2928">
                  <c:v>0.99610524448360871</c:v>
                </c:pt>
                <c:pt idx="2929">
                  <c:v>0.99610535189366822</c:v>
                </c:pt>
                <c:pt idx="2930">
                  <c:v>0.99610545889752466</c:v>
                </c:pt>
                <c:pt idx="2931">
                  <c:v>0.99610556608625012</c:v>
                </c:pt>
                <c:pt idx="2932">
                  <c:v>0.9961056735190541</c:v>
                </c:pt>
                <c:pt idx="2933">
                  <c:v>0.99610577999693128</c:v>
                </c:pt>
                <c:pt idx="2934">
                  <c:v>0.99610588727912153</c:v>
                </c:pt>
                <c:pt idx="2935">
                  <c:v>0.99610599456510607</c:v>
                </c:pt>
                <c:pt idx="2936">
                  <c:v>0.99610610148572243</c:v>
                </c:pt>
                <c:pt idx="2937">
                  <c:v>0.99610620907590453</c:v>
                </c:pt>
                <c:pt idx="2938">
                  <c:v>0.99610631676812766</c:v>
                </c:pt>
                <c:pt idx="2939">
                  <c:v>0.99610642429778573</c:v>
                </c:pt>
                <c:pt idx="2940">
                  <c:v>0.99610653111373915</c:v>
                </c:pt>
                <c:pt idx="2941">
                  <c:v>0.99610663738567973</c:v>
                </c:pt>
                <c:pt idx="2942">
                  <c:v>0.9961067446719627</c:v>
                </c:pt>
                <c:pt idx="2943">
                  <c:v>0.996106851555979</c:v>
                </c:pt>
                <c:pt idx="2944">
                  <c:v>0.99610695845213137</c:v>
                </c:pt>
                <c:pt idx="2945">
                  <c:v>0.99610706529212245</c:v>
                </c:pt>
                <c:pt idx="2946">
                  <c:v>0.99610717274623561</c:v>
                </c:pt>
                <c:pt idx="2947">
                  <c:v>0.99610727895171203</c:v>
                </c:pt>
                <c:pt idx="2948">
                  <c:v>0.9961073863431269</c:v>
                </c:pt>
                <c:pt idx="2949">
                  <c:v>0.99610749306570079</c:v>
                </c:pt>
                <c:pt idx="2950">
                  <c:v>0.99610759990579845</c:v>
                </c:pt>
                <c:pt idx="2951">
                  <c:v>0.99610770655786518</c:v>
                </c:pt>
                <c:pt idx="2952">
                  <c:v>0.99610781382543245</c:v>
                </c:pt>
                <c:pt idx="2953">
                  <c:v>0.99610792123641567</c:v>
                </c:pt>
                <c:pt idx="2954">
                  <c:v>0.99610802839702495</c:v>
                </c:pt>
                <c:pt idx="2955">
                  <c:v>0.99610813549684729</c:v>
                </c:pt>
                <c:pt idx="2956">
                  <c:v>0.9961082429842707</c:v>
                </c:pt>
                <c:pt idx="2957">
                  <c:v>0.99610835016185484</c:v>
                </c:pt>
                <c:pt idx="2958">
                  <c:v>0.99610845719409036</c:v>
                </c:pt>
                <c:pt idx="2959">
                  <c:v>0.99610856393682234</c:v>
                </c:pt>
                <c:pt idx="2960">
                  <c:v>0.9961086709350655</c:v>
                </c:pt>
                <c:pt idx="2961">
                  <c:v>0.99610877790606644</c:v>
                </c:pt>
                <c:pt idx="2962">
                  <c:v>0.99610888530700259</c:v>
                </c:pt>
                <c:pt idx="2963">
                  <c:v>0.99610899210899384</c:v>
                </c:pt>
                <c:pt idx="2964">
                  <c:v>0.99610909969271</c:v>
                </c:pt>
                <c:pt idx="2965">
                  <c:v>0.99610920703702299</c:v>
                </c:pt>
                <c:pt idx="2966">
                  <c:v>0.99610931450148166</c:v>
                </c:pt>
                <c:pt idx="2967">
                  <c:v>0.99610942168887129</c:v>
                </c:pt>
                <c:pt idx="2968">
                  <c:v>0.99610952858950719</c:v>
                </c:pt>
                <c:pt idx="2969">
                  <c:v>0.99610963574684797</c:v>
                </c:pt>
                <c:pt idx="2970">
                  <c:v>0.99610974232550142</c:v>
                </c:pt>
                <c:pt idx="2971">
                  <c:v>0.99610984949970338</c:v>
                </c:pt>
                <c:pt idx="2972">
                  <c:v>0.99610995694263971</c:v>
                </c:pt>
                <c:pt idx="2973">
                  <c:v>0.99611006438446048</c:v>
                </c:pt>
                <c:pt idx="2974">
                  <c:v>0.99611017147437786</c:v>
                </c:pt>
                <c:pt idx="2975">
                  <c:v>0.99611027888239101</c:v>
                </c:pt>
                <c:pt idx="2976">
                  <c:v>0.99611038601847945</c:v>
                </c:pt>
                <c:pt idx="2977">
                  <c:v>0.99611049262458828</c:v>
                </c:pt>
                <c:pt idx="2978">
                  <c:v>0.99611059877457131</c:v>
                </c:pt>
                <c:pt idx="2979">
                  <c:v>0.99611070623247877</c:v>
                </c:pt>
                <c:pt idx="2980">
                  <c:v>0.99611081266679968</c:v>
                </c:pt>
                <c:pt idx="2981">
                  <c:v>0.99611091964769849</c:v>
                </c:pt>
                <c:pt idx="2982">
                  <c:v>0.99611102732800583</c:v>
                </c:pt>
                <c:pt idx="2983">
                  <c:v>0.99611113458513523</c:v>
                </c:pt>
                <c:pt idx="2984">
                  <c:v>0.99611124210516544</c:v>
                </c:pt>
                <c:pt idx="2985">
                  <c:v>0.9961113496917593</c:v>
                </c:pt>
                <c:pt idx="2986">
                  <c:v>0.99611145699124415</c:v>
                </c:pt>
                <c:pt idx="2987">
                  <c:v>0.99611156367871012</c:v>
                </c:pt>
                <c:pt idx="2988">
                  <c:v>0.99611167060146522</c:v>
                </c:pt>
                <c:pt idx="2989">
                  <c:v>0.99611177800178319</c:v>
                </c:pt>
                <c:pt idx="2990">
                  <c:v>0.99611188573858578</c:v>
                </c:pt>
                <c:pt idx="2991">
                  <c:v>0.99611199257174854</c:v>
                </c:pt>
                <c:pt idx="2992">
                  <c:v>0.99611209908517417</c:v>
                </c:pt>
                <c:pt idx="2993">
                  <c:v>0.99611220537738654</c:v>
                </c:pt>
                <c:pt idx="2994">
                  <c:v>0.99611231240196241</c:v>
                </c:pt>
                <c:pt idx="2995">
                  <c:v>0.99611241962012564</c:v>
                </c:pt>
                <c:pt idx="2996">
                  <c:v>0.99611252649935289</c:v>
                </c:pt>
                <c:pt idx="2997">
                  <c:v>0.99611263375106085</c:v>
                </c:pt>
                <c:pt idx="2998">
                  <c:v>0.99611273991693872</c:v>
                </c:pt>
                <c:pt idx="2999">
                  <c:v>0.99611284740743877</c:v>
                </c:pt>
                <c:pt idx="3000">
                  <c:v>0.99611295489526719</c:v>
                </c:pt>
                <c:pt idx="3001">
                  <c:v>0.99611306176674241</c:v>
                </c:pt>
                <c:pt idx="3002">
                  <c:v>0.99611316865891575</c:v>
                </c:pt>
                <c:pt idx="3003">
                  <c:v>0.99611327532755944</c:v>
                </c:pt>
                <c:pt idx="3004">
                  <c:v>0.99611338294021601</c:v>
                </c:pt>
                <c:pt idx="3005">
                  <c:v>0.99611349034453434</c:v>
                </c:pt>
                <c:pt idx="3006">
                  <c:v>0.99611359715446945</c:v>
                </c:pt>
                <c:pt idx="3007">
                  <c:v>0.99611370358208995</c:v>
                </c:pt>
                <c:pt idx="3008">
                  <c:v>0.99611381106008445</c:v>
                </c:pt>
                <c:pt idx="3009">
                  <c:v>0.99611391789049741</c:v>
                </c:pt>
                <c:pt idx="3010">
                  <c:v>0.99611402389783898</c:v>
                </c:pt>
                <c:pt idx="3011">
                  <c:v>0.99611413124082326</c:v>
                </c:pt>
                <c:pt idx="3012">
                  <c:v>0.99611423864616477</c:v>
                </c:pt>
                <c:pt idx="3013">
                  <c:v>0.99611434537718702</c:v>
                </c:pt>
                <c:pt idx="3014">
                  <c:v>0.99611445274402421</c:v>
                </c:pt>
                <c:pt idx="3015">
                  <c:v>0.99611456014567801</c:v>
                </c:pt>
                <c:pt idx="3016">
                  <c:v>0.99611466703510154</c:v>
                </c:pt>
                <c:pt idx="3017">
                  <c:v>0.99611477404987903</c:v>
                </c:pt>
                <c:pt idx="3018">
                  <c:v>0.99611488074508281</c:v>
                </c:pt>
                <c:pt idx="3019">
                  <c:v>0.99611498773261098</c:v>
                </c:pt>
                <c:pt idx="3020">
                  <c:v>0.99611509510344143</c:v>
                </c:pt>
                <c:pt idx="3021">
                  <c:v>0.99611520200672765</c:v>
                </c:pt>
                <c:pt idx="3022">
                  <c:v>0.99611530837631101</c:v>
                </c:pt>
                <c:pt idx="3023">
                  <c:v>0.99611541515182034</c:v>
                </c:pt>
                <c:pt idx="3024">
                  <c:v>0.99611552254334179</c:v>
                </c:pt>
                <c:pt idx="3025">
                  <c:v>0.99611562992953417</c:v>
                </c:pt>
                <c:pt idx="3026">
                  <c:v>0.99611573708718049</c:v>
                </c:pt>
                <c:pt idx="3027">
                  <c:v>0.99611584444869572</c:v>
                </c:pt>
                <c:pt idx="3028">
                  <c:v>0.99611595163046496</c:v>
                </c:pt>
                <c:pt idx="3029">
                  <c:v>0.9961160588864717</c:v>
                </c:pt>
                <c:pt idx="3030">
                  <c:v>0.99611616616354604</c:v>
                </c:pt>
                <c:pt idx="3031">
                  <c:v>0.99611627360248911</c:v>
                </c:pt>
                <c:pt idx="3032">
                  <c:v>0.99611637986125623</c:v>
                </c:pt>
                <c:pt idx="3033">
                  <c:v>0.99611648697026589</c:v>
                </c:pt>
                <c:pt idx="3034">
                  <c:v>0.99611659436065758</c:v>
                </c:pt>
                <c:pt idx="3035">
                  <c:v>0.99611670132318886</c:v>
                </c:pt>
                <c:pt idx="3036">
                  <c:v>0.99611680835776917</c:v>
                </c:pt>
                <c:pt idx="3037">
                  <c:v>0.99611691531244895</c:v>
                </c:pt>
                <c:pt idx="3038">
                  <c:v>0.99611702265522717</c:v>
                </c:pt>
                <c:pt idx="3039">
                  <c:v>0.99611713000199864</c:v>
                </c:pt>
                <c:pt idx="3040">
                  <c:v>0.99611723698360799</c:v>
                </c:pt>
                <c:pt idx="3041">
                  <c:v>0.99611734411551134</c:v>
                </c:pt>
                <c:pt idx="3042">
                  <c:v>0.99611745148480701</c:v>
                </c:pt>
                <c:pt idx="3043">
                  <c:v>0.99611755870103047</c:v>
                </c:pt>
                <c:pt idx="3044">
                  <c:v>0.99611766584038741</c:v>
                </c:pt>
                <c:pt idx="3045">
                  <c:v>0.99611777316187777</c:v>
                </c:pt>
                <c:pt idx="3046">
                  <c:v>0.99611788020308745</c:v>
                </c:pt>
                <c:pt idx="3047">
                  <c:v>0.99611798710698474</c:v>
                </c:pt>
                <c:pt idx="3048">
                  <c:v>0.99611809424838094</c:v>
                </c:pt>
                <c:pt idx="3049">
                  <c:v>0.99611820172934551</c:v>
                </c:pt>
                <c:pt idx="3050">
                  <c:v>0.99611830855577943</c:v>
                </c:pt>
                <c:pt idx="3051">
                  <c:v>0.9961184152830358</c:v>
                </c:pt>
                <c:pt idx="3052">
                  <c:v>0.99611852290041036</c:v>
                </c:pt>
                <c:pt idx="3053">
                  <c:v>0.99611862984162536</c:v>
                </c:pt>
                <c:pt idx="3054">
                  <c:v>0.99611873692847319</c:v>
                </c:pt>
                <c:pt idx="3055">
                  <c:v>0.99611884384358995</c:v>
                </c:pt>
                <c:pt idx="3056">
                  <c:v>0.99611895111084459</c:v>
                </c:pt>
                <c:pt idx="3057">
                  <c:v>0.99611905827247704</c:v>
                </c:pt>
                <c:pt idx="3058">
                  <c:v>0.99611916538935952</c:v>
                </c:pt>
                <c:pt idx="3059">
                  <c:v>0.99611927293307212</c:v>
                </c:pt>
                <c:pt idx="3060">
                  <c:v>0.99611938002451716</c:v>
                </c:pt>
                <c:pt idx="3061">
                  <c:v>0.99611948768336611</c:v>
                </c:pt>
                <c:pt idx="3062">
                  <c:v>0.99611959397466898</c:v>
                </c:pt>
                <c:pt idx="3063">
                  <c:v>0.99611970080946599</c:v>
                </c:pt>
                <c:pt idx="3064">
                  <c:v>0.99611980827536706</c:v>
                </c:pt>
                <c:pt idx="3065">
                  <c:v>0.9961199149726101</c:v>
                </c:pt>
                <c:pt idx="3066">
                  <c:v>0.99612002242692932</c:v>
                </c:pt>
                <c:pt idx="3067">
                  <c:v>0.99612012963016405</c:v>
                </c:pt>
                <c:pt idx="3068">
                  <c:v>0.99612023736830246</c:v>
                </c:pt>
                <c:pt idx="3069">
                  <c:v>0.99612034497008772</c:v>
                </c:pt>
                <c:pt idx="3070">
                  <c:v>0.99612045249441672</c:v>
                </c:pt>
                <c:pt idx="3071">
                  <c:v>0.99612055994473558</c:v>
                </c:pt>
                <c:pt idx="3072">
                  <c:v>0.99612066716004244</c:v>
                </c:pt>
                <c:pt idx="3073">
                  <c:v>0.99612077455852721</c:v>
                </c:pt>
                <c:pt idx="3074">
                  <c:v>0.99612088210449934</c:v>
                </c:pt>
                <c:pt idx="3075">
                  <c:v>0.99612098939795168</c:v>
                </c:pt>
                <c:pt idx="3076">
                  <c:v>0.9961210968277856</c:v>
                </c:pt>
                <c:pt idx="3077">
                  <c:v>0.99612120428681572</c:v>
                </c:pt>
                <c:pt idx="3078">
                  <c:v>0.99612131140573745</c:v>
                </c:pt>
                <c:pt idx="3079">
                  <c:v>0.9961214186019236</c:v>
                </c:pt>
                <c:pt idx="3080">
                  <c:v>0.99612152574690094</c:v>
                </c:pt>
                <c:pt idx="3081">
                  <c:v>0.99612163260390951</c:v>
                </c:pt>
                <c:pt idx="3082">
                  <c:v>0.99612173937127602</c:v>
                </c:pt>
                <c:pt idx="3083">
                  <c:v>0.99612184664067649</c:v>
                </c:pt>
                <c:pt idx="3084">
                  <c:v>0.99612195403536696</c:v>
                </c:pt>
                <c:pt idx="3085">
                  <c:v>0.99612206152114902</c:v>
                </c:pt>
                <c:pt idx="3086">
                  <c:v>0.99612216843595314</c:v>
                </c:pt>
                <c:pt idx="3087">
                  <c:v>0.99612227535208597</c:v>
                </c:pt>
                <c:pt idx="3088">
                  <c:v>0.99612238256605701</c:v>
                </c:pt>
                <c:pt idx="3089">
                  <c:v>0.99612248910081314</c:v>
                </c:pt>
                <c:pt idx="3090">
                  <c:v>0.9961225954550772</c:v>
                </c:pt>
                <c:pt idx="3091">
                  <c:v>0.99612270259760316</c:v>
                </c:pt>
                <c:pt idx="3092">
                  <c:v>0.99612281018963267</c:v>
                </c:pt>
                <c:pt idx="3093">
                  <c:v>0.99612291712320222</c:v>
                </c:pt>
                <c:pt idx="3094">
                  <c:v>0.99612302411205911</c:v>
                </c:pt>
                <c:pt idx="3095">
                  <c:v>0.99612313108683304</c:v>
                </c:pt>
                <c:pt idx="3096">
                  <c:v>0.9961232372978801</c:v>
                </c:pt>
                <c:pt idx="3097">
                  <c:v>0.99612334392085722</c:v>
                </c:pt>
                <c:pt idx="3098">
                  <c:v>0.99612345158658422</c:v>
                </c:pt>
                <c:pt idx="3099">
                  <c:v>0.99612355846897338</c:v>
                </c:pt>
                <c:pt idx="3100">
                  <c:v>0.99612366551478027</c:v>
                </c:pt>
                <c:pt idx="3101">
                  <c:v>0.99612377199814284</c:v>
                </c:pt>
                <c:pt idx="3102">
                  <c:v>0.9961238795245253</c:v>
                </c:pt>
                <c:pt idx="3103">
                  <c:v>0.99612398597529528</c:v>
                </c:pt>
                <c:pt idx="3104">
                  <c:v>0.99612409307072647</c:v>
                </c:pt>
                <c:pt idx="3105">
                  <c:v>0.99612420019741443</c:v>
                </c:pt>
                <c:pt idx="3106">
                  <c:v>0.99612430712466016</c:v>
                </c:pt>
                <c:pt idx="3107">
                  <c:v>0.99612441322879897</c:v>
                </c:pt>
                <c:pt idx="3108">
                  <c:v>0.99612451985422745</c:v>
                </c:pt>
                <c:pt idx="3109">
                  <c:v>0.99612462644315536</c:v>
                </c:pt>
                <c:pt idx="3110">
                  <c:v>0.99612473333318996</c:v>
                </c:pt>
                <c:pt idx="3111">
                  <c:v>0.99612484054603834</c:v>
                </c:pt>
                <c:pt idx="3112">
                  <c:v>0.99612494766710591</c:v>
                </c:pt>
                <c:pt idx="3113">
                  <c:v>0.99612505474323876</c:v>
                </c:pt>
                <c:pt idx="3114">
                  <c:v>0.99612516202563506</c:v>
                </c:pt>
                <c:pt idx="3115">
                  <c:v>0.99612526971539261</c:v>
                </c:pt>
                <c:pt idx="3116">
                  <c:v>0.99612537688878455</c:v>
                </c:pt>
                <c:pt idx="3117">
                  <c:v>0.99612548403172263</c:v>
                </c:pt>
                <c:pt idx="3118">
                  <c:v>0.99612559110703125</c:v>
                </c:pt>
                <c:pt idx="3119">
                  <c:v>0.99612569846158316</c:v>
                </c:pt>
                <c:pt idx="3120">
                  <c:v>0.99612580592153699</c:v>
                </c:pt>
                <c:pt idx="3121">
                  <c:v>0.99612591335249356</c:v>
                </c:pt>
                <c:pt idx="3122">
                  <c:v>0.99612602050472554</c:v>
                </c:pt>
                <c:pt idx="3123">
                  <c:v>0.99612612744594053</c:v>
                </c:pt>
                <c:pt idx="3124">
                  <c:v>0.99612623441796466</c:v>
                </c:pt>
                <c:pt idx="3125">
                  <c:v>0.99612634157285407</c:v>
                </c:pt>
                <c:pt idx="3126">
                  <c:v>0.99612644840215148</c:v>
                </c:pt>
                <c:pt idx="3127">
                  <c:v>0.99612655552373064</c:v>
                </c:pt>
                <c:pt idx="3128">
                  <c:v>0.99612666236647862</c:v>
                </c:pt>
                <c:pt idx="3129">
                  <c:v>0.99612676929178456</c:v>
                </c:pt>
                <c:pt idx="3130">
                  <c:v>0.99612687625410978</c:v>
                </c:pt>
                <c:pt idx="3131">
                  <c:v>0.99612698332717309</c:v>
                </c:pt>
                <c:pt idx="3132">
                  <c:v>0.99612709008517464</c:v>
                </c:pt>
                <c:pt idx="3133">
                  <c:v>0.99612719653197979</c:v>
                </c:pt>
                <c:pt idx="3134">
                  <c:v>0.99612730376220804</c:v>
                </c:pt>
                <c:pt idx="3135">
                  <c:v>0.99612741082546585</c:v>
                </c:pt>
                <c:pt idx="3136">
                  <c:v>0.99612751811901057</c:v>
                </c:pt>
                <c:pt idx="3137">
                  <c:v>0.99612762562939872</c:v>
                </c:pt>
                <c:pt idx="3138">
                  <c:v>0.99612773269256416</c:v>
                </c:pt>
                <c:pt idx="3139">
                  <c:v>0.99612783890340517</c:v>
                </c:pt>
                <c:pt idx="3140">
                  <c:v>0.99612794631090673</c:v>
                </c:pt>
                <c:pt idx="3141">
                  <c:v>0.99612805297395846</c:v>
                </c:pt>
                <c:pt idx="3142">
                  <c:v>0.99612816002527915</c:v>
                </c:pt>
                <c:pt idx="3143">
                  <c:v>0.99612826737256221</c:v>
                </c:pt>
                <c:pt idx="3144">
                  <c:v>0.99612837470920135</c:v>
                </c:pt>
                <c:pt idx="3145">
                  <c:v>0.99612848196223802</c:v>
                </c:pt>
                <c:pt idx="3146">
                  <c:v>0.99612858828546558</c:v>
                </c:pt>
                <c:pt idx="3147">
                  <c:v>0.99612869574091456</c:v>
                </c:pt>
                <c:pt idx="3148">
                  <c:v>0.99612880286545669</c:v>
                </c:pt>
                <c:pt idx="3149">
                  <c:v>0.99612891042589546</c:v>
                </c:pt>
                <c:pt idx="3150">
                  <c:v>0.99612901766450812</c:v>
                </c:pt>
                <c:pt idx="3151">
                  <c:v>0.99612912488880334</c:v>
                </c:pt>
                <c:pt idx="3152">
                  <c:v>0.99612923209807058</c:v>
                </c:pt>
                <c:pt idx="3153">
                  <c:v>0.99612933861179465</c:v>
                </c:pt>
                <c:pt idx="3154">
                  <c:v>0.99612944608455956</c:v>
                </c:pt>
                <c:pt idx="3155">
                  <c:v>0.99612955334107789</c:v>
                </c:pt>
                <c:pt idx="3156">
                  <c:v>0.99612966088797372</c:v>
                </c:pt>
                <c:pt idx="3157">
                  <c:v>0.99612976779105389</c:v>
                </c:pt>
                <c:pt idx="3158">
                  <c:v>0.99612987445706147</c:v>
                </c:pt>
                <c:pt idx="3159">
                  <c:v>0.99612998196109737</c:v>
                </c:pt>
                <c:pt idx="3160">
                  <c:v>0.99613008947968518</c:v>
                </c:pt>
                <c:pt idx="3161">
                  <c:v>0.99613019679564752</c:v>
                </c:pt>
                <c:pt idx="3162">
                  <c:v>0.99613030435146777</c:v>
                </c:pt>
                <c:pt idx="3163">
                  <c:v>0.99613041164061422</c:v>
                </c:pt>
                <c:pt idx="3164">
                  <c:v>0.99613051848101031</c:v>
                </c:pt>
                <c:pt idx="3165">
                  <c:v>0.99613062489869031</c:v>
                </c:pt>
                <c:pt idx="3166">
                  <c:v>0.99613073156368181</c:v>
                </c:pt>
                <c:pt idx="3167">
                  <c:v>0.99613083826540127</c:v>
                </c:pt>
                <c:pt idx="3168">
                  <c:v>0.99613094517776113</c:v>
                </c:pt>
                <c:pt idx="3169">
                  <c:v>0.99613105223888021</c:v>
                </c:pt>
                <c:pt idx="3170">
                  <c:v>0.99613115847343203</c:v>
                </c:pt>
                <c:pt idx="3171">
                  <c:v>0.99613126585870782</c:v>
                </c:pt>
                <c:pt idx="3172">
                  <c:v>0.99613137191873613</c:v>
                </c:pt>
                <c:pt idx="3173">
                  <c:v>0.9961314788854525</c:v>
                </c:pt>
                <c:pt idx="3174">
                  <c:v>0.99613158531764179</c:v>
                </c:pt>
                <c:pt idx="3175">
                  <c:v>0.99613169245802191</c:v>
                </c:pt>
                <c:pt idx="3176">
                  <c:v>0.9961317997194501</c:v>
                </c:pt>
                <c:pt idx="3177">
                  <c:v>0.99613190727424006</c:v>
                </c:pt>
                <c:pt idx="3178">
                  <c:v>0.99613201445110655</c:v>
                </c:pt>
                <c:pt idx="3179">
                  <c:v>0.9961321217810879</c:v>
                </c:pt>
                <c:pt idx="3180">
                  <c:v>0.99613222905519927</c:v>
                </c:pt>
                <c:pt idx="3181">
                  <c:v>0.99613233625403574</c:v>
                </c:pt>
                <c:pt idx="3182">
                  <c:v>0.99613244363264664</c:v>
                </c:pt>
                <c:pt idx="3183">
                  <c:v>0.99613255051330207</c:v>
                </c:pt>
                <c:pt idx="3184">
                  <c:v>0.99613265709032839</c:v>
                </c:pt>
                <c:pt idx="3185">
                  <c:v>0.99613276453398947</c:v>
                </c:pt>
                <c:pt idx="3186">
                  <c:v>0.99613287219632718</c:v>
                </c:pt>
                <c:pt idx="3187">
                  <c:v>0.99613297977378346</c:v>
                </c:pt>
                <c:pt idx="3188">
                  <c:v>0.99613308676039503</c:v>
                </c:pt>
                <c:pt idx="3189">
                  <c:v>0.99613319358041985</c:v>
                </c:pt>
                <c:pt idx="3190">
                  <c:v>0.99613330069964712</c:v>
                </c:pt>
                <c:pt idx="3191">
                  <c:v>0.99613340827639285</c:v>
                </c:pt>
                <c:pt idx="3192">
                  <c:v>0.99613351524116944</c:v>
                </c:pt>
                <c:pt idx="3193">
                  <c:v>0.99613362193637323</c:v>
                </c:pt>
                <c:pt idx="3194">
                  <c:v>0.99613372918174314</c:v>
                </c:pt>
                <c:pt idx="3195">
                  <c:v>0.9961338363080261</c:v>
                </c:pt>
                <c:pt idx="3196">
                  <c:v>0.99613394368019237</c:v>
                </c:pt>
                <c:pt idx="3197">
                  <c:v>0.9961340509943144</c:v>
                </c:pt>
                <c:pt idx="3198">
                  <c:v>0.99613415841297859</c:v>
                </c:pt>
                <c:pt idx="3199">
                  <c:v>0.99613426540663164</c:v>
                </c:pt>
                <c:pt idx="3200">
                  <c:v>0.99613437301939478</c:v>
                </c:pt>
                <c:pt idx="3201">
                  <c:v>0.99613448013116845</c:v>
                </c:pt>
                <c:pt idx="3202">
                  <c:v>0.99613458661625764</c:v>
                </c:pt>
                <c:pt idx="3203">
                  <c:v>0.99613469407416511</c:v>
                </c:pt>
                <c:pt idx="3204">
                  <c:v>0.9961348013018354</c:v>
                </c:pt>
                <c:pt idx="3205">
                  <c:v>0.99613490810494931</c:v>
                </c:pt>
                <c:pt idx="3206">
                  <c:v>0.99613501384119751</c:v>
                </c:pt>
                <c:pt idx="3207">
                  <c:v>0.99613512159454154</c:v>
                </c:pt>
                <c:pt idx="3208">
                  <c:v>0.99613522845644575</c:v>
                </c:pt>
                <c:pt idx="3209">
                  <c:v>0.99613533556862444</c:v>
                </c:pt>
                <c:pt idx="3210">
                  <c:v>0.99613544228530082</c:v>
                </c:pt>
                <c:pt idx="3211">
                  <c:v>0.99613554984337349</c:v>
                </c:pt>
                <c:pt idx="3212">
                  <c:v>0.99613565612980914</c:v>
                </c:pt>
                <c:pt idx="3213">
                  <c:v>0.99613576313437613</c:v>
                </c:pt>
                <c:pt idx="3214">
                  <c:v>0.9961358703430323</c:v>
                </c:pt>
                <c:pt idx="3215">
                  <c:v>0.99613597675593746</c:v>
                </c:pt>
                <c:pt idx="3216">
                  <c:v>0.99613608421425703</c:v>
                </c:pt>
                <c:pt idx="3217">
                  <c:v>0.99613619101991469</c:v>
                </c:pt>
                <c:pt idx="3218">
                  <c:v>0.99613629825014294</c:v>
                </c:pt>
                <c:pt idx="3219">
                  <c:v>0.99613640573028328</c:v>
                </c:pt>
                <c:pt idx="3220">
                  <c:v>0.99613651245113055</c:v>
                </c:pt>
                <c:pt idx="3221">
                  <c:v>0.99613661948192367</c:v>
                </c:pt>
                <c:pt idx="3222">
                  <c:v>0.99613672642272655</c:v>
                </c:pt>
                <c:pt idx="3223">
                  <c:v>0.99613683356964366</c:v>
                </c:pt>
                <c:pt idx="3224">
                  <c:v>0.99613694047262435</c:v>
                </c:pt>
                <c:pt idx="3225">
                  <c:v>0.99613704773987899</c:v>
                </c:pt>
                <c:pt idx="3226">
                  <c:v>0.99613715479875276</c:v>
                </c:pt>
                <c:pt idx="3227">
                  <c:v>0.99613726238298761</c:v>
                </c:pt>
                <c:pt idx="3228">
                  <c:v>0.99613736929003971</c:v>
                </c:pt>
                <c:pt idx="3229">
                  <c:v>0.99613747625083726</c:v>
                </c:pt>
                <c:pt idx="3230">
                  <c:v>0.99613758332768065</c:v>
                </c:pt>
                <c:pt idx="3231">
                  <c:v>0.99613769004201225</c:v>
                </c:pt>
                <c:pt idx="3232">
                  <c:v>0.9961377964919651</c:v>
                </c:pt>
                <c:pt idx="3233">
                  <c:v>0.99613790380874456</c:v>
                </c:pt>
                <c:pt idx="3234">
                  <c:v>0.99613801047902251</c:v>
                </c:pt>
                <c:pt idx="3235">
                  <c:v>0.99613811820894704</c:v>
                </c:pt>
                <c:pt idx="3236">
                  <c:v>0.99613822519117456</c:v>
                </c:pt>
                <c:pt idx="3237">
                  <c:v>0.99613833264201213</c:v>
                </c:pt>
                <c:pt idx="3238">
                  <c:v>0.99613843996564833</c:v>
                </c:pt>
                <c:pt idx="3239">
                  <c:v>0.99613854625147291</c:v>
                </c:pt>
                <c:pt idx="3240">
                  <c:v>0.99613865393876488</c:v>
                </c:pt>
                <c:pt idx="3241">
                  <c:v>0.99613876150873915</c:v>
                </c:pt>
                <c:pt idx="3242">
                  <c:v>0.99613886815785713</c:v>
                </c:pt>
                <c:pt idx="3243">
                  <c:v>0.99613897517977557</c:v>
                </c:pt>
                <c:pt idx="3244">
                  <c:v>0.99613908239835092</c:v>
                </c:pt>
                <c:pt idx="3245">
                  <c:v>0.99613918987655148</c:v>
                </c:pt>
                <c:pt idx="3246">
                  <c:v>0.99613929733475737</c:v>
                </c:pt>
                <c:pt idx="3247">
                  <c:v>0.99613940481950913</c:v>
                </c:pt>
                <c:pt idx="3248">
                  <c:v>0.99613951152224467</c:v>
                </c:pt>
                <c:pt idx="3249">
                  <c:v>0.99613961903016723</c:v>
                </c:pt>
                <c:pt idx="3250">
                  <c:v>0.99613972598729839</c:v>
                </c:pt>
                <c:pt idx="3251">
                  <c:v>0.99613983345586399</c:v>
                </c:pt>
                <c:pt idx="3252">
                  <c:v>0.99613994088200308</c:v>
                </c:pt>
                <c:pt idx="3253">
                  <c:v>0.99614004833888736</c:v>
                </c:pt>
                <c:pt idx="3254">
                  <c:v>0.99614015517643417</c:v>
                </c:pt>
                <c:pt idx="3255">
                  <c:v>0.99614026264141153</c:v>
                </c:pt>
                <c:pt idx="3256">
                  <c:v>0.99614036921417459</c:v>
                </c:pt>
                <c:pt idx="3257">
                  <c:v>0.99614047630317537</c:v>
                </c:pt>
                <c:pt idx="3258">
                  <c:v>0.99614058273536465</c:v>
                </c:pt>
                <c:pt idx="3259">
                  <c:v>0.99614068956802293</c:v>
                </c:pt>
                <c:pt idx="3260">
                  <c:v>0.99614079602223904</c:v>
                </c:pt>
                <c:pt idx="3261">
                  <c:v>0.99614090342195305</c:v>
                </c:pt>
                <c:pt idx="3262">
                  <c:v>0.99614101066732297</c:v>
                </c:pt>
                <c:pt idx="3263">
                  <c:v>0.99614111788069004</c:v>
                </c:pt>
                <c:pt idx="3264">
                  <c:v>0.99614122503874847</c:v>
                </c:pt>
                <c:pt idx="3265">
                  <c:v>0.99614133176814357</c:v>
                </c:pt>
                <c:pt idx="3266">
                  <c:v>0.99614143908574015</c:v>
                </c:pt>
                <c:pt idx="3267">
                  <c:v>0.99614154625657414</c:v>
                </c:pt>
                <c:pt idx="3268">
                  <c:v>0.99614165393544618</c:v>
                </c:pt>
                <c:pt idx="3269">
                  <c:v>0.9961417613299306</c:v>
                </c:pt>
                <c:pt idx="3270">
                  <c:v>0.99614186807367866</c:v>
                </c:pt>
                <c:pt idx="3271">
                  <c:v>0.9961419748321847</c:v>
                </c:pt>
                <c:pt idx="3272">
                  <c:v>0.99614208142609351</c:v>
                </c:pt>
                <c:pt idx="3273">
                  <c:v>0.99614218722467052</c:v>
                </c:pt>
                <c:pt idx="3274">
                  <c:v>0.99614229490158857</c:v>
                </c:pt>
                <c:pt idx="3275">
                  <c:v>0.99614240185035663</c:v>
                </c:pt>
                <c:pt idx="3276">
                  <c:v>0.99614250895119505</c:v>
                </c:pt>
                <c:pt idx="3277">
                  <c:v>0.99614261594168618</c:v>
                </c:pt>
                <c:pt idx="3278">
                  <c:v>0.99614272369400703</c:v>
                </c:pt>
                <c:pt idx="3279">
                  <c:v>0.99614283132308423</c:v>
                </c:pt>
                <c:pt idx="3280">
                  <c:v>0.99614293837195356</c:v>
                </c:pt>
                <c:pt idx="3281">
                  <c:v>0.99614304554820188</c:v>
                </c:pt>
                <c:pt idx="3282">
                  <c:v>0.9961431529553908</c:v>
                </c:pt>
                <c:pt idx="3283">
                  <c:v>0.99614326040038059</c:v>
                </c:pt>
                <c:pt idx="3284">
                  <c:v>0.99614336713741403</c:v>
                </c:pt>
                <c:pt idx="3285">
                  <c:v>0.99614347444948259</c:v>
                </c:pt>
                <c:pt idx="3286">
                  <c:v>0.99614358178284612</c:v>
                </c:pt>
                <c:pt idx="3287">
                  <c:v>0.99614368864179448</c:v>
                </c:pt>
                <c:pt idx="3288">
                  <c:v>0.99614379593698055</c:v>
                </c:pt>
                <c:pt idx="3289">
                  <c:v>0.9961439025325165</c:v>
                </c:pt>
                <c:pt idx="3290">
                  <c:v>0.99614401016519616</c:v>
                </c:pt>
                <c:pt idx="3291">
                  <c:v>0.99614411727461794</c:v>
                </c:pt>
                <c:pt idx="3292">
                  <c:v>0.9961442247475889</c:v>
                </c:pt>
                <c:pt idx="3293">
                  <c:v>0.99614433146914672</c:v>
                </c:pt>
                <c:pt idx="3294">
                  <c:v>0.99614443816903298</c:v>
                </c:pt>
                <c:pt idx="3295">
                  <c:v>0.99614454558452104</c:v>
                </c:pt>
                <c:pt idx="3296">
                  <c:v>0.99614465273971597</c:v>
                </c:pt>
                <c:pt idx="3297">
                  <c:v>0.99614475987385753</c:v>
                </c:pt>
                <c:pt idx="3298">
                  <c:v>0.99614486639459465</c:v>
                </c:pt>
                <c:pt idx="3299">
                  <c:v>0.99614497367105792</c:v>
                </c:pt>
                <c:pt idx="3300">
                  <c:v>0.99614508132775392</c:v>
                </c:pt>
                <c:pt idx="3301">
                  <c:v>0.99614518867564805</c:v>
                </c:pt>
                <c:pt idx="3302">
                  <c:v>0.99614529598034829</c:v>
                </c:pt>
                <c:pt idx="3303">
                  <c:v>0.99614540363037229</c:v>
                </c:pt>
                <c:pt idx="3304">
                  <c:v>0.99614551084618363</c:v>
                </c:pt>
                <c:pt idx="3305">
                  <c:v>0.99614561835001347</c:v>
                </c:pt>
                <c:pt idx="3306">
                  <c:v>0.99614572518267175</c:v>
                </c:pt>
                <c:pt idx="3307">
                  <c:v>0.9961458319063683</c:v>
                </c:pt>
                <c:pt idx="3308">
                  <c:v>0.99614593864023981</c:v>
                </c:pt>
                <c:pt idx="3309">
                  <c:v>0.99614604603339552</c:v>
                </c:pt>
                <c:pt idx="3310">
                  <c:v>0.99614615250213512</c:v>
                </c:pt>
                <c:pt idx="3311">
                  <c:v>0.99614625950987112</c:v>
                </c:pt>
                <c:pt idx="3312">
                  <c:v>0.99614636676096802</c:v>
                </c:pt>
                <c:pt idx="3313">
                  <c:v>0.99614647417502078</c:v>
                </c:pt>
                <c:pt idx="3314">
                  <c:v>0.99614658173350557</c:v>
                </c:pt>
                <c:pt idx="3315">
                  <c:v>0.99614668872450118</c:v>
                </c:pt>
                <c:pt idx="3316">
                  <c:v>0.99614679615371693</c:v>
                </c:pt>
                <c:pt idx="3317">
                  <c:v>0.99614690298056296</c:v>
                </c:pt>
                <c:pt idx="3318">
                  <c:v>0.99614701019566376</c:v>
                </c:pt>
                <c:pt idx="3319">
                  <c:v>0.99614711673651635</c:v>
                </c:pt>
                <c:pt idx="3320">
                  <c:v>0.99614722382112597</c:v>
                </c:pt>
                <c:pt idx="3321">
                  <c:v>0.99614733095751995</c:v>
                </c:pt>
                <c:pt idx="3322">
                  <c:v>0.99614743837023689</c:v>
                </c:pt>
                <c:pt idx="3323">
                  <c:v>0.99614754506269088</c:v>
                </c:pt>
                <c:pt idx="3324">
                  <c:v>0.99614765184237819</c:v>
                </c:pt>
                <c:pt idx="3325">
                  <c:v>0.9961477584662719</c:v>
                </c:pt>
                <c:pt idx="3326">
                  <c:v>0.99614786573608449</c:v>
                </c:pt>
                <c:pt idx="3327">
                  <c:v>0.99614797310455594</c:v>
                </c:pt>
                <c:pt idx="3328">
                  <c:v>0.99614808056983883</c:v>
                </c:pt>
                <c:pt idx="3329">
                  <c:v>0.99614818705533303</c:v>
                </c:pt>
                <c:pt idx="3330">
                  <c:v>0.99614829421206275</c:v>
                </c:pt>
                <c:pt idx="3331">
                  <c:v>0.99614840089078194</c:v>
                </c:pt>
                <c:pt idx="3332">
                  <c:v>0.99614850845193836</c:v>
                </c:pt>
                <c:pt idx="3333">
                  <c:v>0.99614861568002078</c:v>
                </c:pt>
                <c:pt idx="3334">
                  <c:v>0.99614872257657106</c:v>
                </c:pt>
                <c:pt idx="3335">
                  <c:v>0.99614883032632684</c:v>
                </c:pt>
                <c:pt idx="3336">
                  <c:v>0.99614893781662084</c:v>
                </c:pt>
                <c:pt idx="3337">
                  <c:v>0.99614904480854016</c:v>
                </c:pt>
                <c:pt idx="3338">
                  <c:v>0.99614915156959705</c:v>
                </c:pt>
                <c:pt idx="3339">
                  <c:v>0.99614925880432303</c:v>
                </c:pt>
                <c:pt idx="3340">
                  <c:v>0.99614936583716251</c:v>
                </c:pt>
                <c:pt idx="3341">
                  <c:v>0.99614947303631163</c:v>
                </c:pt>
                <c:pt idx="3342">
                  <c:v>0.99614957966753104</c:v>
                </c:pt>
                <c:pt idx="3343">
                  <c:v>0.99614968710361063</c:v>
                </c:pt>
                <c:pt idx="3344">
                  <c:v>0.99614979439480345</c:v>
                </c:pt>
                <c:pt idx="3345">
                  <c:v>0.99614990201505571</c:v>
                </c:pt>
                <c:pt idx="3346">
                  <c:v>0.99615000900269046</c:v>
                </c:pt>
                <c:pt idx="3347">
                  <c:v>0.99615011628426964</c:v>
                </c:pt>
                <c:pt idx="3348">
                  <c:v>0.99615022406587905</c:v>
                </c:pt>
                <c:pt idx="3349">
                  <c:v>0.9961503307238504</c:v>
                </c:pt>
                <c:pt idx="3350">
                  <c:v>0.99615043809610904</c:v>
                </c:pt>
                <c:pt idx="3351">
                  <c:v>0.99615054558527327</c:v>
                </c:pt>
                <c:pt idx="3352">
                  <c:v>0.99615065265384595</c:v>
                </c:pt>
                <c:pt idx="3353">
                  <c:v>0.99615075980219125</c:v>
                </c:pt>
                <c:pt idx="3354">
                  <c:v>0.99615086722842983</c:v>
                </c:pt>
                <c:pt idx="3355">
                  <c:v>0.9961509743779049</c:v>
                </c:pt>
                <c:pt idx="3356">
                  <c:v>0.99615108113050632</c:v>
                </c:pt>
                <c:pt idx="3357">
                  <c:v>0.99615118859087226</c:v>
                </c:pt>
                <c:pt idx="3358">
                  <c:v>0.99615129599192209</c:v>
                </c:pt>
                <c:pt idx="3359">
                  <c:v>0.99615140284556269</c:v>
                </c:pt>
                <c:pt idx="3360">
                  <c:v>0.99615150991188295</c:v>
                </c:pt>
                <c:pt idx="3361">
                  <c:v>0.99615161748493386</c:v>
                </c:pt>
                <c:pt idx="3362">
                  <c:v>0.99615172460263346</c:v>
                </c:pt>
                <c:pt idx="3363">
                  <c:v>0.99615183171389554</c:v>
                </c:pt>
                <c:pt idx="3364">
                  <c:v>0.99615193930182522</c:v>
                </c:pt>
                <c:pt idx="3365">
                  <c:v>0.99615204620970155</c:v>
                </c:pt>
                <c:pt idx="3366">
                  <c:v>0.99615215396068657</c:v>
                </c:pt>
                <c:pt idx="3367">
                  <c:v>0.99615226063727413</c:v>
                </c:pt>
                <c:pt idx="3368">
                  <c:v>0.99615236761042092</c:v>
                </c:pt>
                <c:pt idx="3369">
                  <c:v>0.99615247443788513</c:v>
                </c:pt>
                <c:pt idx="3370">
                  <c:v>0.99615258118326033</c:v>
                </c:pt>
                <c:pt idx="3371">
                  <c:v>0.99615268772085863</c:v>
                </c:pt>
                <c:pt idx="3372">
                  <c:v>0.99615279448639193</c:v>
                </c:pt>
                <c:pt idx="3373">
                  <c:v>0.99615290185364125</c:v>
                </c:pt>
                <c:pt idx="3374">
                  <c:v>0.99615300884678271</c:v>
                </c:pt>
                <c:pt idx="3375">
                  <c:v>0.99615311589483491</c:v>
                </c:pt>
                <c:pt idx="3376">
                  <c:v>0.996153223100116</c:v>
                </c:pt>
                <c:pt idx="3377">
                  <c:v>0.99615333025296615</c:v>
                </c:pt>
                <c:pt idx="3378">
                  <c:v>0.99615343766753051</c:v>
                </c:pt>
                <c:pt idx="3379">
                  <c:v>0.996153545302356</c:v>
                </c:pt>
                <c:pt idx="3380">
                  <c:v>0.99615365129837863</c:v>
                </c:pt>
                <c:pt idx="3381">
                  <c:v>0.99615375881727908</c:v>
                </c:pt>
                <c:pt idx="3382">
                  <c:v>0.99615386605559331</c:v>
                </c:pt>
                <c:pt idx="3383">
                  <c:v>0.99615397259208316</c:v>
                </c:pt>
                <c:pt idx="3384">
                  <c:v>0.99615407981904291</c:v>
                </c:pt>
                <c:pt idx="3385">
                  <c:v>0.99615418622058649</c:v>
                </c:pt>
                <c:pt idx="3386">
                  <c:v>0.99615429371816355</c:v>
                </c:pt>
                <c:pt idx="3387">
                  <c:v>0.99615440079735884</c:v>
                </c:pt>
                <c:pt idx="3388">
                  <c:v>0.99615450811198536</c:v>
                </c:pt>
                <c:pt idx="3389">
                  <c:v>0.99615461491499979</c:v>
                </c:pt>
                <c:pt idx="3390">
                  <c:v>0.99615472189049137</c:v>
                </c:pt>
                <c:pt idx="3391">
                  <c:v>0.99615482895426788</c:v>
                </c:pt>
                <c:pt idx="3392">
                  <c:v>0.99615493602365768</c:v>
                </c:pt>
                <c:pt idx="3393">
                  <c:v>0.99615504292673784</c:v>
                </c:pt>
                <c:pt idx="3394">
                  <c:v>0.99615515027718993</c:v>
                </c:pt>
                <c:pt idx="3395">
                  <c:v>0.99615525780931358</c:v>
                </c:pt>
                <c:pt idx="3396">
                  <c:v>0.99615536543890948</c:v>
                </c:pt>
                <c:pt idx="3397">
                  <c:v>0.99615547299750085</c:v>
                </c:pt>
                <c:pt idx="3398">
                  <c:v>0.99615558006291161</c:v>
                </c:pt>
                <c:pt idx="3399">
                  <c:v>0.99615568748608063</c:v>
                </c:pt>
                <c:pt idx="3400">
                  <c:v>0.99615579460940062</c:v>
                </c:pt>
                <c:pt idx="3401">
                  <c:v>0.99615590142423138</c:v>
                </c:pt>
                <c:pt idx="3402">
                  <c:v>0.99615600898538781</c:v>
                </c:pt>
                <c:pt idx="3403">
                  <c:v>0.99615611613097621</c:v>
                </c:pt>
                <c:pt idx="3404">
                  <c:v>0.99615622320720854</c:v>
                </c:pt>
                <c:pt idx="3405">
                  <c:v>0.99615633029405637</c:v>
                </c:pt>
                <c:pt idx="3406">
                  <c:v>0.9961564376729799</c:v>
                </c:pt>
                <c:pt idx="3407">
                  <c:v>0.99615654489124972</c:v>
                </c:pt>
                <c:pt idx="3408">
                  <c:v>0.99615665209080384</c:v>
                </c:pt>
                <c:pt idx="3409">
                  <c:v>0.99615675899399059</c:v>
                </c:pt>
                <c:pt idx="3410">
                  <c:v>0.99615686660110492</c:v>
                </c:pt>
                <c:pt idx="3411">
                  <c:v>0.99615697364190958</c:v>
                </c:pt>
                <c:pt idx="3412">
                  <c:v>0.99615708016671101</c:v>
                </c:pt>
                <c:pt idx="3413">
                  <c:v>0.99615718746772353</c:v>
                </c:pt>
                <c:pt idx="3414">
                  <c:v>0.99615729439150891</c:v>
                </c:pt>
                <c:pt idx="3415">
                  <c:v>0.99615740166899536</c:v>
                </c:pt>
                <c:pt idx="3416">
                  <c:v>0.9961575087303205</c:v>
                </c:pt>
                <c:pt idx="3417">
                  <c:v>0.99615761597210928</c:v>
                </c:pt>
                <c:pt idx="3418">
                  <c:v>0.99615772310758666</c:v>
                </c:pt>
                <c:pt idx="3419">
                  <c:v>0.99615782974887446</c:v>
                </c:pt>
                <c:pt idx="3420">
                  <c:v>0.99615793662687957</c:v>
                </c:pt>
                <c:pt idx="3421">
                  <c:v>0.99615804372404448</c:v>
                </c:pt>
                <c:pt idx="3422">
                  <c:v>0.99615814993904217</c:v>
                </c:pt>
                <c:pt idx="3423">
                  <c:v>0.99615825627302734</c:v>
                </c:pt>
                <c:pt idx="3424">
                  <c:v>0.99615836367622301</c:v>
                </c:pt>
                <c:pt idx="3425">
                  <c:v>0.99615847046986539</c:v>
                </c:pt>
                <c:pt idx="3426">
                  <c:v>0.99615857756345627</c:v>
                </c:pt>
                <c:pt idx="3427">
                  <c:v>0.99615868535657648</c:v>
                </c:pt>
                <c:pt idx="3428">
                  <c:v>0.99615879267346252</c:v>
                </c:pt>
                <c:pt idx="3429">
                  <c:v>0.99615889975561367</c:v>
                </c:pt>
                <c:pt idx="3430">
                  <c:v>0.99615900731789986</c:v>
                </c:pt>
                <c:pt idx="3431">
                  <c:v>0.99615911483392261</c:v>
                </c:pt>
                <c:pt idx="3432">
                  <c:v>0.99615922170489335</c:v>
                </c:pt>
                <c:pt idx="3433">
                  <c:v>0.99615932929486939</c:v>
                </c:pt>
                <c:pt idx="3434">
                  <c:v>0.99615943655997818</c:v>
                </c:pt>
                <c:pt idx="3435">
                  <c:v>0.99615954377394922</c:v>
                </c:pt>
                <c:pt idx="3436">
                  <c:v>0.99615965131376094</c:v>
                </c:pt>
                <c:pt idx="3437">
                  <c:v>0.99615975761610565</c:v>
                </c:pt>
                <c:pt idx="3438">
                  <c:v>0.9961598646291423</c:v>
                </c:pt>
                <c:pt idx="3439">
                  <c:v>0.99615997138928258</c:v>
                </c:pt>
                <c:pt idx="3440">
                  <c:v>0.99616007907709325</c:v>
                </c:pt>
                <c:pt idx="3441">
                  <c:v>0.99616018478783297</c:v>
                </c:pt>
                <c:pt idx="3442">
                  <c:v>0.99616029147987484</c:v>
                </c:pt>
                <c:pt idx="3443">
                  <c:v>0.99616039924761446</c:v>
                </c:pt>
                <c:pt idx="3444">
                  <c:v>0.9961605059110783</c:v>
                </c:pt>
                <c:pt idx="3445">
                  <c:v>0.99616061276972112</c:v>
                </c:pt>
                <c:pt idx="3446">
                  <c:v>0.99616071970329068</c:v>
                </c:pt>
                <c:pt idx="3447">
                  <c:v>0.99616082731819966</c:v>
                </c:pt>
                <c:pt idx="3448">
                  <c:v>0.99616093449506615</c:v>
                </c:pt>
                <c:pt idx="3449">
                  <c:v>0.99616104173614439</c:v>
                </c:pt>
                <c:pt idx="3450">
                  <c:v>0.99616114895624741</c:v>
                </c:pt>
                <c:pt idx="3451">
                  <c:v>0.99616125571262182</c:v>
                </c:pt>
                <c:pt idx="3452">
                  <c:v>0.99616136223143337</c:v>
                </c:pt>
                <c:pt idx="3453">
                  <c:v>0.99616146865896149</c:v>
                </c:pt>
                <c:pt idx="3454">
                  <c:v>0.99616157603829714</c:v>
                </c:pt>
                <c:pt idx="3455">
                  <c:v>0.99616168243019865</c:v>
                </c:pt>
                <c:pt idx="3456">
                  <c:v>0.99616178957701629</c:v>
                </c:pt>
                <c:pt idx="3457">
                  <c:v>0.99616189720004678</c:v>
                </c:pt>
                <c:pt idx="3458">
                  <c:v>0.99616200437711933</c:v>
                </c:pt>
                <c:pt idx="3459">
                  <c:v>0.99616211207406047</c:v>
                </c:pt>
                <c:pt idx="3460">
                  <c:v>0.99616221956568318</c:v>
                </c:pt>
                <c:pt idx="3461">
                  <c:v>0.99616232676401517</c:v>
                </c:pt>
                <c:pt idx="3462">
                  <c:v>0.99616243403126981</c:v>
                </c:pt>
                <c:pt idx="3463">
                  <c:v>0.99616254153509964</c:v>
                </c:pt>
                <c:pt idx="3464">
                  <c:v>0.99616264810125466</c:v>
                </c:pt>
                <c:pt idx="3465">
                  <c:v>0.99616275567502321</c:v>
                </c:pt>
                <c:pt idx="3466">
                  <c:v>0.99616286306694968</c:v>
                </c:pt>
                <c:pt idx="3467">
                  <c:v>0.99616297044637769</c:v>
                </c:pt>
                <c:pt idx="3468">
                  <c:v>0.99616307776367585</c:v>
                </c:pt>
                <c:pt idx="3469">
                  <c:v>0.99616318463077413</c:v>
                </c:pt>
                <c:pt idx="3470">
                  <c:v>0.99616329101598233</c:v>
                </c:pt>
                <c:pt idx="3471">
                  <c:v>0.99616339852349989</c:v>
                </c:pt>
                <c:pt idx="3472">
                  <c:v>0.99616350544289411</c:v>
                </c:pt>
                <c:pt idx="3473">
                  <c:v>0.9961636123449511</c:v>
                </c:pt>
                <c:pt idx="3474">
                  <c:v>0.99616372000564746</c:v>
                </c:pt>
                <c:pt idx="3475">
                  <c:v>0.99616382615208487</c:v>
                </c:pt>
                <c:pt idx="3476">
                  <c:v>0.99616393333988662</c:v>
                </c:pt>
                <c:pt idx="3477">
                  <c:v>0.99616404027691652</c:v>
                </c:pt>
                <c:pt idx="3478">
                  <c:v>0.99616414681634802</c:v>
                </c:pt>
                <c:pt idx="3479">
                  <c:v>0.99616425401825404</c:v>
                </c:pt>
                <c:pt idx="3480">
                  <c:v>0.99616436134895303</c:v>
                </c:pt>
                <c:pt idx="3481">
                  <c:v>0.99616446829373495</c:v>
                </c:pt>
                <c:pt idx="3482">
                  <c:v>0.99616457545086967</c:v>
                </c:pt>
                <c:pt idx="3483">
                  <c:v>0.9961646826807995</c:v>
                </c:pt>
                <c:pt idx="3484">
                  <c:v>0.99616478985306167</c:v>
                </c:pt>
                <c:pt idx="3485">
                  <c:v>0.99616489660790841</c:v>
                </c:pt>
                <c:pt idx="3486">
                  <c:v>0.99616500315424639</c:v>
                </c:pt>
                <c:pt idx="3487">
                  <c:v>0.99616511040421352</c:v>
                </c:pt>
                <c:pt idx="3488">
                  <c:v>0.99616521791418955</c:v>
                </c:pt>
                <c:pt idx="3489">
                  <c:v>0.9961653245060591</c:v>
                </c:pt>
                <c:pt idx="3490">
                  <c:v>0.99616543168414773</c:v>
                </c:pt>
                <c:pt idx="3491">
                  <c:v>0.99616553881768533</c:v>
                </c:pt>
                <c:pt idx="3492">
                  <c:v>0.99616564645086947</c:v>
                </c:pt>
                <c:pt idx="3493">
                  <c:v>0.99616575365164572</c:v>
                </c:pt>
                <c:pt idx="3494">
                  <c:v>0.99616586110647654</c:v>
                </c:pt>
                <c:pt idx="3495">
                  <c:v>0.99616596825564607</c:v>
                </c:pt>
                <c:pt idx="3496">
                  <c:v>0.99616607531084633</c:v>
                </c:pt>
                <c:pt idx="3497">
                  <c:v>0.9961661825994812</c:v>
                </c:pt>
                <c:pt idx="3498">
                  <c:v>0.996166289867354</c:v>
                </c:pt>
                <c:pt idx="3499">
                  <c:v>0.99616639717615407</c:v>
                </c:pt>
                <c:pt idx="3500">
                  <c:v>0.99616650358652259</c:v>
                </c:pt>
                <c:pt idx="3501">
                  <c:v>0.99616661047695509</c:v>
                </c:pt>
                <c:pt idx="3502">
                  <c:v>0.99616671724768246</c:v>
                </c:pt>
                <c:pt idx="3503">
                  <c:v>0.99616682515188892</c:v>
                </c:pt>
                <c:pt idx="3504">
                  <c:v>0.99616693321561223</c:v>
                </c:pt>
                <c:pt idx="3505">
                  <c:v>0.99616704076681395</c:v>
                </c:pt>
                <c:pt idx="3506">
                  <c:v>0.99616714781802806</c:v>
                </c:pt>
                <c:pt idx="3507">
                  <c:v>0.99616725584239441</c:v>
                </c:pt>
                <c:pt idx="3508">
                  <c:v>0.99616736389076999</c:v>
                </c:pt>
                <c:pt idx="3509">
                  <c:v>0.99616747176544629</c:v>
                </c:pt>
                <c:pt idx="3510">
                  <c:v>0.996167579143034</c:v>
                </c:pt>
                <c:pt idx="3511">
                  <c:v>0.99616768702512126</c:v>
                </c:pt>
                <c:pt idx="3512">
                  <c:v>0.99616779478699891</c:v>
                </c:pt>
                <c:pt idx="3513">
                  <c:v>0.99616790219275253</c:v>
                </c:pt>
                <c:pt idx="3514">
                  <c:v>0.99616800991671561</c:v>
                </c:pt>
                <c:pt idx="3515">
                  <c:v>0.99616811754138745</c:v>
                </c:pt>
                <c:pt idx="3516">
                  <c:v>0.99616822500370028</c:v>
                </c:pt>
                <c:pt idx="3517">
                  <c:v>0.99616833289483275</c:v>
                </c:pt>
                <c:pt idx="3518">
                  <c:v>0.99616843998148163</c:v>
                </c:pt>
                <c:pt idx="3519">
                  <c:v>0.99616854736399341</c:v>
                </c:pt>
                <c:pt idx="3520">
                  <c:v>0.9961686548760158</c:v>
                </c:pt>
                <c:pt idx="3521">
                  <c:v>0.99616876274286903</c:v>
                </c:pt>
                <c:pt idx="3522">
                  <c:v>0.99616886951115213</c:v>
                </c:pt>
                <c:pt idx="3523">
                  <c:v>0.99616897749730549</c:v>
                </c:pt>
                <c:pt idx="3524">
                  <c:v>0.99616908518110869</c:v>
                </c:pt>
                <c:pt idx="3525">
                  <c:v>0.99616919323339936</c:v>
                </c:pt>
                <c:pt idx="3526">
                  <c:v>0.9961693006810608</c:v>
                </c:pt>
                <c:pt idx="3527">
                  <c:v>0.99616940843698409</c:v>
                </c:pt>
                <c:pt idx="3528">
                  <c:v>0.99616951622208938</c:v>
                </c:pt>
                <c:pt idx="3529">
                  <c:v>0.99616962335868942</c:v>
                </c:pt>
                <c:pt idx="3530">
                  <c:v>0.99616973041593604</c:v>
                </c:pt>
                <c:pt idx="3531">
                  <c:v>0.99616983857090013</c:v>
                </c:pt>
                <c:pt idx="3532">
                  <c:v>0.99616994559863792</c:v>
                </c:pt>
                <c:pt idx="3533">
                  <c:v>0.99617005294438621</c:v>
                </c:pt>
                <c:pt idx="3534">
                  <c:v>0.99617016083151122</c:v>
                </c:pt>
                <c:pt idx="3535">
                  <c:v>0.99617026881292525</c:v>
                </c:pt>
                <c:pt idx="3536">
                  <c:v>0.99617037643461281</c:v>
                </c:pt>
                <c:pt idx="3537">
                  <c:v>0.99617048449545131</c:v>
                </c:pt>
                <c:pt idx="3538">
                  <c:v>0.9961705921284294</c:v>
                </c:pt>
                <c:pt idx="3539">
                  <c:v>0.99617070003480301</c:v>
                </c:pt>
                <c:pt idx="3540">
                  <c:v>0.99617080790556423</c:v>
                </c:pt>
                <c:pt idx="3541">
                  <c:v>0.99617091526421597</c:v>
                </c:pt>
                <c:pt idx="3542">
                  <c:v>0.99617102352991105</c:v>
                </c:pt>
                <c:pt idx="3543">
                  <c:v>0.99617113094498699</c:v>
                </c:pt>
                <c:pt idx="3544">
                  <c:v>0.99617123832892696</c:v>
                </c:pt>
                <c:pt idx="3545">
                  <c:v>0.99617134628789494</c:v>
                </c:pt>
                <c:pt idx="3546">
                  <c:v>0.99617145373350291</c:v>
                </c:pt>
                <c:pt idx="3547">
                  <c:v>0.99617156162094056</c:v>
                </c:pt>
                <c:pt idx="3548">
                  <c:v>0.996171668763566</c:v>
                </c:pt>
                <c:pt idx="3549">
                  <c:v>0.99617177636667997</c:v>
                </c:pt>
                <c:pt idx="3550">
                  <c:v>0.99617188398991652</c:v>
                </c:pt>
                <c:pt idx="3551">
                  <c:v>0.99617199170258197</c:v>
                </c:pt>
                <c:pt idx="3552">
                  <c:v>0.99617209940404927</c:v>
                </c:pt>
                <c:pt idx="3553">
                  <c:v>0.99617220653104277</c:v>
                </c:pt>
                <c:pt idx="3554">
                  <c:v>0.99617231406757889</c:v>
                </c:pt>
                <c:pt idx="3555">
                  <c:v>0.99617242171657261</c:v>
                </c:pt>
                <c:pt idx="3556">
                  <c:v>0.99617252882272589</c:v>
                </c:pt>
                <c:pt idx="3557">
                  <c:v>0.99617263678529633</c:v>
                </c:pt>
                <c:pt idx="3558">
                  <c:v>0.99617274412285206</c:v>
                </c:pt>
                <c:pt idx="3559">
                  <c:v>0.99617285110885256</c:v>
                </c:pt>
                <c:pt idx="3560">
                  <c:v>0.99617295888378288</c:v>
                </c:pt>
                <c:pt idx="3561">
                  <c:v>0.99617306682318962</c:v>
                </c:pt>
                <c:pt idx="3562">
                  <c:v>0.99617317479935275</c:v>
                </c:pt>
                <c:pt idx="3563">
                  <c:v>0.99617328173384601</c:v>
                </c:pt>
                <c:pt idx="3564">
                  <c:v>0.99617338920548115</c:v>
                </c:pt>
                <c:pt idx="3565">
                  <c:v>0.99617349661799204</c:v>
                </c:pt>
                <c:pt idx="3566">
                  <c:v>0.99617360459426174</c:v>
                </c:pt>
                <c:pt idx="3567">
                  <c:v>0.99617371262058207</c:v>
                </c:pt>
                <c:pt idx="3568">
                  <c:v>0.99617382063372184</c:v>
                </c:pt>
                <c:pt idx="3569">
                  <c:v>0.99617392847229547</c:v>
                </c:pt>
                <c:pt idx="3570">
                  <c:v>0.99617403551902606</c:v>
                </c:pt>
                <c:pt idx="3571">
                  <c:v>0.99617414295551776</c:v>
                </c:pt>
                <c:pt idx="3572">
                  <c:v>0.99617425108047564</c:v>
                </c:pt>
                <c:pt idx="3573">
                  <c:v>0.99617435914512975</c:v>
                </c:pt>
                <c:pt idx="3574">
                  <c:v>0.99617446702782808</c:v>
                </c:pt>
                <c:pt idx="3575">
                  <c:v>0.9961745740910859</c:v>
                </c:pt>
                <c:pt idx="3576">
                  <c:v>0.99617468090377792</c:v>
                </c:pt>
                <c:pt idx="3577">
                  <c:v>0.9961747886755179</c:v>
                </c:pt>
                <c:pt idx="3578">
                  <c:v>0.9961748955470997</c:v>
                </c:pt>
                <c:pt idx="3579">
                  <c:v>0.99617500327629949</c:v>
                </c:pt>
                <c:pt idx="3580">
                  <c:v>0.99617511092868249</c:v>
                </c:pt>
                <c:pt idx="3581">
                  <c:v>0.99617521874206028</c:v>
                </c:pt>
                <c:pt idx="3582">
                  <c:v>0.99617532667693376</c:v>
                </c:pt>
                <c:pt idx="3583">
                  <c:v>0.99617543411434917</c:v>
                </c:pt>
                <c:pt idx="3584">
                  <c:v>0.99617554200497715</c:v>
                </c:pt>
                <c:pt idx="3585">
                  <c:v>0.99617564955617888</c:v>
                </c:pt>
                <c:pt idx="3586">
                  <c:v>0.9961757574149106</c:v>
                </c:pt>
                <c:pt idx="3587">
                  <c:v>0.9961758651526369</c:v>
                </c:pt>
                <c:pt idx="3588">
                  <c:v>0.99617597239912947</c:v>
                </c:pt>
                <c:pt idx="3589">
                  <c:v>0.99617607996869162</c:v>
                </c:pt>
                <c:pt idx="3590">
                  <c:v>0.99617618766697569</c:v>
                </c:pt>
                <c:pt idx="3591">
                  <c:v>0.99617629529132778</c:v>
                </c:pt>
                <c:pt idx="3592">
                  <c:v>0.99617640333722357</c:v>
                </c:pt>
                <c:pt idx="3593">
                  <c:v>0.9961765112887806</c:v>
                </c:pt>
                <c:pt idx="3594">
                  <c:v>0.99617661886696163</c:v>
                </c:pt>
                <c:pt idx="3595">
                  <c:v>0.99617672615427488</c:v>
                </c:pt>
                <c:pt idx="3596">
                  <c:v>0.9961768335158967</c:v>
                </c:pt>
                <c:pt idx="3597">
                  <c:v>0.9961769415225421</c:v>
                </c:pt>
                <c:pt idx="3598">
                  <c:v>0.99617704930096118</c:v>
                </c:pt>
                <c:pt idx="3599">
                  <c:v>0.99617715677147367</c:v>
                </c:pt>
                <c:pt idx="3600">
                  <c:v>0.99617726411691643</c:v>
                </c:pt>
                <c:pt idx="3601">
                  <c:v>0.99617737220280156</c:v>
                </c:pt>
                <c:pt idx="3602">
                  <c:v>0.99617747978703641</c:v>
                </c:pt>
                <c:pt idx="3603">
                  <c:v>0.9961775878000696</c:v>
                </c:pt>
                <c:pt idx="3604">
                  <c:v>0.99617769583421301</c:v>
                </c:pt>
                <c:pt idx="3605">
                  <c:v>0.99617780321477079</c:v>
                </c:pt>
                <c:pt idx="3606">
                  <c:v>0.99617791050842208</c:v>
                </c:pt>
                <c:pt idx="3607">
                  <c:v>0.99617801794102001</c:v>
                </c:pt>
                <c:pt idx="3608">
                  <c:v>0.99617812559402119</c:v>
                </c:pt>
                <c:pt idx="3609">
                  <c:v>0.99617823315650633</c:v>
                </c:pt>
                <c:pt idx="3610">
                  <c:v>0.9961783407919429</c:v>
                </c:pt>
                <c:pt idx="3611">
                  <c:v>0.99617844841558445</c:v>
                </c:pt>
                <c:pt idx="3612">
                  <c:v>0.99617855647899511</c:v>
                </c:pt>
                <c:pt idx="3613">
                  <c:v>0.99617866424190304</c:v>
                </c:pt>
                <c:pt idx="3614">
                  <c:v>0.99617877197696481</c:v>
                </c:pt>
                <c:pt idx="3615">
                  <c:v>0.9961788795027291</c:v>
                </c:pt>
                <c:pt idx="3616">
                  <c:v>0.99617898719351694</c:v>
                </c:pt>
                <c:pt idx="3617">
                  <c:v>0.9961790946207858</c:v>
                </c:pt>
                <c:pt idx="3618">
                  <c:v>0.99617920270677041</c:v>
                </c:pt>
                <c:pt idx="3619">
                  <c:v>0.99617930984510417</c:v>
                </c:pt>
                <c:pt idx="3620">
                  <c:v>0.99617941754821282</c:v>
                </c:pt>
                <c:pt idx="3621">
                  <c:v>0.99617952514681485</c:v>
                </c:pt>
                <c:pt idx="3622">
                  <c:v>0.99617963294333145</c:v>
                </c:pt>
                <c:pt idx="3623">
                  <c:v>0.99617974083827954</c:v>
                </c:pt>
                <c:pt idx="3624">
                  <c:v>0.99617984851376229</c:v>
                </c:pt>
                <c:pt idx="3625">
                  <c:v>0.99617995577406071</c:v>
                </c:pt>
                <c:pt idx="3626">
                  <c:v>0.99618006289922101</c:v>
                </c:pt>
                <c:pt idx="3627">
                  <c:v>0.99618017036460338</c:v>
                </c:pt>
                <c:pt idx="3628">
                  <c:v>0.99618027809802379</c:v>
                </c:pt>
                <c:pt idx="3629">
                  <c:v>0.99618038590811175</c:v>
                </c:pt>
                <c:pt idx="3630">
                  <c:v>0.99618049358811356</c:v>
                </c:pt>
                <c:pt idx="3631">
                  <c:v>0.99618060071112802</c:v>
                </c:pt>
                <c:pt idx="3632">
                  <c:v>0.99618070822417359</c:v>
                </c:pt>
                <c:pt idx="3633">
                  <c:v>0.99618081620744214</c:v>
                </c:pt>
                <c:pt idx="3634">
                  <c:v>0.99618092415302351</c:v>
                </c:pt>
                <c:pt idx="3635">
                  <c:v>0.99618103125836677</c:v>
                </c:pt>
                <c:pt idx="3636">
                  <c:v>0.99618113912769268</c:v>
                </c:pt>
                <c:pt idx="3637">
                  <c:v>0.99618124712764478</c:v>
                </c:pt>
                <c:pt idx="3638">
                  <c:v>0.99618135494267102</c:v>
                </c:pt>
                <c:pt idx="3639">
                  <c:v>0.99618146281035558</c:v>
                </c:pt>
                <c:pt idx="3640">
                  <c:v>0.9961815709263464</c:v>
                </c:pt>
                <c:pt idx="3641">
                  <c:v>0.99618167837963534</c:v>
                </c:pt>
                <c:pt idx="3642">
                  <c:v>0.99618178632171372</c:v>
                </c:pt>
                <c:pt idx="3643">
                  <c:v>0.99618189422828629</c:v>
                </c:pt>
                <c:pt idx="3644">
                  <c:v>0.99618200178748872</c:v>
                </c:pt>
                <c:pt idx="3645">
                  <c:v>0.99618210929377704</c:v>
                </c:pt>
                <c:pt idx="3646">
                  <c:v>0.99618221734544243</c:v>
                </c:pt>
                <c:pt idx="3647">
                  <c:v>0.99618232534250972</c:v>
                </c:pt>
                <c:pt idx="3648">
                  <c:v>0.99618243337913293</c:v>
                </c:pt>
                <c:pt idx="3649">
                  <c:v>0.99618254121153194</c:v>
                </c:pt>
                <c:pt idx="3650">
                  <c:v>0.99618264890724384</c:v>
                </c:pt>
                <c:pt idx="3651">
                  <c:v>0.99618275706654225</c:v>
                </c:pt>
                <c:pt idx="3652">
                  <c:v>0.99618286346107987</c:v>
                </c:pt>
                <c:pt idx="3653">
                  <c:v>0.99618297151759116</c:v>
                </c:pt>
                <c:pt idx="3654">
                  <c:v>0.99618307857442567</c:v>
                </c:pt>
                <c:pt idx="3655">
                  <c:v>0.99618318605435996</c:v>
                </c:pt>
                <c:pt idx="3656">
                  <c:v>0.99618329298864716</c:v>
                </c:pt>
                <c:pt idx="3657">
                  <c:v>0.99618340096677138</c:v>
                </c:pt>
                <c:pt idx="3658">
                  <c:v>0.99618350872155781</c:v>
                </c:pt>
                <c:pt idx="3659">
                  <c:v>0.99618361670667377</c:v>
                </c:pt>
                <c:pt idx="3660">
                  <c:v>0.99618372441543834</c:v>
                </c:pt>
                <c:pt idx="3661">
                  <c:v>0.9961838325492709</c:v>
                </c:pt>
                <c:pt idx="3662">
                  <c:v>0.99618394003393029</c:v>
                </c:pt>
                <c:pt idx="3663">
                  <c:v>0.99618404755712953</c:v>
                </c:pt>
                <c:pt idx="3664">
                  <c:v>0.99618415542213534</c:v>
                </c:pt>
                <c:pt idx="3665">
                  <c:v>0.99618426293498197</c:v>
                </c:pt>
                <c:pt idx="3666">
                  <c:v>0.9961843702814408</c:v>
                </c:pt>
                <c:pt idx="3667">
                  <c:v>0.9961844779576412</c:v>
                </c:pt>
                <c:pt idx="3668">
                  <c:v>0.99618458589684189</c:v>
                </c:pt>
                <c:pt idx="3669">
                  <c:v>0.99618469238406271</c:v>
                </c:pt>
                <c:pt idx="3670">
                  <c:v>0.99618480016886246</c:v>
                </c:pt>
                <c:pt idx="3671">
                  <c:v>0.99618490863773723</c:v>
                </c:pt>
                <c:pt idx="3672">
                  <c:v>0.99618501605240106</c:v>
                </c:pt>
                <c:pt idx="3673">
                  <c:v>0.99618512350712529</c:v>
                </c:pt>
                <c:pt idx="3674">
                  <c:v>0.99618523058366315</c:v>
                </c:pt>
                <c:pt idx="3675">
                  <c:v>0.99618533818051724</c:v>
                </c:pt>
                <c:pt idx="3676">
                  <c:v>0.99618544507850282</c:v>
                </c:pt>
                <c:pt idx="3677">
                  <c:v>0.9961855519944296</c:v>
                </c:pt>
                <c:pt idx="3678">
                  <c:v>0.99618565987744057</c:v>
                </c:pt>
                <c:pt idx="3679">
                  <c:v>0.99618576758475563</c:v>
                </c:pt>
                <c:pt idx="3680">
                  <c:v>0.9961858754648818</c:v>
                </c:pt>
                <c:pt idx="3681">
                  <c:v>0.99618598301925965</c:v>
                </c:pt>
                <c:pt idx="3682">
                  <c:v>0.99618609054410023</c:v>
                </c:pt>
                <c:pt idx="3683">
                  <c:v>0.99618619815655074</c:v>
                </c:pt>
                <c:pt idx="3684">
                  <c:v>0.99618630590743629</c:v>
                </c:pt>
                <c:pt idx="3685">
                  <c:v>0.99618641349054138</c:v>
                </c:pt>
                <c:pt idx="3686">
                  <c:v>0.99618652101107608</c:v>
                </c:pt>
                <c:pt idx="3687">
                  <c:v>0.99618662865349727</c:v>
                </c:pt>
                <c:pt idx="3688">
                  <c:v>0.99618673622490683</c:v>
                </c:pt>
                <c:pt idx="3689">
                  <c:v>0.99618684413086833</c:v>
                </c:pt>
                <c:pt idx="3690">
                  <c:v>0.99618695119617251</c:v>
                </c:pt>
                <c:pt idx="3691">
                  <c:v>0.99618705815074571</c:v>
                </c:pt>
                <c:pt idx="3692">
                  <c:v>0.99618716600536339</c:v>
                </c:pt>
                <c:pt idx="3693">
                  <c:v>0.99618727383159489</c:v>
                </c:pt>
                <c:pt idx="3694">
                  <c:v>0.99618738142486074</c:v>
                </c:pt>
                <c:pt idx="3695">
                  <c:v>0.99618748867432338</c:v>
                </c:pt>
                <c:pt idx="3696">
                  <c:v>0.99618759667777135</c:v>
                </c:pt>
                <c:pt idx="3697">
                  <c:v>0.9961877051857615</c:v>
                </c:pt>
                <c:pt idx="3698">
                  <c:v>0.99618781302577042</c:v>
                </c:pt>
                <c:pt idx="3699">
                  <c:v>0.99618792076462648</c:v>
                </c:pt>
                <c:pt idx="3700">
                  <c:v>0.99618802814897855</c:v>
                </c:pt>
                <c:pt idx="3701">
                  <c:v>0.99618813589349053</c:v>
                </c:pt>
                <c:pt idx="3702">
                  <c:v>0.99618824308231546</c:v>
                </c:pt>
                <c:pt idx="3703">
                  <c:v>0.99618834998621275</c:v>
                </c:pt>
                <c:pt idx="3704">
                  <c:v>0.99618845760296915</c:v>
                </c:pt>
                <c:pt idx="3705">
                  <c:v>0.99618856539743228</c:v>
                </c:pt>
                <c:pt idx="3706">
                  <c:v>0.99618867331151528</c:v>
                </c:pt>
                <c:pt idx="3707">
                  <c:v>0.99618878113660991</c:v>
                </c:pt>
                <c:pt idx="3708">
                  <c:v>0.9961888892576527</c:v>
                </c:pt>
                <c:pt idx="3709">
                  <c:v>0.99618899641631509</c:v>
                </c:pt>
                <c:pt idx="3710">
                  <c:v>0.99618910426753637</c:v>
                </c:pt>
                <c:pt idx="3711">
                  <c:v>0.99618921180510278</c:v>
                </c:pt>
                <c:pt idx="3712">
                  <c:v>0.99618931920512233</c:v>
                </c:pt>
                <c:pt idx="3713">
                  <c:v>0.99618942691460455</c:v>
                </c:pt>
                <c:pt idx="3714">
                  <c:v>0.996189534171535</c:v>
                </c:pt>
                <c:pt idx="3715">
                  <c:v>0.9961896413702791</c:v>
                </c:pt>
                <c:pt idx="3716">
                  <c:v>0.99618974923106429</c:v>
                </c:pt>
                <c:pt idx="3717">
                  <c:v>0.99618985658572279</c:v>
                </c:pt>
                <c:pt idx="3718">
                  <c:v>0.99618996406258753</c:v>
                </c:pt>
                <c:pt idx="3719">
                  <c:v>0.99619007174885632</c:v>
                </c:pt>
                <c:pt idx="3720">
                  <c:v>0.99619017961190814</c:v>
                </c:pt>
                <c:pt idx="3721">
                  <c:v>0.99619028699318357</c:v>
                </c:pt>
                <c:pt idx="3722">
                  <c:v>0.99619039475300064</c:v>
                </c:pt>
                <c:pt idx="3723">
                  <c:v>0.99619050245107865</c:v>
                </c:pt>
                <c:pt idx="3724">
                  <c:v>0.99619061032349543</c:v>
                </c:pt>
                <c:pt idx="3725">
                  <c:v>0.99619071762911937</c:v>
                </c:pt>
                <c:pt idx="3726">
                  <c:v>0.99619082550903948</c:v>
                </c:pt>
                <c:pt idx="3727">
                  <c:v>0.99619093348026433</c:v>
                </c:pt>
                <c:pt idx="3728">
                  <c:v>0.99619104151440774</c:v>
                </c:pt>
                <c:pt idx="3729">
                  <c:v>0.99619114926734675</c:v>
                </c:pt>
                <c:pt idx="3730">
                  <c:v>0.9961912573323064</c:v>
                </c:pt>
                <c:pt idx="3731">
                  <c:v>0.9961913653437906</c:v>
                </c:pt>
                <c:pt idx="3732">
                  <c:v>0.99619147304412814</c:v>
                </c:pt>
                <c:pt idx="3733">
                  <c:v>0.99619158124284035</c:v>
                </c:pt>
                <c:pt idx="3734">
                  <c:v>0.99619168935563374</c:v>
                </c:pt>
                <c:pt idx="3735">
                  <c:v>0.99619179705566574</c:v>
                </c:pt>
                <c:pt idx="3736">
                  <c:v>0.99619190512041933</c:v>
                </c:pt>
                <c:pt idx="3737">
                  <c:v>0.99619201306785521</c:v>
                </c:pt>
                <c:pt idx="3738">
                  <c:v>0.99619212053087858</c:v>
                </c:pt>
                <c:pt idx="3739">
                  <c:v>0.99619222768965465</c:v>
                </c:pt>
                <c:pt idx="3740">
                  <c:v>0.99619233535106866</c:v>
                </c:pt>
                <c:pt idx="3741">
                  <c:v>0.99619244337048252</c:v>
                </c:pt>
                <c:pt idx="3742">
                  <c:v>0.99619255103570503</c:v>
                </c:pt>
                <c:pt idx="3743">
                  <c:v>0.99619265931534096</c:v>
                </c:pt>
                <c:pt idx="3744">
                  <c:v>0.99619276656980582</c:v>
                </c:pt>
                <c:pt idx="3745">
                  <c:v>0.99619287469486317</c:v>
                </c:pt>
                <c:pt idx="3746">
                  <c:v>0.99619298276054047</c:v>
                </c:pt>
                <c:pt idx="3747">
                  <c:v>0.99619309089064978</c:v>
                </c:pt>
                <c:pt idx="3748">
                  <c:v>0.99619319876337209</c:v>
                </c:pt>
                <c:pt idx="3749">
                  <c:v>0.99619330665893124</c:v>
                </c:pt>
                <c:pt idx="3750">
                  <c:v>0.99619341444660869</c:v>
                </c:pt>
                <c:pt idx="3751">
                  <c:v>0.9961935217364799</c:v>
                </c:pt>
                <c:pt idx="3752">
                  <c:v>0.9961936291056761</c:v>
                </c:pt>
                <c:pt idx="3753">
                  <c:v>0.99619373716105053</c:v>
                </c:pt>
                <c:pt idx="3754">
                  <c:v>0.99619384514524278</c:v>
                </c:pt>
                <c:pt idx="3755">
                  <c:v>0.99619395216358719</c:v>
                </c:pt>
                <c:pt idx="3756">
                  <c:v>0.99619405937735217</c:v>
                </c:pt>
                <c:pt idx="3757">
                  <c:v>0.99619416693727225</c:v>
                </c:pt>
                <c:pt idx="3758">
                  <c:v>0.99619427476381639</c:v>
                </c:pt>
                <c:pt idx="3759">
                  <c:v>0.9961943828304245</c:v>
                </c:pt>
                <c:pt idx="3760">
                  <c:v>0.99619449028556084</c:v>
                </c:pt>
                <c:pt idx="3761">
                  <c:v>0.99619459803284394</c:v>
                </c:pt>
                <c:pt idx="3762">
                  <c:v>0.99619470542764099</c:v>
                </c:pt>
                <c:pt idx="3763">
                  <c:v>0.99619481341513016</c:v>
                </c:pt>
                <c:pt idx="3764">
                  <c:v>0.99619492067420645</c:v>
                </c:pt>
                <c:pt idx="3765">
                  <c:v>0.99619502862051257</c:v>
                </c:pt>
                <c:pt idx="3766">
                  <c:v>0.99619513661634351</c:v>
                </c:pt>
                <c:pt idx="3767">
                  <c:v>0.99619524405754611</c:v>
                </c:pt>
                <c:pt idx="3768">
                  <c:v>0.99619535147528659</c:v>
                </c:pt>
                <c:pt idx="3769">
                  <c:v>0.99619545920808883</c:v>
                </c:pt>
                <c:pt idx="3770">
                  <c:v>0.99619556593290803</c:v>
                </c:pt>
                <c:pt idx="3771">
                  <c:v>0.99619567418405119</c:v>
                </c:pt>
                <c:pt idx="3772">
                  <c:v>0.99619578163385847</c:v>
                </c:pt>
                <c:pt idx="3773">
                  <c:v>0.99619588931652481</c:v>
                </c:pt>
                <c:pt idx="3774">
                  <c:v>0.99619599702580097</c:v>
                </c:pt>
                <c:pt idx="3775">
                  <c:v>0.99619610522791668</c:v>
                </c:pt>
                <c:pt idx="3776">
                  <c:v>0.99619621333555153</c:v>
                </c:pt>
                <c:pt idx="3777">
                  <c:v>0.99619632149350701</c:v>
                </c:pt>
                <c:pt idx="3778">
                  <c:v>0.99619642884498938</c:v>
                </c:pt>
                <c:pt idx="3779">
                  <c:v>0.99619653648033357</c:v>
                </c:pt>
                <c:pt idx="3780">
                  <c:v>0.9961966440765766</c:v>
                </c:pt>
                <c:pt idx="3781">
                  <c:v>0.99619675167691946</c:v>
                </c:pt>
                <c:pt idx="3782">
                  <c:v>0.99619686003982388</c:v>
                </c:pt>
                <c:pt idx="3783">
                  <c:v>0.99619696766306043</c:v>
                </c:pt>
                <c:pt idx="3784">
                  <c:v>0.99619707548033909</c:v>
                </c:pt>
                <c:pt idx="3785">
                  <c:v>0.99619718249409339</c:v>
                </c:pt>
                <c:pt idx="3786">
                  <c:v>0.99619729043195115</c:v>
                </c:pt>
                <c:pt idx="3787">
                  <c:v>0.99619739833904242</c:v>
                </c:pt>
                <c:pt idx="3788">
                  <c:v>0.99619750585302591</c:v>
                </c:pt>
                <c:pt idx="3789">
                  <c:v>0.99619761254589201</c:v>
                </c:pt>
                <c:pt idx="3790">
                  <c:v>0.99619772037397092</c:v>
                </c:pt>
                <c:pt idx="3791">
                  <c:v>0.9961978282852757</c:v>
                </c:pt>
                <c:pt idx="3792">
                  <c:v>0.99619793637631227</c:v>
                </c:pt>
                <c:pt idx="3793">
                  <c:v>0.99619804421282532</c:v>
                </c:pt>
                <c:pt idx="3794">
                  <c:v>0.99619815169645443</c:v>
                </c:pt>
                <c:pt idx="3795">
                  <c:v>0.9961982595631016</c:v>
                </c:pt>
                <c:pt idx="3796">
                  <c:v>0.99619836657603877</c:v>
                </c:pt>
                <c:pt idx="3797">
                  <c:v>0.99619847381986681</c:v>
                </c:pt>
                <c:pt idx="3798">
                  <c:v>0.99619858043227105</c:v>
                </c:pt>
                <c:pt idx="3799">
                  <c:v>0.99619868818182078</c:v>
                </c:pt>
                <c:pt idx="3800">
                  <c:v>0.99619879535674039</c:v>
                </c:pt>
                <c:pt idx="3801">
                  <c:v>0.99619890353295681</c:v>
                </c:pt>
                <c:pt idx="3802">
                  <c:v>0.99619901078803985</c:v>
                </c:pt>
                <c:pt idx="3803">
                  <c:v>0.99619911801755756</c:v>
                </c:pt>
                <c:pt idx="3804">
                  <c:v>0.99619922503661962</c:v>
                </c:pt>
                <c:pt idx="3805">
                  <c:v>0.9961993323997691</c:v>
                </c:pt>
                <c:pt idx="3806">
                  <c:v>0.99619943990471449</c:v>
                </c:pt>
                <c:pt idx="3807">
                  <c:v>0.99619954652759923</c:v>
                </c:pt>
                <c:pt idx="3808">
                  <c:v>0.99619965441091574</c:v>
                </c:pt>
                <c:pt idx="3809">
                  <c:v>0.9961997619908376</c:v>
                </c:pt>
                <c:pt idx="3810">
                  <c:v>0.99619986967453422</c:v>
                </c:pt>
                <c:pt idx="3811">
                  <c:v>0.99619997773733382</c:v>
                </c:pt>
                <c:pt idx="3812">
                  <c:v>0.99620008567632845</c:v>
                </c:pt>
                <c:pt idx="3813">
                  <c:v>0.99620019368977375</c:v>
                </c:pt>
                <c:pt idx="3814">
                  <c:v>0.99620030121595016</c:v>
                </c:pt>
                <c:pt idx="3815">
                  <c:v>0.99620040874192051</c:v>
                </c:pt>
                <c:pt idx="3816">
                  <c:v>0.99620051645376173</c:v>
                </c:pt>
                <c:pt idx="3817">
                  <c:v>0.99620062400721587</c:v>
                </c:pt>
                <c:pt idx="3818">
                  <c:v>0.99620073161854372</c:v>
                </c:pt>
                <c:pt idx="3819">
                  <c:v>0.99620083928776659</c:v>
                </c:pt>
                <c:pt idx="3820">
                  <c:v>0.9962009466969024</c:v>
                </c:pt>
                <c:pt idx="3821">
                  <c:v>0.99620105461644237</c:v>
                </c:pt>
                <c:pt idx="3822">
                  <c:v>0.99620116233198552</c:v>
                </c:pt>
                <c:pt idx="3823">
                  <c:v>0.99620126966268452</c:v>
                </c:pt>
                <c:pt idx="3824">
                  <c:v>0.99620137721860424</c:v>
                </c:pt>
                <c:pt idx="3825">
                  <c:v>0.9962014852636758</c:v>
                </c:pt>
                <c:pt idx="3826">
                  <c:v>0.99620159287735555</c:v>
                </c:pt>
                <c:pt idx="3827">
                  <c:v>0.9962017009878823</c:v>
                </c:pt>
                <c:pt idx="3828">
                  <c:v>0.99620180842324424</c:v>
                </c:pt>
                <c:pt idx="3829">
                  <c:v>0.99620191630594257</c:v>
                </c:pt>
                <c:pt idx="3830">
                  <c:v>0.99620202394580581</c:v>
                </c:pt>
                <c:pt idx="3831">
                  <c:v>0.99620213166144134</c:v>
                </c:pt>
                <c:pt idx="3832">
                  <c:v>0.99620223915255957</c:v>
                </c:pt>
                <c:pt idx="3833">
                  <c:v>0.99620234690508647</c:v>
                </c:pt>
                <c:pt idx="3834">
                  <c:v>0.99620245487002301</c:v>
                </c:pt>
                <c:pt idx="3835">
                  <c:v>0.99620256264844209</c:v>
                </c:pt>
                <c:pt idx="3836">
                  <c:v>0.99620267076185365</c:v>
                </c:pt>
                <c:pt idx="3837">
                  <c:v>0.99620277776989519</c:v>
                </c:pt>
                <c:pt idx="3838">
                  <c:v>0.99620288500042897</c:v>
                </c:pt>
                <c:pt idx="3839">
                  <c:v>0.99620299272202595</c:v>
                </c:pt>
                <c:pt idx="3840">
                  <c:v>0.99620310053129679</c:v>
                </c:pt>
                <c:pt idx="3841">
                  <c:v>0.9962032079681935</c:v>
                </c:pt>
                <c:pt idx="3842">
                  <c:v>0.99620331556987218</c:v>
                </c:pt>
                <c:pt idx="3843">
                  <c:v>0.99620342362730718</c:v>
                </c:pt>
                <c:pt idx="3844">
                  <c:v>0.99620353133699546</c:v>
                </c:pt>
                <c:pt idx="3845">
                  <c:v>0.99620363911295606</c:v>
                </c:pt>
                <c:pt idx="3846">
                  <c:v>0.99620374710476534</c:v>
                </c:pt>
                <c:pt idx="3847">
                  <c:v>0.99620385543057233</c:v>
                </c:pt>
                <c:pt idx="3848">
                  <c:v>0.99620396323120297</c:v>
                </c:pt>
                <c:pt idx="3849">
                  <c:v>0.9962040711976885</c:v>
                </c:pt>
                <c:pt idx="3850">
                  <c:v>0.99620417838487207</c:v>
                </c:pt>
                <c:pt idx="3851">
                  <c:v>0.99620428630976243</c:v>
                </c:pt>
                <c:pt idx="3852">
                  <c:v>0.99620439396912297</c:v>
                </c:pt>
                <c:pt idx="3853">
                  <c:v>0.99620450168106367</c:v>
                </c:pt>
                <c:pt idx="3854">
                  <c:v>0.99620460950729517</c:v>
                </c:pt>
                <c:pt idx="3855">
                  <c:v>0.99620471707439173</c:v>
                </c:pt>
                <c:pt idx="3856">
                  <c:v>0.99620482506693286</c:v>
                </c:pt>
                <c:pt idx="3857">
                  <c:v>0.99620493274211008</c:v>
                </c:pt>
                <c:pt idx="3858">
                  <c:v>0.99620504072805738</c:v>
                </c:pt>
                <c:pt idx="3859">
                  <c:v>0.99620514860932041</c:v>
                </c:pt>
                <c:pt idx="3860">
                  <c:v>0.9962052562999022</c:v>
                </c:pt>
                <c:pt idx="3861">
                  <c:v>0.99620536388762582</c:v>
                </c:pt>
                <c:pt idx="3862">
                  <c:v>0.99620547218285815</c:v>
                </c:pt>
                <c:pt idx="3863">
                  <c:v>0.99620558007450932</c:v>
                </c:pt>
                <c:pt idx="3864">
                  <c:v>0.996205687944965</c:v>
                </c:pt>
                <c:pt idx="3865">
                  <c:v>0.99620579571393386</c:v>
                </c:pt>
                <c:pt idx="3866">
                  <c:v>0.99620590354520311</c:v>
                </c:pt>
                <c:pt idx="3867">
                  <c:v>0.99620601153269228</c:v>
                </c:pt>
                <c:pt idx="3868">
                  <c:v>0.99620611949217186</c:v>
                </c:pt>
                <c:pt idx="3869">
                  <c:v>0.99620622713264617</c:v>
                </c:pt>
                <c:pt idx="3870">
                  <c:v>0.99620633525884039</c:v>
                </c:pt>
                <c:pt idx="3871">
                  <c:v>0.99620644325477081</c:v>
                </c:pt>
                <c:pt idx="3872">
                  <c:v>0.99620655103731104</c:v>
                </c:pt>
                <c:pt idx="3873">
                  <c:v>0.99620665870396885</c:v>
                </c:pt>
                <c:pt idx="3874">
                  <c:v>0.99620676578530998</c:v>
                </c:pt>
                <c:pt idx="3875">
                  <c:v>0.99620687374881123</c:v>
                </c:pt>
                <c:pt idx="3876">
                  <c:v>0.9962069817928596</c:v>
                </c:pt>
                <c:pt idx="3877">
                  <c:v>0.99620708940911151</c:v>
                </c:pt>
                <c:pt idx="3878">
                  <c:v>0.99620719678219438</c:v>
                </c:pt>
                <c:pt idx="3879">
                  <c:v>0.99620730414442726</c:v>
                </c:pt>
                <c:pt idx="3880">
                  <c:v>0.9962074120179667</c:v>
                </c:pt>
                <c:pt idx="3881">
                  <c:v>0.99620751909225924</c:v>
                </c:pt>
                <c:pt idx="3882">
                  <c:v>0.99620762631911242</c:v>
                </c:pt>
                <c:pt idx="3883">
                  <c:v>0.99620773377773042</c:v>
                </c:pt>
                <c:pt idx="3884">
                  <c:v>0.99620784156211806</c:v>
                </c:pt>
                <c:pt idx="3885">
                  <c:v>0.99620794933704837</c:v>
                </c:pt>
                <c:pt idx="3886">
                  <c:v>0.99620805660849521</c:v>
                </c:pt>
                <c:pt idx="3887">
                  <c:v>0.99620816404426926</c:v>
                </c:pt>
                <c:pt idx="3888">
                  <c:v>0.99620827221749431</c:v>
                </c:pt>
                <c:pt idx="3889">
                  <c:v>0.99620838006902823</c:v>
                </c:pt>
                <c:pt idx="3890">
                  <c:v>0.99620848772880088</c:v>
                </c:pt>
                <c:pt idx="3891">
                  <c:v>0.99620859543232165</c:v>
                </c:pt>
                <c:pt idx="3892">
                  <c:v>0.9962087024069961</c:v>
                </c:pt>
                <c:pt idx="3893">
                  <c:v>0.99620881050731236</c:v>
                </c:pt>
                <c:pt idx="3894">
                  <c:v>0.99620891809215828</c:v>
                </c:pt>
                <c:pt idx="3895">
                  <c:v>0.99620902506642772</c:v>
                </c:pt>
                <c:pt idx="3896">
                  <c:v>0.99620913259497024</c:v>
                </c:pt>
                <c:pt idx="3897">
                  <c:v>0.99620924000226574</c:v>
                </c:pt>
                <c:pt idx="3898">
                  <c:v>0.99620934767610714</c:v>
                </c:pt>
                <c:pt idx="3899">
                  <c:v>0.99620945548002759</c:v>
                </c:pt>
                <c:pt idx="3900">
                  <c:v>0.99620956342849376</c:v>
                </c:pt>
                <c:pt idx="3901">
                  <c:v>0.99620967139775751</c:v>
                </c:pt>
                <c:pt idx="3902">
                  <c:v>0.99620977893982876</c:v>
                </c:pt>
                <c:pt idx="3903">
                  <c:v>0.99620988704869995</c:v>
                </c:pt>
                <c:pt idx="3904">
                  <c:v>0.99620999444718472</c:v>
                </c:pt>
                <c:pt idx="3905">
                  <c:v>0.99621010194301385</c:v>
                </c:pt>
                <c:pt idx="3906">
                  <c:v>0.99621020966420581</c:v>
                </c:pt>
                <c:pt idx="3907">
                  <c:v>0.99621031681899574</c:v>
                </c:pt>
                <c:pt idx="3908">
                  <c:v>0.99621042482306188</c:v>
                </c:pt>
                <c:pt idx="3909">
                  <c:v>0.99621053266544402</c:v>
                </c:pt>
                <c:pt idx="3910">
                  <c:v>0.99621064083330446</c:v>
                </c:pt>
                <c:pt idx="3911">
                  <c:v>0.99621074832646195</c:v>
                </c:pt>
                <c:pt idx="3912">
                  <c:v>0.99621085580445645</c:v>
                </c:pt>
                <c:pt idx="3913">
                  <c:v>0.99621096300380452</c:v>
                </c:pt>
                <c:pt idx="3914">
                  <c:v>0.9962110710279648</c:v>
                </c:pt>
                <c:pt idx="3915">
                  <c:v>0.99621117880690968</c:v>
                </c:pt>
                <c:pt idx="3916">
                  <c:v>0.99621128697064898</c:v>
                </c:pt>
                <c:pt idx="3917">
                  <c:v>0.99621139430073691</c:v>
                </c:pt>
                <c:pt idx="3918">
                  <c:v>0.99621150252917112</c:v>
                </c:pt>
                <c:pt idx="3919">
                  <c:v>0.99621161027872085</c:v>
                </c:pt>
                <c:pt idx="3920">
                  <c:v>0.99621171829392119</c:v>
                </c:pt>
                <c:pt idx="3921">
                  <c:v>0.99621182605621095</c:v>
                </c:pt>
                <c:pt idx="3922">
                  <c:v>0.99621193332214397</c:v>
                </c:pt>
                <c:pt idx="3923">
                  <c:v>0.99621204106748018</c:v>
                </c:pt>
                <c:pt idx="3924">
                  <c:v>0.99621214800991731</c:v>
                </c:pt>
                <c:pt idx="3925">
                  <c:v>0.9962122557414832</c:v>
                </c:pt>
                <c:pt idx="3926">
                  <c:v>0.99621236379613998</c:v>
                </c:pt>
                <c:pt idx="3927">
                  <c:v>0.99621247185852746</c:v>
                </c:pt>
                <c:pt idx="3928">
                  <c:v>0.99621258015128</c:v>
                </c:pt>
                <c:pt idx="3929">
                  <c:v>0.9962126878985631</c:v>
                </c:pt>
                <c:pt idx="3930">
                  <c:v>0.99621279608510371</c:v>
                </c:pt>
                <c:pt idx="3931">
                  <c:v>0.99621290394249962</c:v>
                </c:pt>
                <c:pt idx="3932">
                  <c:v>0.99621301153843</c:v>
                </c:pt>
                <c:pt idx="3933">
                  <c:v>0.99621311914410193</c:v>
                </c:pt>
                <c:pt idx="3934">
                  <c:v>0.99621322706878623</c:v>
                </c:pt>
                <c:pt idx="3935">
                  <c:v>0.99621333435691661</c:v>
                </c:pt>
                <c:pt idx="3936">
                  <c:v>0.99621344245063903</c:v>
                </c:pt>
                <c:pt idx="3937">
                  <c:v>0.99621354991797539</c:v>
                </c:pt>
                <c:pt idx="3938">
                  <c:v>0.99621365774410031</c:v>
                </c:pt>
                <c:pt idx="3939">
                  <c:v>0.99621376518324944</c:v>
                </c:pt>
                <c:pt idx="3940">
                  <c:v>0.99621387324007338</c:v>
                </c:pt>
                <c:pt idx="3941">
                  <c:v>0.99621398115776594</c:v>
                </c:pt>
                <c:pt idx="3942">
                  <c:v>0.9962140889669302</c:v>
                </c:pt>
                <c:pt idx="3943">
                  <c:v>0.99621419696060109</c:v>
                </c:pt>
                <c:pt idx="3944">
                  <c:v>0.9962143045052374</c:v>
                </c:pt>
                <c:pt idx="3945">
                  <c:v>0.99621441263555277</c:v>
                </c:pt>
                <c:pt idx="3946">
                  <c:v>0.99621452063416194</c:v>
                </c:pt>
                <c:pt idx="3947">
                  <c:v>0.99621462789834703</c:v>
                </c:pt>
                <c:pt idx="3948">
                  <c:v>0.9962147355099733</c:v>
                </c:pt>
                <c:pt idx="3949">
                  <c:v>0.99621484268499949</c:v>
                </c:pt>
                <c:pt idx="3950">
                  <c:v>0.99621494995215465</c:v>
                </c:pt>
                <c:pt idx="3951">
                  <c:v>0.9962150572216617</c:v>
                </c:pt>
                <c:pt idx="3952">
                  <c:v>0.99621516468489113</c:v>
                </c:pt>
                <c:pt idx="3953">
                  <c:v>0.99621527237454921</c:v>
                </c:pt>
                <c:pt idx="3954">
                  <c:v>0.99621538047671998</c:v>
                </c:pt>
                <c:pt idx="3955">
                  <c:v>0.99621548827436635</c:v>
                </c:pt>
                <c:pt idx="3956">
                  <c:v>0.99621559538471183</c:v>
                </c:pt>
                <c:pt idx="3957">
                  <c:v>0.99621570317361852</c:v>
                </c:pt>
                <c:pt idx="3958">
                  <c:v>0.99621581049817842</c:v>
                </c:pt>
                <c:pt idx="3959">
                  <c:v>0.99621591753377481</c:v>
                </c:pt>
                <c:pt idx="3960">
                  <c:v>0.99621602582085012</c:v>
                </c:pt>
                <c:pt idx="3961">
                  <c:v>0.99621613354327132</c:v>
                </c:pt>
                <c:pt idx="3962">
                  <c:v>0.99621624134903919</c:v>
                </c:pt>
                <c:pt idx="3963">
                  <c:v>0.9962163481930022</c:v>
                </c:pt>
                <c:pt idx="3964">
                  <c:v>0.99621645598067965</c:v>
                </c:pt>
                <c:pt idx="3965">
                  <c:v>0.9962165638747964</c:v>
                </c:pt>
                <c:pt idx="3966">
                  <c:v>0.99621667228307609</c:v>
                </c:pt>
                <c:pt idx="3967">
                  <c:v>0.99621678004977832</c:v>
                </c:pt>
                <c:pt idx="3968">
                  <c:v>0.99621688791211249</c:v>
                </c:pt>
                <c:pt idx="3969">
                  <c:v>0.9962169952920592</c:v>
                </c:pt>
                <c:pt idx="3970">
                  <c:v>0.99621710280921172</c:v>
                </c:pt>
                <c:pt idx="3971">
                  <c:v>0.9962172108662346</c:v>
                </c:pt>
                <c:pt idx="3972">
                  <c:v>0.99621731793919843</c:v>
                </c:pt>
                <c:pt idx="3973">
                  <c:v>0.99621742602291641</c:v>
                </c:pt>
                <c:pt idx="3974">
                  <c:v>0.99621753403110369</c:v>
                </c:pt>
                <c:pt idx="3975">
                  <c:v>0.99621764186946415</c:v>
                </c:pt>
                <c:pt idx="3976">
                  <c:v>0.99621774991298673</c:v>
                </c:pt>
                <c:pt idx="3977">
                  <c:v>0.99621785757511838</c:v>
                </c:pt>
                <c:pt idx="3978">
                  <c:v>0.99621796534634677</c:v>
                </c:pt>
                <c:pt idx="3979">
                  <c:v>0.99621807304771459</c:v>
                </c:pt>
                <c:pt idx="3980">
                  <c:v>0.99621818038773591</c:v>
                </c:pt>
                <c:pt idx="3981">
                  <c:v>0.99621828849898031</c:v>
                </c:pt>
                <c:pt idx="3982">
                  <c:v>0.99621839591119277</c:v>
                </c:pt>
                <c:pt idx="3983">
                  <c:v>0.99621850364152231</c:v>
                </c:pt>
                <c:pt idx="3984">
                  <c:v>0.99621861162818726</c:v>
                </c:pt>
                <c:pt idx="3985">
                  <c:v>0.99621871913878146</c:v>
                </c:pt>
                <c:pt idx="3986">
                  <c:v>0.9962188270531771</c:v>
                </c:pt>
                <c:pt idx="3987">
                  <c:v>0.99621893499978875</c:v>
                </c:pt>
                <c:pt idx="3988">
                  <c:v>0.9962190427506743</c:v>
                </c:pt>
                <c:pt idx="3989">
                  <c:v>0.99621915056373944</c:v>
                </c:pt>
                <c:pt idx="3990">
                  <c:v>0.99621925827271007</c:v>
                </c:pt>
                <c:pt idx="3991">
                  <c:v>0.99621936618967788</c:v>
                </c:pt>
                <c:pt idx="3992">
                  <c:v>0.99621947339689876</c:v>
                </c:pt>
                <c:pt idx="3993">
                  <c:v>0.99621958134279276</c:v>
                </c:pt>
                <c:pt idx="3994">
                  <c:v>0.99621968920635617</c:v>
                </c:pt>
                <c:pt idx="3995">
                  <c:v>0.99621979613615985</c:v>
                </c:pt>
                <c:pt idx="3996">
                  <c:v>0.99621990402153693</c:v>
                </c:pt>
                <c:pt idx="3997">
                  <c:v>0.99622001179974995</c:v>
                </c:pt>
                <c:pt idx="3998">
                  <c:v>0.99622011910445019</c:v>
                </c:pt>
                <c:pt idx="3999">
                  <c:v>0.99622022679543698</c:v>
                </c:pt>
                <c:pt idx="4000">
                  <c:v>0.99622033406524957</c:v>
                </c:pt>
                <c:pt idx="4001">
                  <c:v>0.99622044122556042</c:v>
                </c:pt>
                <c:pt idx="4002">
                  <c:v>0.99622054908336843</c:v>
                </c:pt>
                <c:pt idx="4003">
                  <c:v>0.99622065708579322</c:v>
                </c:pt>
                <c:pt idx="4004">
                  <c:v>0.99622076511860791</c:v>
                </c:pt>
                <c:pt idx="4005">
                  <c:v>0.99622087276216598</c:v>
                </c:pt>
                <c:pt idx="4006">
                  <c:v>0.99622098086845789</c:v>
                </c:pt>
                <c:pt idx="4007">
                  <c:v>0.99622108821615307</c:v>
                </c:pt>
                <c:pt idx="4008">
                  <c:v>0.99622119598100789</c:v>
                </c:pt>
                <c:pt idx="4009">
                  <c:v>0.9962213035104599</c:v>
                </c:pt>
                <c:pt idx="4010">
                  <c:v>0.99622141145172116</c:v>
                </c:pt>
                <c:pt idx="4011">
                  <c:v>0.99622151939637882</c:v>
                </c:pt>
                <c:pt idx="4012">
                  <c:v>0.99622162733866326</c:v>
                </c:pt>
                <c:pt idx="4013">
                  <c:v>0.99622173469198594</c:v>
                </c:pt>
                <c:pt idx="4014">
                  <c:v>0.99622184299610006</c:v>
                </c:pt>
                <c:pt idx="4015">
                  <c:v>0.99622195080988996</c:v>
                </c:pt>
                <c:pt idx="4016">
                  <c:v>0.99622205869773972</c:v>
                </c:pt>
                <c:pt idx="4017">
                  <c:v>0.99622216623489401</c:v>
                </c:pt>
                <c:pt idx="4018">
                  <c:v>0.99622227406030839</c:v>
                </c:pt>
                <c:pt idx="4019">
                  <c:v>0.99622238148378295</c:v>
                </c:pt>
                <c:pt idx="4020">
                  <c:v>0.99622248963721227</c:v>
                </c:pt>
                <c:pt idx="4021">
                  <c:v>0.99622259771279453</c:v>
                </c:pt>
                <c:pt idx="4022">
                  <c:v>0.99622270576909266</c:v>
                </c:pt>
                <c:pt idx="4023">
                  <c:v>0.99622281398958301</c:v>
                </c:pt>
                <c:pt idx="4024">
                  <c:v>0.9962229218264016</c:v>
                </c:pt>
                <c:pt idx="4025">
                  <c:v>0.99622302897577719</c:v>
                </c:pt>
                <c:pt idx="4026">
                  <c:v>0.99622313581831912</c:v>
                </c:pt>
                <c:pt idx="4027">
                  <c:v>0.99622324349862645</c:v>
                </c:pt>
                <c:pt idx="4028">
                  <c:v>0.99622335158379394</c:v>
                </c:pt>
                <c:pt idx="4029">
                  <c:v>0.99622345962217218</c:v>
                </c:pt>
                <c:pt idx="4030">
                  <c:v>0.99622356768301068</c:v>
                </c:pt>
                <c:pt idx="4031">
                  <c:v>0.99622367522477639</c:v>
                </c:pt>
                <c:pt idx="4032">
                  <c:v>0.99622378318168381</c:v>
                </c:pt>
                <c:pt idx="4033">
                  <c:v>0.99622388953169172</c:v>
                </c:pt>
                <c:pt idx="4034">
                  <c:v>0.99622399716313503</c:v>
                </c:pt>
                <c:pt idx="4035">
                  <c:v>0.99622410540777673</c:v>
                </c:pt>
                <c:pt idx="4036">
                  <c:v>0.99622421347088186</c:v>
                </c:pt>
                <c:pt idx="4037">
                  <c:v>0.99622432144796869</c:v>
                </c:pt>
                <c:pt idx="4038">
                  <c:v>0.99622442935732658</c:v>
                </c:pt>
                <c:pt idx="4039">
                  <c:v>0.99622453665292476</c:v>
                </c:pt>
                <c:pt idx="4040">
                  <c:v>0.99622464406522959</c:v>
                </c:pt>
                <c:pt idx="4041">
                  <c:v>0.99622475160688873</c:v>
                </c:pt>
                <c:pt idx="4042">
                  <c:v>0.9962248595307559</c:v>
                </c:pt>
                <c:pt idx="4043">
                  <c:v>0.99622496719258202</c:v>
                </c:pt>
                <c:pt idx="4044">
                  <c:v>0.99622507500873092</c:v>
                </c:pt>
                <c:pt idx="4045">
                  <c:v>0.99622518284339656</c:v>
                </c:pt>
                <c:pt idx="4046">
                  <c:v>0.99622529073730726</c:v>
                </c:pt>
                <c:pt idx="4047">
                  <c:v>0.99622539888598305</c:v>
                </c:pt>
                <c:pt idx="4048">
                  <c:v>0.99622550653271724</c:v>
                </c:pt>
                <c:pt idx="4049">
                  <c:v>0.99622561437119139</c:v>
                </c:pt>
                <c:pt idx="4050">
                  <c:v>0.99622572134066467</c:v>
                </c:pt>
                <c:pt idx="4051">
                  <c:v>0.9962258287525716</c:v>
                </c:pt>
                <c:pt idx="4052">
                  <c:v>0.99622593676354421</c:v>
                </c:pt>
                <c:pt idx="4053">
                  <c:v>0.99622604475731458</c:v>
                </c:pt>
                <c:pt idx="4054">
                  <c:v>0.9962261516274753</c:v>
                </c:pt>
                <c:pt idx="4055">
                  <c:v>0.99622625970314993</c:v>
                </c:pt>
                <c:pt idx="4056">
                  <c:v>0.99622636671782083</c:v>
                </c:pt>
                <c:pt idx="4057">
                  <c:v>0.99622647441147927</c:v>
                </c:pt>
                <c:pt idx="4058">
                  <c:v>0.99622658227051653</c:v>
                </c:pt>
                <c:pt idx="4059">
                  <c:v>0.99622668939618131</c:v>
                </c:pt>
                <c:pt idx="4060">
                  <c:v>0.99622679673240833</c:v>
                </c:pt>
                <c:pt idx="4061">
                  <c:v>0.99622690439135675</c:v>
                </c:pt>
                <c:pt idx="4062">
                  <c:v>0.99622701249393963</c:v>
                </c:pt>
                <c:pt idx="4063">
                  <c:v>0.99622711979393608</c:v>
                </c:pt>
                <c:pt idx="4064">
                  <c:v>0.99622722752950943</c:v>
                </c:pt>
                <c:pt idx="4065">
                  <c:v>0.99622733538433317</c:v>
                </c:pt>
                <c:pt idx="4066">
                  <c:v>0.99622744231402316</c:v>
                </c:pt>
                <c:pt idx="4067">
                  <c:v>0.99622755031654742</c:v>
                </c:pt>
                <c:pt idx="4068">
                  <c:v>0.99622765799819057</c:v>
                </c:pt>
                <c:pt idx="4069">
                  <c:v>0.99622776569205507</c:v>
                </c:pt>
                <c:pt idx="4070">
                  <c:v>0.99622787371662747</c:v>
                </c:pt>
                <c:pt idx="4071">
                  <c:v>0.99622798149567182</c:v>
                </c:pt>
                <c:pt idx="4072">
                  <c:v>0.9962280894465112</c:v>
                </c:pt>
                <c:pt idx="4073">
                  <c:v>0.99622819720756461</c:v>
                </c:pt>
                <c:pt idx="4074">
                  <c:v>0.99622830401190066</c:v>
                </c:pt>
                <c:pt idx="4075">
                  <c:v>0.99622841077621893</c:v>
                </c:pt>
                <c:pt idx="4076">
                  <c:v>0.99622851820645786</c:v>
                </c:pt>
                <c:pt idx="4077">
                  <c:v>0.9962286253891508</c:v>
                </c:pt>
                <c:pt idx="4078">
                  <c:v>0.99622873276243973</c:v>
                </c:pt>
                <c:pt idx="4079">
                  <c:v>0.99622884063886397</c:v>
                </c:pt>
                <c:pt idx="4080">
                  <c:v>0.99622894860287681</c:v>
                </c:pt>
                <c:pt idx="4081">
                  <c:v>0.99622905657430061</c:v>
                </c:pt>
                <c:pt idx="4082">
                  <c:v>0.99622916441379794</c:v>
                </c:pt>
                <c:pt idx="4083">
                  <c:v>0.99622927182282717</c:v>
                </c:pt>
                <c:pt idx="4084">
                  <c:v>0.99622937998758965</c:v>
                </c:pt>
                <c:pt idx="4085">
                  <c:v>0.99622948732658068</c:v>
                </c:pt>
                <c:pt idx="4086">
                  <c:v>0.9962295953379654</c:v>
                </c:pt>
                <c:pt idx="4087">
                  <c:v>0.99622970321861026</c:v>
                </c:pt>
                <c:pt idx="4088">
                  <c:v>0.99622981046367465</c:v>
                </c:pt>
                <c:pt idx="4089">
                  <c:v>0.99622991825175711</c:v>
                </c:pt>
                <c:pt idx="4090">
                  <c:v>0.99623002591450693</c:v>
                </c:pt>
                <c:pt idx="4091">
                  <c:v>0.99623013388315251</c:v>
                </c:pt>
                <c:pt idx="4092">
                  <c:v>0.99623024194760057</c:v>
                </c:pt>
                <c:pt idx="4093">
                  <c:v>0.99623034905621233</c:v>
                </c:pt>
                <c:pt idx="4094">
                  <c:v>0.99623045643902253</c:v>
                </c:pt>
                <c:pt idx="4095">
                  <c:v>0.99623056422824185</c:v>
                </c:pt>
                <c:pt idx="4096">
                  <c:v>0.99623067208902705</c:v>
                </c:pt>
                <c:pt idx="4097">
                  <c:v>0.99623078015604727</c:v>
                </c:pt>
                <c:pt idx="4098">
                  <c:v>0.9962308870256964</c:v>
                </c:pt>
                <c:pt idx="4099">
                  <c:v>0.99623099417507199</c:v>
                </c:pt>
                <c:pt idx="4100">
                  <c:v>0.99623110156925088</c:v>
                </c:pt>
                <c:pt idx="4101">
                  <c:v>0.99623120927102371</c:v>
                </c:pt>
                <c:pt idx="4102">
                  <c:v>0.99623131696417055</c:v>
                </c:pt>
                <c:pt idx="4103">
                  <c:v>0.99623142417793553</c:v>
                </c:pt>
                <c:pt idx="4104">
                  <c:v>0.99623153204407111</c:v>
                </c:pt>
                <c:pt idx="4105">
                  <c:v>0.99623163958634842</c:v>
                </c:pt>
                <c:pt idx="4106">
                  <c:v>0.99623174690148653</c:v>
                </c:pt>
                <c:pt idx="4107">
                  <c:v>0.99623185497397082</c:v>
                </c:pt>
                <c:pt idx="4108">
                  <c:v>0.99623196285008953</c:v>
                </c:pt>
                <c:pt idx="4109">
                  <c:v>0.99623207016973958</c:v>
                </c:pt>
                <c:pt idx="4110">
                  <c:v>0.99623217789206131</c:v>
                </c:pt>
                <c:pt idx="4111">
                  <c:v>0.99623228549456422</c:v>
                </c:pt>
                <c:pt idx="4112">
                  <c:v>0.99623239341512737</c:v>
                </c:pt>
                <c:pt idx="4113">
                  <c:v>0.99623250115707429</c:v>
                </c:pt>
                <c:pt idx="4114">
                  <c:v>0.99623260884888531</c:v>
                </c:pt>
                <c:pt idx="4115">
                  <c:v>0.99623271645056399</c:v>
                </c:pt>
                <c:pt idx="4116">
                  <c:v>0.99623282458831164</c:v>
                </c:pt>
                <c:pt idx="4117">
                  <c:v>0.99623293279260161</c:v>
                </c:pt>
                <c:pt idx="4118">
                  <c:v>0.99623304066285123</c:v>
                </c:pt>
                <c:pt idx="4119">
                  <c:v>0.99623314860915735</c:v>
                </c:pt>
                <c:pt idx="4120">
                  <c:v>0.99623325617400149</c:v>
                </c:pt>
                <c:pt idx="4121">
                  <c:v>0.99623336417930397</c:v>
                </c:pt>
                <c:pt idx="4122">
                  <c:v>0.99623347194385325</c:v>
                </c:pt>
                <c:pt idx="4123">
                  <c:v>0.99623357992886974</c:v>
                </c:pt>
                <c:pt idx="4124">
                  <c:v>0.99623368709203697</c:v>
                </c:pt>
                <c:pt idx="4125">
                  <c:v>0.9962337950840523</c:v>
                </c:pt>
                <c:pt idx="4126">
                  <c:v>0.99623390281941959</c:v>
                </c:pt>
                <c:pt idx="4127">
                  <c:v>0.9962340108429546</c:v>
                </c:pt>
                <c:pt idx="4128">
                  <c:v>0.99623411833376019</c:v>
                </c:pt>
                <c:pt idx="4129">
                  <c:v>0.99623422616215174</c:v>
                </c:pt>
                <c:pt idx="4130">
                  <c:v>0.99623433262936367</c:v>
                </c:pt>
                <c:pt idx="4131">
                  <c:v>0.99623444051298571</c:v>
                </c:pt>
                <c:pt idx="4132">
                  <c:v>0.99623454831947122</c:v>
                </c:pt>
                <c:pt idx="4133">
                  <c:v>0.99623465637443354</c:v>
                </c:pt>
                <c:pt idx="4134">
                  <c:v>0.99623476422164736</c:v>
                </c:pt>
                <c:pt idx="4135">
                  <c:v>0.99623487201529337</c:v>
                </c:pt>
                <c:pt idx="4136">
                  <c:v>0.99623497994873156</c:v>
                </c:pt>
                <c:pt idx="4137">
                  <c:v>0.99623508774741532</c:v>
                </c:pt>
                <c:pt idx="4138">
                  <c:v>0.99623519578734254</c:v>
                </c:pt>
                <c:pt idx="4139">
                  <c:v>0.9962353030348583</c:v>
                </c:pt>
                <c:pt idx="4140">
                  <c:v>0.99623541104438851</c:v>
                </c:pt>
                <c:pt idx="4141">
                  <c:v>0.99623551795541965</c:v>
                </c:pt>
                <c:pt idx="4142">
                  <c:v>0.99623562567537527</c:v>
                </c:pt>
                <c:pt idx="4143">
                  <c:v>0.99623573351703976</c:v>
                </c:pt>
                <c:pt idx="4144">
                  <c:v>0.9962358410505987</c:v>
                </c:pt>
                <c:pt idx="4145">
                  <c:v>0.99623594894337963</c:v>
                </c:pt>
                <c:pt idx="4146">
                  <c:v>0.99623605700751505</c:v>
                </c:pt>
                <c:pt idx="4147">
                  <c:v>0.99623616522552561</c:v>
                </c:pt>
                <c:pt idx="4148">
                  <c:v>0.99623627298360184</c:v>
                </c:pt>
                <c:pt idx="4149">
                  <c:v>0.99623638066309206</c:v>
                </c:pt>
                <c:pt idx="4150">
                  <c:v>0.99623648843812895</c:v>
                </c:pt>
                <c:pt idx="4151">
                  <c:v>0.9962365960870232</c:v>
                </c:pt>
                <c:pt idx="4152">
                  <c:v>0.9962367038653499</c:v>
                </c:pt>
                <c:pt idx="4153">
                  <c:v>0.9962368118730256</c:v>
                </c:pt>
                <c:pt idx="4154">
                  <c:v>0.99623691948958304</c:v>
                </c:pt>
                <c:pt idx="4155">
                  <c:v>0.99623702739533138</c:v>
                </c:pt>
                <c:pt idx="4156">
                  <c:v>0.99623713498141364</c:v>
                </c:pt>
                <c:pt idx="4157">
                  <c:v>0.99623724284641946</c:v>
                </c:pt>
                <c:pt idx="4158">
                  <c:v>0.99623734986486334</c:v>
                </c:pt>
                <c:pt idx="4159">
                  <c:v>0.99623745719730317</c:v>
                </c:pt>
                <c:pt idx="4160">
                  <c:v>0.99623756440227873</c:v>
                </c:pt>
                <c:pt idx="4161">
                  <c:v>0.99623767227037541</c:v>
                </c:pt>
                <c:pt idx="4162">
                  <c:v>0.99623777938469993</c:v>
                </c:pt>
                <c:pt idx="4163">
                  <c:v>0.99623788720393969</c:v>
                </c:pt>
                <c:pt idx="4164">
                  <c:v>0.99623799480161801</c:v>
                </c:pt>
                <c:pt idx="4165">
                  <c:v>0.99623810263597101</c:v>
                </c:pt>
                <c:pt idx="4166">
                  <c:v>0.99623821066054341</c:v>
                </c:pt>
                <c:pt idx="4167">
                  <c:v>0.99623831838132326</c:v>
                </c:pt>
                <c:pt idx="4168">
                  <c:v>0.99623842613569757</c:v>
                </c:pt>
                <c:pt idx="4169">
                  <c:v>0.99623853314955135</c:v>
                </c:pt>
                <c:pt idx="4170">
                  <c:v>0.99623864082421698</c:v>
                </c:pt>
                <c:pt idx="4171">
                  <c:v>0.99623874870054174</c:v>
                </c:pt>
                <c:pt idx="4172">
                  <c:v>0.99623885628589925</c:v>
                </c:pt>
                <c:pt idx="4173">
                  <c:v>0.99623896440054716</c:v>
                </c:pt>
                <c:pt idx="4174">
                  <c:v>0.9962390722562946</c:v>
                </c:pt>
                <c:pt idx="4175">
                  <c:v>0.99623918009373846</c:v>
                </c:pt>
                <c:pt idx="4176">
                  <c:v>0.99623928765129954</c:v>
                </c:pt>
                <c:pt idx="4177">
                  <c:v>0.99623939550827623</c:v>
                </c:pt>
                <c:pt idx="4178">
                  <c:v>0.99623950309517562</c:v>
                </c:pt>
                <c:pt idx="4179">
                  <c:v>0.99623961095194624</c:v>
                </c:pt>
                <c:pt idx="4180">
                  <c:v>0.99623971880985374</c:v>
                </c:pt>
                <c:pt idx="4181">
                  <c:v>0.9962398265817074</c:v>
                </c:pt>
                <c:pt idx="4182">
                  <c:v>0.99623993385213816</c:v>
                </c:pt>
                <c:pt idx="4183">
                  <c:v>0.99624004150944523</c:v>
                </c:pt>
                <c:pt idx="4184">
                  <c:v>0.99624014876657463</c:v>
                </c:pt>
                <c:pt idx="4185">
                  <c:v>0.99624025614959089</c:v>
                </c:pt>
                <c:pt idx="4186">
                  <c:v>0.99624036421475659</c:v>
                </c:pt>
                <c:pt idx="4187">
                  <c:v>0.9962404716483777</c:v>
                </c:pt>
                <c:pt idx="4188">
                  <c:v>0.99624057925979792</c:v>
                </c:pt>
                <c:pt idx="4189">
                  <c:v>0.99624068750804207</c:v>
                </c:pt>
                <c:pt idx="4190">
                  <c:v>0.99624079494114448</c:v>
                </c:pt>
                <c:pt idx="4191">
                  <c:v>0.99624090293718148</c:v>
                </c:pt>
                <c:pt idx="4192">
                  <c:v>0.99624101028292977</c:v>
                </c:pt>
                <c:pt idx="4193">
                  <c:v>0.99624111808849158</c:v>
                </c:pt>
                <c:pt idx="4194">
                  <c:v>0.99624122539585636</c:v>
                </c:pt>
                <c:pt idx="4195">
                  <c:v>0.99624133285786365</c:v>
                </c:pt>
                <c:pt idx="4196">
                  <c:v>0.99624144062693909</c:v>
                </c:pt>
                <c:pt idx="4197">
                  <c:v>0.99624154863379055</c:v>
                </c:pt>
                <c:pt idx="4198">
                  <c:v>0.99624165642228513</c:v>
                </c:pt>
                <c:pt idx="4199">
                  <c:v>0.99624176426527833</c:v>
                </c:pt>
                <c:pt idx="4200">
                  <c:v>0.996241872465639</c:v>
                </c:pt>
                <c:pt idx="4201">
                  <c:v>0.99624198039506262</c:v>
                </c:pt>
                <c:pt idx="4202">
                  <c:v>0.99624208836927175</c:v>
                </c:pt>
                <c:pt idx="4203">
                  <c:v>0.99624219641753364</c:v>
                </c:pt>
                <c:pt idx="4204">
                  <c:v>0.99624230439595629</c:v>
                </c:pt>
                <c:pt idx="4205">
                  <c:v>0.99624241264348279</c:v>
                </c:pt>
                <c:pt idx="4206">
                  <c:v>0.99624251950222509</c:v>
                </c:pt>
                <c:pt idx="4207">
                  <c:v>0.99624262776937678</c:v>
                </c:pt>
                <c:pt idx="4208">
                  <c:v>0.99624273564776211</c:v>
                </c:pt>
                <c:pt idx="4209">
                  <c:v>0.99624284386391815</c:v>
                </c:pt>
                <c:pt idx="4210">
                  <c:v>0.99624295093831017</c:v>
                </c:pt>
                <c:pt idx="4211">
                  <c:v>0.99624305851444483</c:v>
                </c:pt>
                <c:pt idx="4212">
                  <c:v>0.99624316543425118</c:v>
                </c:pt>
                <c:pt idx="4213">
                  <c:v>0.99624327317393857</c:v>
                </c:pt>
                <c:pt idx="4214">
                  <c:v>0.99624338082057329</c:v>
                </c:pt>
                <c:pt idx="4215">
                  <c:v>0.99624348908080429</c:v>
                </c:pt>
                <c:pt idx="4216">
                  <c:v>0.99624359688349551</c:v>
                </c:pt>
                <c:pt idx="4217">
                  <c:v>0.99624370483433489</c:v>
                </c:pt>
                <c:pt idx="4218">
                  <c:v>0.9962438126408204</c:v>
                </c:pt>
                <c:pt idx="4219">
                  <c:v>0.99624392054831667</c:v>
                </c:pt>
                <c:pt idx="4220">
                  <c:v>0.99624402826436431</c:v>
                </c:pt>
                <c:pt idx="4221">
                  <c:v>0.99624413609727491</c:v>
                </c:pt>
                <c:pt idx="4222">
                  <c:v>0.9962442431662526</c:v>
                </c:pt>
                <c:pt idx="4223">
                  <c:v>0.99624435097767639</c:v>
                </c:pt>
                <c:pt idx="4224">
                  <c:v>0.99624445905531922</c:v>
                </c:pt>
                <c:pt idx="4225">
                  <c:v>0.99624456710090237</c:v>
                </c:pt>
                <c:pt idx="4226">
                  <c:v>0.99624467429411845</c:v>
                </c:pt>
                <c:pt idx="4227">
                  <c:v>0.99624478071402955</c:v>
                </c:pt>
                <c:pt idx="4228">
                  <c:v>0.99624488894215113</c:v>
                </c:pt>
                <c:pt idx="4229">
                  <c:v>0.99624499697135627</c:v>
                </c:pt>
                <c:pt idx="4230">
                  <c:v>0.99624510514643583</c:v>
                </c:pt>
                <c:pt idx="4231">
                  <c:v>0.9962452124754011</c:v>
                </c:pt>
                <c:pt idx="4232">
                  <c:v>0.99624531954622619</c:v>
                </c:pt>
                <c:pt idx="4233">
                  <c:v>0.99624542650978065</c:v>
                </c:pt>
                <c:pt idx="4234">
                  <c:v>0.99624553439834806</c:v>
                </c:pt>
                <c:pt idx="4235">
                  <c:v>0.99624564218591893</c:v>
                </c:pt>
                <c:pt idx="4236">
                  <c:v>0.99624575011390015</c:v>
                </c:pt>
                <c:pt idx="4237">
                  <c:v>0.99624585826700973</c:v>
                </c:pt>
                <c:pt idx="4238">
                  <c:v>0.99624596592647685</c:v>
                </c:pt>
                <c:pt idx="4239">
                  <c:v>0.99624607382101282</c:v>
                </c:pt>
                <c:pt idx="4240">
                  <c:v>0.99624618084476446</c:v>
                </c:pt>
                <c:pt idx="4241">
                  <c:v>0.9962462885918415</c:v>
                </c:pt>
                <c:pt idx="4242">
                  <c:v>0.99624639558712169</c:v>
                </c:pt>
                <c:pt idx="4243">
                  <c:v>0.99624650322338248</c:v>
                </c:pt>
                <c:pt idx="4244">
                  <c:v>0.99624661076791932</c:v>
                </c:pt>
                <c:pt idx="4245">
                  <c:v>0.99624671886009275</c:v>
                </c:pt>
                <c:pt idx="4246">
                  <c:v>0.99624682615087345</c:v>
                </c:pt>
                <c:pt idx="4247">
                  <c:v>0.99624693389723284</c:v>
                </c:pt>
                <c:pt idx="4248">
                  <c:v>0.99624704184868329</c:v>
                </c:pt>
                <c:pt idx="4249">
                  <c:v>0.99624714978943296</c:v>
                </c:pt>
                <c:pt idx="4250">
                  <c:v>0.99624725741728093</c:v>
                </c:pt>
                <c:pt idx="4251">
                  <c:v>0.99624736529648339</c:v>
                </c:pt>
                <c:pt idx="4252">
                  <c:v>0.99624747329674102</c:v>
                </c:pt>
                <c:pt idx="4253">
                  <c:v>0.99624758112091194</c:v>
                </c:pt>
                <c:pt idx="4254">
                  <c:v>0.99624768929547991</c:v>
                </c:pt>
                <c:pt idx="4255">
                  <c:v>0.99624779722705648</c:v>
                </c:pt>
                <c:pt idx="4256">
                  <c:v>0.99624790413044217</c:v>
                </c:pt>
                <c:pt idx="4257">
                  <c:v>0.99624801137887453</c:v>
                </c:pt>
                <c:pt idx="4258">
                  <c:v>0.99624811875728647</c:v>
                </c:pt>
                <c:pt idx="4259">
                  <c:v>0.9962482265929824</c:v>
                </c:pt>
                <c:pt idx="4260">
                  <c:v>0.99624833451067496</c:v>
                </c:pt>
                <c:pt idx="4261">
                  <c:v>0.99624844227522424</c:v>
                </c:pt>
                <c:pt idx="4262">
                  <c:v>0.99624854944892172</c:v>
                </c:pt>
                <c:pt idx="4263">
                  <c:v>0.99624865750574565</c:v>
                </c:pt>
                <c:pt idx="4264">
                  <c:v>0.99624876542662855</c:v>
                </c:pt>
                <c:pt idx="4265">
                  <c:v>0.99624887302399423</c:v>
                </c:pt>
                <c:pt idx="4266">
                  <c:v>0.99624898114193905</c:v>
                </c:pt>
                <c:pt idx="4267">
                  <c:v>0.99624908927050648</c:v>
                </c:pt>
                <c:pt idx="4268">
                  <c:v>0.99624919720383809</c:v>
                </c:pt>
                <c:pt idx="4269">
                  <c:v>0.99624930500292685</c:v>
                </c:pt>
                <c:pt idx="4270">
                  <c:v>0.99624941292369606</c:v>
                </c:pt>
                <c:pt idx="4271">
                  <c:v>0.99624952079507545</c:v>
                </c:pt>
                <c:pt idx="4272">
                  <c:v>0.99624962842004572</c:v>
                </c:pt>
                <c:pt idx="4273">
                  <c:v>0.99624973634585978</c:v>
                </c:pt>
                <c:pt idx="4274">
                  <c:v>0.99624984403684658</c:v>
                </c:pt>
                <c:pt idx="4275">
                  <c:v>0.9962499521368573</c:v>
                </c:pt>
                <c:pt idx="4276">
                  <c:v>0.99625005994766291</c:v>
                </c:pt>
                <c:pt idx="4277">
                  <c:v>0.99625016751856088</c:v>
                </c:pt>
                <c:pt idx="4278">
                  <c:v>0.99625027537184274</c:v>
                </c:pt>
                <c:pt idx="4279">
                  <c:v>0.996250383486178</c:v>
                </c:pt>
                <c:pt idx="4280">
                  <c:v>0.99625049064495408</c:v>
                </c:pt>
                <c:pt idx="4281">
                  <c:v>0.99625059860505183</c:v>
                </c:pt>
                <c:pt idx="4282">
                  <c:v>0.9962507065544417</c:v>
                </c:pt>
                <c:pt idx="4283">
                  <c:v>0.99625081409395499</c:v>
                </c:pt>
                <c:pt idx="4284">
                  <c:v>0.99625092182963493</c:v>
                </c:pt>
                <c:pt idx="4285">
                  <c:v>0.99625103005755045</c:v>
                </c:pt>
                <c:pt idx="4286">
                  <c:v>0.99625113765502271</c:v>
                </c:pt>
                <c:pt idx="4287">
                  <c:v>0.99625124429091749</c:v>
                </c:pt>
                <c:pt idx="4288">
                  <c:v>0.99625135193394976</c:v>
                </c:pt>
                <c:pt idx="4289">
                  <c:v>0.99625145997160325</c:v>
                </c:pt>
                <c:pt idx="4290">
                  <c:v>0.9962515680505748</c:v>
                </c:pt>
                <c:pt idx="4291">
                  <c:v>0.9962516760500153</c:v>
                </c:pt>
                <c:pt idx="4292">
                  <c:v>0.99625178423004734</c:v>
                </c:pt>
                <c:pt idx="4293">
                  <c:v>0.99625189213219323</c:v>
                </c:pt>
                <c:pt idx="4294">
                  <c:v>0.996251999931282</c:v>
                </c:pt>
                <c:pt idx="4295">
                  <c:v>0.99625210694197386</c:v>
                </c:pt>
                <c:pt idx="4296">
                  <c:v>0.9962522139240948</c:v>
                </c:pt>
                <c:pt idx="4297">
                  <c:v>0.99625232161590582</c:v>
                </c:pt>
                <c:pt idx="4298">
                  <c:v>0.99625242896042487</c:v>
                </c:pt>
                <c:pt idx="4299">
                  <c:v>0.99625253694843274</c:v>
                </c:pt>
                <c:pt idx="4300">
                  <c:v>0.99625264468944885</c:v>
                </c:pt>
                <c:pt idx="4301">
                  <c:v>0.99625275242451061</c:v>
                </c:pt>
                <c:pt idx="4302">
                  <c:v>0.99625285967437827</c:v>
                </c:pt>
                <c:pt idx="4303">
                  <c:v>0.99625296769689009</c:v>
                </c:pt>
                <c:pt idx="4304">
                  <c:v>0.99625307573804656</c:v>
                </c:pt>
                <c:pt idx="4305">
                  <c:v>0.99625318323930423</c:v>
                </c:pt>
                <c:pt idx="4306">
                  <c:v>0.99625329078312341</c:v>
                </c:pt>
                <c:pt idx="4307">
                  <c:v>0.99625339862796403</c:v>
                </c:pt>
                <c:pt idx="4308">
                  <c:v>0.99625350616880604</c:v>
                </c:pt>
                <c:pt idx="4309">
                  <c:v>0.99625361401385981</c:v>
                </c:pt>
                <c:pt idx="4310">
                  <c:v>0.99625372220040043</c:v>
                </c:pt>
                <c:pt idx="4311">
                  <c:v>0.99625382951574459</c:v>
                </c:pt>
                <c:pt idx="4312">
                  <c:v>0.9962539376653512</c:v>
                </c:pt>
                <c:pt idx="4313">
                  <c:v>0.99625404488770664</c:v>
                </c:pt>
                <c:pt idx="4314">
                  <c:v>0.9962541522631414</c:v>
                </c:pt>
                <c:pt idx="4315">
                  <c:v>0.99625426005204809</c:v>
                </c:pt>
                <c:pt idx="4316">
                  <c:v>0.99625436762571717</c:v>
                </c:pt>
                <c:pt idx="4317">
                  <c:v>0.99625447545801671</c:v>
                </c:pt>
                <c:pt idx="4318">
                  <c:v>0.9962545825645821</c:v>
                </c:pt>
                <c:pt idx="4319">
                  <c:v>0.9962546901699556</c:v>
                </c:pt>
                <c:pt idx="4320">
                  <c:v>0.99625479773520476</c:v>
                </c:pt>
                <c:pt idx="4321">
                  <c:v>0.99625490520233506</c:v>
                </c:pt>
                <c:pt idx="4322">
                  <c:v>0.99625501304944231</c:v>
                </c:pt>
                <c:pt idx="4323">
                  <c:v>0.99625512079878598</c:v>
                </c:pt>
                <c:pt idx="4324">
                  <c:v>0.99625522871379268</c:v>
                </c:pt>
                <c:pt idx="4325">
                  <c:v>0.99625533650465337</c:v>
                </c:pt>
                <c:pt idx="4326">
                  <c:v>0.99625544423467738</c:v>
                </c:pt>
                <c:pt idx="4327">
                  <c:v>0.99625555191693871</c:v>
                </c:pt>
                <c:pt idx="4328">
                  <c:v>0.99625565975571839</c:v>
                </c:pt>
                <c:pt idx="4329">
                  <c:v>0.99625576780202629</c:v>
                </c:pt>
                <c:pt idx="4330">
                  <c:v>0.99625587474579214</c:v>
                </c:pt>
                <c:pt idx="4331">
                  <c:v>0.99625598222563405</c:v>
                </c:pt>
                <c:pt idx="4332">
                  <c:v>0.99625608958172784</c:v>
                </c:pt>
                <c:pt idx="4333">
                  <c:v>0.99625619776300334</c:v>
                </c:pt>
                <c:pt idx="4334">
                  <c:v>0.99625630544423438</c:v>
                </c:pt>
                <c:pt idx="4335">
                  <c:v>0.99625641305873835</c:v>
                </c:pt>
                <c:pt idx="4336">
                  <c:v>0.99625652067570081</c:v>
                </c:pt>
                <c:pt idx="4337">
                  <c:v>0.99625662816711746</c:v>
                </c:pt>
                <c:pt idx="4338">
                  <c:v>0.99625673615017996</c:v>
                </c:pt>
                <c:pt idx="4339">
                  <c:v>0.99625684384373892</c:v>
                </c:pt>
                <c:pt idx="4340">
                  <c:v>0.9962569517377633</c:v>
                </c:pt>
                <c:pt idx="4341">
                  <c:v>0.99625705923040919</c:v>
                </c:pt>
                <c:pt idx="4342">
                  <c:v>0.99625716702733791</c:v>
                </c:pt>
                <c:pt idx="4343">
                  <c:v>0.9962572751371328</c:v>
                </c:pt>
                <c:pt idx="4344">
                  <c:v>0.99625738253295304</c:v>
                </c:pt>
                <c:pt idx="4345">
                  <c:v>0.99625749045465306</c:v>
                </c:pt>
                <c:pt idx="4346">
                  <c:v>0.99625759829384486</c:v>
                </c:pt>
                <c:pt idx="4347">
                  <c:v>0.99625770623469401</c:v>
                </c:pt>
                <c:pt idx="4348">
                  <c:v>0.99625781386080114</c:v>
                </c:pt>
                <c:pt idx="4349">
                  <c:v>0.99625792172333427</c:v>
                </c:pt>
                <c:pt idx="4350">
                  <c:v>0.99625802923115736</c:v>
                </c:pt>
                <c:pt idx="4351">
                  <c:v>0.99625813715789513</c:v>
                </c:pt>
                <c:pt idx="4352">
                  <c:v>0.99625824421452358</c:v>
                </c:pt>
                <c:pt idx="4353">
                  <c:v>0.99625835151145048</c:v>
                </c:pt>
                <c:pt idx="4354">
                  <c:v>0.99625845931279877</c:v>
                </c:pt>
                <c:pt idx="4355">
                  <c:v>0.99625856741929675</c:v>
                </c:pt>
                <c:pt idx="4356">
                  <c:v>0.99625867502599896</c:v>
                </c:pt>
                <c:pt idx="4357">
                  <c:v>0.99625878327683659</c:v>
                </c:pt>
                <c:pt idx="4358">
                  <c:v>0.99625889036144621</c:v>
                </c:pt>
                <c:pt idx="4359">
                  <c:v>0.99625899864728518</c:v>
                </c:pt>
                <c:pt idx="4360">
                  <c:v>0.99625910607056078</c:v>
                </c:pt>
                <c:pt idx="4361">
                  <c:v>0.99625921431550801</c:v>
                </c:pt>
                <c:pt idx="4362">
                  <c:v>0.99625932181553645</c:v>
                </c:pt>
                <c:pt idx="4363">
                  <c:v>0.99625942967704639</c:v>
                </c:pt>
                <c:pt idx="4364">
                  <c:v>0.99625953766834408</c:v>
                </c:pt>
                <c:pt idx="4365">
                  <c:v>0.99625964540967282</c:v>
                </c:pt>
                <c:pt idx="4366">
                  <c:v>0.99625975341776773</c:v>
                </c:pt>
                <c:pt idx="4367">
                  <c:v>0.99625986140010547</c:v>
                </c:pt>
                <c:pt idx="4368">
                  <c:v>0.99625996959912322</c:v>
                </c:pt>
                <c:pt idx="4369">
                  <c:v>0.99626007743800238</c:v>
                </c:pt>
                <c:pt idx="4370">
                  <c:v>0.99626018560823604</c:v>
                </c:pt>
                <c:pt idx="4371">
                  <c:v>0.99626029351285461</c:v>
                </c:pt>
                <c:pt idx="4372">
                  <c:v>0.99626040146235106</c:v>
                </c:pt>
                <c:pt idx="4373">
                  <c:v>0.99626050864330318</c:v>
                </c:pt>
                <c:pt idx="4374">
                  <c:v>0.99626061615922645</c:v>
                </c:pt>
                <c:pt idx="4375">
                  <c:v>0.99626072377126484</c:v>
                </c:pt>
                <c:pt idx="4376">
                  <c:v>0.99626083157240708</c:v>
                </c:pt>
                <c:pt idx="4377">
                  <c:v>0.99626093884548816</c:v>
                </c:pt>
                <c:pt idx="4378">
                  <c:v>0.99626104656246661</c:v>
                </c:pt>
                <c:pt idx="4379">
                  <c:v>0.99626115458436026</c:v>
                </c:pt>
                <c:pt idx="4380">
                  <c:v>0.9962612619425999</c:v>
                </c:pt>
                <c:pt idx="4381">
                  <c:v>0.9962613697659537</c:v>
                </c:pt>
                <c:pt idx="4382">
                  <c:v>0.99626147730843706</c:v>
                </c:pt>
                <c:pt idx="4383">
                  <c:v>0.9962615849687213</c:v>
                </c:pt>
                <c:pt idx="4384">
                  <c:v>0.99626169303100931</c:v>
                </c:pt>
                <c:pt idx="4385">
                  <c:v>0.99626180093799399</c:v>
                </c:pt>
                <c:pt idx="4386">
                  <c:v>0.99626190836741579</c:v>
                </c:pt>
                <c:pt idx="4387">
                  <c:v>0.99626201643608447</c:v>
                </c:pt>
                <c:pt idx="4388">
                  <c:v>0.99626212455588381</c:v>
                </c:pt>
                <c:pt idx="4389">
                  <c:v>0.99626223148690252</c:v>
                </c:pt>
                <c:pt idx="4390">
                  <c:v>0.99626233947830678</c:v>
                </c:pt>
                <c:pt idx="4391">
                  <c:v>0.99626244740504455</c:v>
                </c:pt>
                <c:pt idx="4392">
                  <c:v>0.99626255439063294</c:v>
                </c:pt>
                <c:pt idx="4393">
                  <c:v>0.99626266211058856</c:v>
                </c:pt>
                <c:pt idx="4394">
                  <c:v>0.99626276988315277</c:v>
                </c:pt>
                <c:pt idx="4395">
                  <c:v>0.9962628778067002</c:v>
                </c:pt>
                <c:pt idx="4396">
                  <c:v>0.99626298497875632</c:v>
                </c:pt>
                <c:pt idx="4397">
                  <c:v>0.99626309277240233</c:v>
                </c:pt>
                <c:pt idx="4398">
                  <c:v>0.99626319995141466</c:v>
                </c:pt>
                <c:pt idx="4399">
                  <c:v>0.99626330716508016</c:v>
                </c:pt>
                <c:pt idx="4400">
                  <c:v>0.99626341494627746</c:v>
                </c:pt>
                <c:pt idx="4401">
                  <c:v>0.99626352284081343</c:v>
                </c:pt>
                <c:pt idx="4402">
                  <c:v>0.99626363076169633</c:v>
                </c:pt>
                <c:pt idx="4403">
                  <c:v>0.99626373806415125</c:v>
                </c:pt>
                <c:pt idx="4404">
                  <c:v>0.9962638459409876</c:v>
                </c:pt>
                <c:pt idx="4405">
                  <c:v>0.99626395356657604</c:v>
                </c:pt>
                <c:pt idx="4406">
                  <c:v>0.99626406125848654</c:v>
                </c:pt>
                <c:pt idx="4407">
                  <c:v>0.99626416835167242</c:v>
                </c:pt>
                <c:pt idx="4408">
                  <c:v>0.99626427591272226</c:v>
                </c:pt>
                <c:pt idx="4409">
                  <c:v>0.99626438364573056</c:v>
                </c:pt>
                <c:pt idx="4410">
                  <c:v>0.99626449086563462</c:v>
                </c:pt>
                <c:pt idx="4411">
                  <c:v>0.99626459873773876</c:v>
                </c:pt>
                <c:pt idx="4412">
                  <c:v>0.99626470691860214</c:v>
                </c:pt>
                <c:pt idx="4413">
                  <c:v>0.99626481510183873</c:v>
                </c:pt>
                <c:pt idx="4414">
                  <c:v>0.9962649227934437</c:v>
                </c:pt>
                <c:pt idx="4415">
                  <c:v>0.99626503052059712</c:v>
                </c:pt>
                <c:pt idx="4416">
                  <c:v>0.99626513854392607</c:v>
                </c:pt>
                <c:pt idx="4417">
                  <c:v>0.99626524604611455</c:v>
                </c:pt>
                <c:pt idx="4418">
                  <c:v>0.99626535367108482</c:v>
                </c:pt>
                <c:pt idx="4419">
                  <c:v>0.99626546176706676</c:v>
                </c:pt>
                <c:pt idx="4420">
                  <c:v>0.99626556916134512</c:v>
                </c:pt>
                <c:pt idx="4421">
                  <c:v>0.9962656773558296</c:v>
                </c:pt>
                <c:pt idx="4422">
                  <c:v>0.99626578451940895</c:v>
                </c:pt>
                <c:pt idx="4423">
                  <c:v>0.99626589241558627</c:v>
                </c:pt>
                <c:pt idx="4424">
                  <c:v>0.99626600018537936</c:v>
                </c:pt>
                <c:pt idx="4425">
                  <c:v>0.99626610760783074</c:v>
                </c:pt>
                <c:pt idx="4426">
                  <c:v>0.99626621555125205</c:v>
                </c:pt>
                <c:pt idx="4427">
                  <c:v>0.99626632316164909</c:v>
                </c:pt>
                <c:pt idx="4428">
                  <c:v>0.99626643109220248</c:v>
                </c:pt>
                <c:pt idx="4429">
                  <c:v>0.99626653838473112</c:v>
                </c:pt>
                <c:pt idx="4430">
                  <c:v>0.99626664579099633</c:v>
                </c:pt>
                <c:pt idx="4431">
                  <c:v>0.99626675352831762</c:v>
                </c:pt>
                <c:pt idx="4432">
                  <c:v>0.99626686104731754</c:v>
                </c:pt>
                <c:pt idx="4433">
                  <c:v>0.99626696878607413</c:v>
                </c:pt>
                <c:pt idx="4434">
                  <c:v>0.99626707652134194</c:v>
                </c:pt>
                <c:pt idx="4435">
                  <c:v>0.99626718421654936</c:v>
                </c:pt>
                <c:pt idx="4436">
                  <c:v>0.99626729179698992</c:v>
                </c:pt>
                <c:pt idx="4437">
                  <c:v>0.99626739914612039</c:v>
                </c:pt>
                <c:pt idx="4438">
                  <c:v>0.99626750692208099</c:v>
                </c:pt>
                <c:pt idx="4439">
                  <c:v>0.99626761369372496</c:v>
                </c:pt>
                <c:pt idx="4440">
                  <c:v>0.9962677211370734</c:v>
                </c:pt>
                <c:pt idx="4441">
                  <c:v>0.9962678285222426</c:v>
                </c:pt>
                <c:pt idx="4442">
                  <c:v>0.99626793647760103</c:v>
                </c:pt>
                <c:pt idx="4443">
                  <c:v>0.99626804398614177</c:v>
                </c:pt>
                <c:pt idx="4444">
                  <c:v>0.9962681517514087</c:v>
                </c:pt>
                <c:pt idx="4445">
                  <c:v>0.99626825933953733</c:v>
                </c:pt>
                <c:pt idx="4446">
                  <c:v>0.99626836705682131</c:v>
                </c:pt>
                <c:pt idx="4447">
                  <c:v>0.99626847498263538</c:v>
                </c:pt>
                <c:pt idx="4448">
                  <c:v>0.99626858290351827</c:v>
                </c:pt>
                <c:pt idx="4449">
                  <c:v>0.99626869030876031</c:v>
                </c:pt>
                <c:pt idx="4450">
                  <c:v>0.99626879820977643</c:v>
                </c:pt>
                <c:pt idx="4451">
                  <c:v>0.99626890581791394</c:v>
                </c:pt>
                <c:pt idx="4452">
                  <c:v>0.9962690137428043</c:v>
                </c:pt>
                <c:pt idx="4453">
                  <c:v>0.99626912069177131</c:v>
                </c:pt>
                <c:pt idx="4454">
                  <c:v>0.99626922853795485</c:v>
                </c:pt>
                <c:pt idx="4455">
                  <c:v>0.99626933662219153</c:v>
                </c:pt>
                <c:pt idx="4456">
                  <c:v>0.99626944431513231</c:v>
                </c:pt>
                <c:pt idx="4457">
                  <c:v>0.99626955190829158</c:v>
                </c:pt>
                <c:pt idx="4458">
                  <c:v>0.99626965898431785</c:v>
                </c:pt>
                <c:pt idx="4459">
                  <c:v>0.99626976638587217</c:v>
                </c:pt>
                <c:pt idx="4460">
                  <c:v>0.99626987399688738</c:v>
                </c:pt>
                <c:pt idx="4461">
                  <c:v>0.9962699811614899</c:v>
                </c:pt>
                <c:pt idx="4462">
                  <c:v>0.99627008886778179</c:v>
                </c:pt>
                <c:pt idx="4463">
                  <c:v>0.99627019606437295</c:v>
                </c:pt>
                <c:pt idx="4464">
                  <c:v>0.99627030349030599</c:v>
                </c:pt>
                <c:pt idx="4465">
                  <c:v>0.9962704114563794</c:v>
                </c:pt>
                <c:pt idx="4466">
                  <c:v>0.99627051849309844</c:v>
                </c:pt>
                <c:pt idx="4467">
                  <c:v>0.99627062629382857</c:v>
                </c:pt>
                <c:pt idx="4468">
                  <c:v>0.99627073367397423</c:v>
                </c:pt>
                <c:pt idx="4469">
                  <c:v>0.99627084134576216</c:v>
                </c:pt>
                <c:pt idx="4470">
                  <c:v>0.99627094877384814</c:v>
                </c:pt>
                <c:pt idx="4471">
                  <c:v>0.99627105673559435</c:v>
                </c:pt>
                <c:pt idx="4472">
                  <c:v>0.99627116426393081</c:v>
                </c:pt>
                <c:pt idx="4473">
                  <c:v>0.99627127208368216</c:v>
                </c:pt>
                <c:pt idx="4474">
                  <c:v>0.99627137967191737</c:v>
                </c:pt>
                <c:pt idx="4475">
                  <c:v>0.99627148706568414</c:v>
                </c:pt>
                <c:pt idx="4476">
                  <c:v>0.99627159507500829</c:v>
                </c:pt>
                <c:pt idx="4477">
                  <c:v>0.99627170274525434</c:v>
                </c:pt>
                <c:pt idx="4478">
                  <c:v>0.99627181083320004</c:v>
                </c:pt>
                <c:pt idx="4479">
                  <c:v>0.99627191857555908</c:v>
                </c:pt>
                <c:pt idx="4480">
                  <c:v>0.99627202659992542</c:v>
                </c:pt>
                <c:pt idx="4481">
                  <c:v>0.99627213503033141</c:v>
                </c:pt>
                <c:pt idx="4482">
                  <c:v>0.99627224261220726</c:v>
                </c:pt>
                <c:pt idx="4483">
                  <c:v>0.99627235006918391</c:v>
                </c:pt>
                <c:pt idx="4484">
                  <c:v>0.99627245761259098</c:v>
                </c:pt>
                <c:pt idx="4485">
                  <c:v>0.99627256517476348</c:v>
                </c:pt>
                <c:pt idx="4486">
                  <c:v>0.99627267259209185</c:v>
                </c:pt>
                <c:pt idx="4487">
                  <c:v>0.99627277998330066</c:v>
                </c:pt>
                <c:pt idx="4488">
                  <c:v>0.99627288791796809</c:v>
                </c:pt>
                <c:pt idx="4489">
                  <c:v>0.99627299584759776</c:v>
                </c:pt>
                <c:pt idx="4490">
                  <c:v>0.99627310345481868</c:v>
                </c:pt>
                <c:pt idx="4491">
                  <c:v>0.99627321125112922</c:v>
                </c:pt>
                <c:pt idx="4492">
                  <c:v>0.99627331948823206</c:v>
                </c:pt>
                <c:pt idx="4493">
                  <c:v>0.99627342666182295</c:v>
                </c:pt>
                <c:pt idx="4494">
                  <c:v>0.9962735347723497</c:v>
                </c:pt>
                <c:pt idx="4495">
                  <c:v>0.99627364244978645</c:v>
                </c:pt>
                <c:pt idx="4496">
                  <c:v>0.9962737494244609</c:v>
                </c:pt>
                <c:pt idx="4497">
                  <c:v>0.99627385729841245</c:v>
                </c:pt>
                <c:pt idx="4498">
                  <c:v>0.9962739653294721</c:v>
                </c:pt>
                <c:pt idx="4499">
                  <c:v>0.99627407306658733</c:v>
                </c:pt>
                <c:pt idx="4500">
                  <c:v>0.99627418074945973</c:v>
                </c:pt>
                <c:pt idx="4501">
                  <c:v>0.99627428847547628</c:v>
                </c:pt>
                <c:pt idx="4502">
                  <c:v>0.99627439505830062</c:v>
                </c:pt>
                <c:pt idx="4503">
                  <c:v>0.99627450277661489</c:v>
                </c:pt>
                <c:pt idx="4504">
                  <c:v>0.99627461054456057</c:v>
                </c:pt>
                <c:pt idx="4505">
                  <c:v>0.99627471821327185</c:v>
                </c:pt>
                <c:pt idx="4506">
                  <c:v>0.99627482570243608</c:v>
                </c:pt>
                <c:pt idx="4507">
                  <c:v>0.99627493357114383</c:v>
                </c:pt>
                <c:pt idx="4508">
                  <c:v>0.99627504102812048</c:v>
                </c:pt>
                <c:pt idx="4509">
                  <c:v>0.9962751490936983</c:v>
                </c:pt>
                <c:pt idx="4510">
                  <c:v>0.99627525587817467</c:v>
                </c:pt>
                <c:pt idx="4511">
                  <c:v>0.99627536370029923</c:v>
                </c:pt>
                <c:pt idx="4512">
                  <c:v>0.99627547100951142</c:v>
                </c:pt>
                <c:pt idx="4513">
                  <c:v>0.99627557830244506</c:v>
                </c:pt>
                <c:pt idx="4514">
                  <c:v>0.99627568629199481</c:v>
                </c:pt>
                <c:pt idx="4515">
                  <c:v>0.99627579408830536</c:v>
                </c:pt>
                <c:pt idx="4516">
                  <c:v>0.99627590219202511</c:v>
                </c:pt>
                <c:pt idx="4517">
                  <c:v>0.9962760098663781</c:v>
                </c:pt>
                <c:pt idx="4518">
                  <c:v>0.99627611741757982</c:v>
                </c:pt>
                <c:pt idx="4519">
                  <c:v>0.99627622525584791</c:v>
                </c:pt>
                <c:pt idx="4520">
                  <c:v>0.99627633307920171</c:v>
                </c:pt>
                <c:pt idx="4521">
                  <c:v>0.9962764401742279</c:v>
                </c:pt>
                <c:pt idx="4522">
                  <c:v>0.99627654720175962</c:v>
                </c:pt>
                <c:pt idx="4523">
                  <c:v>0.99627665487631867</c:v>
                </c:pt>
                <c:pt idx="4524">
                  <c:v>0.99627676171142121</c:v>
                </c:pt>
                <c:pt idx="4525">
                  <c:v>0.9962768687771375</c:v>
                </c:pt>
                <c:pt idx="4526">
                  <c:v>0.99627697593560804</c:v>
                </c:pt>
                <c:pt idx="4527">
                  <c:v>0.99627708360051082</c:v>
                </c:pt>
                <c:pt idx="4528">
                  <c:v>0.99627719142633731</c:v>
                </c:pt>
                <c:pt idx="4529">
                  <c:v>0.99627729953871857</c:v>
                </c:pt>
                <c:pt idx="4530">
                  <c:v>0.99627740764212569</c:v>
                </c:pt>
                <c:pt idx="4531">
                  <c:v>0.99627751545704535</c:v>
                </c:pt>
                <c:pt idx="4532">
                  <c:v>0.99627762298506917</c:v>
                </c:pt>
                <c:pt idx="4533">
                  <c:v>0.99627773086746196</c:v>
                </c:pt>
                <c:pt idx="4534">
                  <c:v>0.9962778388503184</c:v>
                </c:pt>
                <c:pt idx="4535">
                  <c:v>0.99627794692548854</c:v>
                </c:pt>
                <c:pt idx="4536">
                  <c:v>0.99627805478946407</c:v>
                </c:pt>
                <c:pt idx="4537">
                  <c:v>0.99627816230661659</c:v>
                </c:pt>
                <c:pt idx="4538">
                  <c:v>0.99627826975724809</c:v>
                </c:pt>
                <c:pt idx="4539">
                  <c:v>0.99627837677702069</c:v>
                </c:pt>
                <c:pt idx="4540">
                  <c:v>0.99627848370558802</c:v>
                </c:pt>
                <c:pt idx="4541">
                  <c:v>0.99627859133621421</c:v>
                </c:pt>
                <c:pt idx="4542">
                  <c:v>0.99627869938818514</c:v>
                </c:pt>
                <c:pt idx="4543">
                  <c:v>0.996278806603492</c:v>
                </c:pt>
                <c:pt idx="4544">
                  <c:v>0.99627891423227077</c:v>
                </c:pt>
                <c:pt idx="4545">
                  <c:v>0.99627902216076358</c:v>
                </c:pt>
                <c:pt idx="4546">
                  <c:v>0.9962791299902849</c:v>
                </c:pt>
                <c:pt idx="4547">
                  <c:v>0.99627923705161003</c:v>
                </c:pt>
                <c:pt idx="4548">
                  <c:v>0.99627934476889402</c:v>
                </c:pt>
                <c:pt idx="4549">
                  <c:v>0.99627945286704311</c:v>
                </c:pt>
                <c:pt idx="4550">
                  <c:v>0.99627956060302858</c:v>
                </c:pt>
                <c:pt idx="4551">
                  <c:v>0.99627966826259517</c:v>
                </c:pt>
                <c:pt idx="4552">
                  <c:v>0.99627977640363974</c:v>
                </c:pt>
                <c:pt idx="4553">
                  <c:v>0.99627988439061022</c:v>
                </c:pt>
                <c:pt idx="4554">
                  <c:v>0.99627999154436986</c:v>
                </c:pt>
                <c:pt idx="4555">
                  <c:v>0.99628009948346397</c:v>
                </c:pt>
                <c:pt idx="4556">
                  <c:v>0.99628020747434953</c:v>
                </c:pt>
                <c:pt idx="4557">
                  <c:v>0.99628031542611262</c:v>
                </c:pt>
                <c:pt idx="4558">
                  <c:v>0.99628042367415781</c:v>
                </c:pt>
                <c:pt idx="4559">
                  <c:v>0.99628053168348196</c:v>
                </c:pt>
                <c:pt idx="4560">
                  <c:v>0.99628063957101198</c:v>
                </c:pt>
                <c:pt idx="4561">
                  <c:v>0.99628074697543689</c:v>
                </c:pt>
                <c:pt idx="4562">
                  <c:v>0.99628085471183447</c:v>
                </c:pt>
                <c:pt idx="4563">
                  <c:v>0.99628096235199615</c:v>
                </c:pt>
                <c:pt idx="4564">
                  <c:v>0.99628107028151214</c:v>
                </c:pt>
                <c:pt idx="4565">
                  <c:v>0.99628117838461372</c:v>
                </c:pt>
                <c:pt idx="4566">
                  <c:v>0.99628128629674984</c:v>
                </c:pt>
                <c:pt idx="4567">
                  <c:v>0.99628139428279661</c:v>
                </c:pt>
                <c:pt idx="4568">
                  <c:v>0.99628150190674369</c:v>
                </c:pt>
                <c:pt idx="4569">
                  <c:v>0.99628160908391572</c:v>
                </c:pt>
                <c:pt idx="4570">
                  <c:v>0.9962817169630187</c:v>
                </c:pt>
                <c:pt idx="4571">
                  <c:v>0.99628182500582363</c:v>
                </c:pt>
                <c:pt idx="4572">
                  <c:v>0.99628193308974766</c:v>
                </c:pt>
                <c:pt idx="4573">
                  <c:v>0.99628204098314677</c:v>
                </c:pt>
                <c:pt idx="4574">
                  <c:v>0.99628214914513102</c:v>
                </c:pt>
                <c:pt idx="4575">
                  <c:v>0.99628225652455904</c:v>
                </c:pt>
                <c:pt idx="4576">
                  <c:v>0.99628236328368325</c:v>
                </c:pt>
                <c:pt idx="4577">
                  <c:v>0.99628247089685851</c:v>
                </c:pt>
                <c:pt idx="4578">
                  <c:v>0.99628257888197447</c:v>
                </c:pt>
                <c:pt idx="4579">
                  <c:v>0.99628268683228804</c:v>
                </c:pt>
                <c:pt idx="4580">
                  <c:v>0.99628279456621294</c:v>
                </c:pt>
                <c:pt idx="4581">
                  <c:v>0.9962829026694211</c:v>
                </c:pt>
                <c:pt idx="4582">
                  <c:v>0.99628300996010943</c:v>
                </c:pt>
                <c:pt idx="4583">
                  <c:v>0.9962831175310074</c:v>
                </c:pt>
                <c:pt idx="4584">
                  <c:v>0.99628322505328293</c:v>
                </c:pt>
                <c:pt idx="4585">
                  <c:v>0.99628333281536663</c:v>
                </c:pt>
                <c:pt idx="4586">
                  <c:v>0.99628344042576367</c:v>
                </c:pt>
                <c:pt idx="4587">
                  <c:v>0.99628354706440825</c:v>
                </c:pt>
                <c:pt idx="4588">
                  <c:v>0.9962836551826586</c:v>
                </c:pt>
                <c:pt idx="4589">
                  <c:v>0.99628376307575217</c:v>
                </c:pt>
                <c:pt idx="4590">
                  <c:v>0.99628387059229362</c:v>
                </c:pt>
                <c:pt idx="4591">
                  <c:v>0.99628397815262582</c:v>
                </c:pt>
                <c:pt idx="4592">
                  <c:v>0.99628408569141436</c:v>
                </c:pt>
                <c:pt idx="4593">
                  <c:v>0.99628419386154854</c:v>
                </c:pt>
                <c:pt idx="4594">
                  <c:v>0.99628430157791592</c:v>
                </c:pt>
                <c:pt idx="4595">
                  <c:v>0.99628440920822237</c:v>
                </c:pt>
                <c:pt idx="4596">
                  <c:v>0.99628451698890808</c:v>
                </c:pt>
                <c:pt idx="4597">
                  <c:v>0.99628462515109839</c:v>
                </c:pt>
                <c:pt idx="4598">
                  <c:v>0.99628473278151852</c:v>
                </c:pt>
                <c:pt idx="4599">
                  <c:v>0.99628483984754035</c:v>
                </c:pt>
                <c:pt idx="4600">
                  <c:v>0.99628494681384461</c:v>
                </c:pt>
                <c:pt idx="4601">
                  <c:v>0.99628505424909997</c:v>
                </c:pt>
                <c:pt idx="4602">
                  <c:v>0.99628516242862042</c:v>
                </c:pt>
                <c:pt idx="4603">
                  <c:v>0.99628527031379144</c:v>
                </c:pt>
                <c:pt idx="4604">
                  <c:v>0.99628537816634855</c:v>
                </c:pt>
                <c:pt idx="4605">
                  <c:v>0.99628548595073618</c:v>
                </c:pt>
                <c:pt idx="4606">
                  <c:v>0.99628559333785227</c:v>
                </c:pt>
                <c:pt idx="4607">
                  <c:v>0.99628570105842607</c:v>
                </c:pt>
                <c:pt idx="4608">
                  <c:v>0.99628580883531037</c:v>
                </c:pt>
                <c:pt idx="4609">
                  <c:v>0.99628591694850877</c:v>
                </c:pt>
                <c:pt idx="4610">
                  <c:v>0.99628602490778229</c:v>
                </c:pt>
                <c:pt idx="4611">
                  <c:v>0.9962861326545609</c:v>
                </c:pt>
                <c:pt idx="4612">
                  <c:v>0.99628624034514268</c:v>
                </c:pt>
                <c:pt idx="4613">
                  <c:v>0.99628634744190259</c:v>
                </c:pt>
                <c:pt idx="4614">
                  <c:v>0.9962864554263009</c:v>
                </c:pt>
                <c:pt idx="4615">
                  <c:v>0.99628656319783482</c:v>
                </c:pt>
                <c:pt idx="4616">
                  <c:v>0.99628667071006327</c:v>
                </c:pt>
                <c:pt idx="4617">
                  <c:v>0.99628677886430972</c:v>
                </c:pt>
                <c:pt idx="4618">
                  <c:v>0.9962868865887915</c:v>
                </c:pt>
                <c:pt idx="4619">
                  <c:v>0.99628699427434264</c:v>
                </c:pt>
                <c:pt idx="4620">
                  <c:v>0.99628710220591921</c:v>
                </c:pt>
                <c:pt idx="4621">
                  <c:v>0.99628721003235676</c:v>
                </c:pt>
                <c:pt idx="4622">
                  <c:v>0.99628731796013192</c:v>
                </c:pt>
                <c:pt idx="4623">
                  <c:v>0.99628742597954578</c:v>
                </c:pt>
                <c:pt idx="4624">
                  <c:v>0.99628753390845071</c:v>
                </c:pt>
                <c:pt idx="4625">
                  <c:v>0.99628764143637505</c:v>
                </c:pt>
                <c:pt idx="4626">
                  <c:v>0.99628774927679609</c:v>
                </c:pt>
                <c:pt idx="4627">
                  <c:v>0.99628785719046697</c:v>
                </c:pt>
                <c:pt idx="4628">
                  <c:v>0.99628796511484574</c:v>
                </c:pt>
                <c:pt idx="4629">
                  <c:v>0.99628807240379325</c:v>
                </c:pt>
                <c:pt idx="4630">
                  <c:v>0.99628818021531651</c:v>
                </c:pt>
                <c:pt idx="4631">
                  <c:v>0.99628828756311116</c:v>
                </c:pt>
                <c:pt idx="4632">
                  <c:v>0.99628839504941191</c:v>
                </c:pt>
                <c:pt idx="4633">
                  <c:v>0.9962885025029069</c:v>
                </c:pt>
                <c:pt idx="4634">
                  <c:v>0.99628861001627222</c:v>
                </c:pt>
                <c:pt idx="4635">
                  <c:v>0.99628871832823074</c:v>
                </c:pt>
                <c:pt idx="4636">
                  <c:v>0.99628882614376857</c:v>
                </c:pt>
                <c:pt idx="4637">
                  <c:v>0.99628893403356522</c:v>
                </c:pt>
                <c:pt idx="4638">
                  <c:v>0.99628904163976295</c:v>
                </c:pt>
                <c:pt idx="4639">
                  <c:v>0.99628914916880995</c:v>
                </c:pt>
                <c:pt idx="4640">
                  <c:v>0.9962892562821184</c:v>
                </c:pt>
                <c:pt idx="4641">
                  <c:v>0.99628936406362834</c:v>
                </c:pt>
                <c:pt idx="4642">
                  <c:v>0.99628947121208022</c:v>
                </c:pt>
                <c:pt idx="4643">
                  <c:v>0.99628957844588961</c:v>
                </c:pt>
                <c:pt idx="4644">
                  <c:v>0.99628968532531581</c:v>
                </c:pt>
                <c:pt idx="4645">
                  <c:v>0.99628979229111558</c:v>
                </c:pt>
                <c:pt idx="4646">
                  <c:v>0.99628990026089093</c:v>
                </c:pt>
                <c:pt idx="4647">
                  <c:v>0.99629000818578128</c:v>
                </c:pt>
                <c:pt idx="4648">
                  <c:v>0.99629011608031726</c:v>
                </c:pt>
                <c:pt idx="4649">
                  <c:v>0.99629022432340997</c:v>
                </c:pt>
                <c:pt idx="4650">
                  <c:v>0.99629033220199426</c:v>
                </c:pt>
                <c:pt idx="4651">
                  <c:v>0.99629043955797436</c:v>
                </c:pt>
                <c:pt idx="4652">
                  <c:v>0.99629054698851882</c:v>
                </c:pt>
                <c:pt idx="4653">
                  <c:v>0.99629065457234156</c:v>
                </c:pt>
                <c:pt idx="4654">
                  <c:v>0.99629076170761288</c:v>
                </c:pt>
                <c:pt idx="4655">
                  <c:v>0.99629086936502653</c:v>
                </c:pt>
                <c:pt idx="4656">
                  <c:v>0.99629097744513495</c:v>
                </c:pt>
                <c:pt idx="4657">
                  <c:v>0.99629108465072158</c:v>
                </c:pt>
                <c:pt idx="4658">
                  <c:v>0.99629119262431254</c:v>
                </c:pt>
                <c:pt idx="4659">
                  <c:v>0.99629129974660224</c:v>
                </c:pt>
                <c:pt idx="4660">
                  <c:v>0.99629140729042143</c:v>
                </c:pt>
                <c:pt idx="4661">
                  <c:v>0.99629151532776228</c:v>
                </c:pt>
                <c:pt idx="4662">
                  <c:v>0.996291622386835</c:v>
                </c:pt>
                <c:pt idx="4663">
                  <c:v>0.99629173035454976</c:v>
                </c:pt>
                <c:pt idx="4664">
                  <c:v>0.99629183819229206</c:v>
                </c:pt>
                <c:pt idx="4665">
                  <c:v>0.9962919456606516</c:v>
                </c:pt>
                <c:pt idx="4666">
                  <c:v>0.99629205386565922</c:v>
                </c:pt>
                <c:pt idx="4667">
                  <c:v>0.99629216171842239</c:v>
                </c:pt>
                <c:pt idx="4668">
                  <c:v>0.99629226927618952</c:v>
                </c:pt>
                <c:pt idx="4669">
                  <c:v>0.99629237694150441</c:v>
                </c:pt>
                <c:pt idx="4670">
                  <c:v>0.9962924847610497</c:v>
                </c:pt>
                <c:pt idx="4671">
                  <c:v>0.99629259243366186</c:v>
                </c:pt>
                <c:pt idx="4672">
                  <c:v>0.99629269964334122</c:v>
                </c:pt>
                <c:pt idx="4673">
                  <c:v>0.99629280719433688</c:v>
                </c:pt>
                <c:pt idx="4674">
                  <c:v>0.99629291483039162</c:v>
                </c:pt>
                <c:pt idx="4675">
                  <c:v>0.99629302231453942</c:v>
                </c:pt>
                <c:pt idx="4676">
                  <c:v>0.99629312953975835</c:v>
                </c:pt>
                <c:pt idx="4677">
                  <c:v>0.99629323732702368</c:v>
                </c:pt>
                <c:pt idx="4678">
                  <c:v>0.99629334443706363</c:v>
                </c:pt>
                <c:pt idx="4679">
                  <c:v>0.99629345191177543</c:v>
                </c:pt>
                <c:pt idx="4680">
                  <c:v>0.99629355990091306</c:v>
                </c:pt>
                <c:pt idx="4681">
                  <c:v>0.99629366743283065</c:v>
                </c:pt>
                <c:pt idx="4682">
                  <c:v>0.99629377566683552</c:v>
                </c:pt>
                <c:pt idx="4683">
                  <c:v>0.99629388351435488</c:v>
                </c:pt>
                <c:pt idx="4684">
                  <c:v>0.99629399120462403</c:v>
                </c:pt>
                <c:pt idx="4685">
                  <c:v>0.99629409799714375</c:v>
                </c:pt>
                <c:pt idx="4686">
                  <c:v>0.99629420579335481</c:v>
                </c:pt>
                <c:pt idx="4687">
                  <c:v>0.99629431315876382</c:v>
                </c:pt>
                <c:pt idx="4688">
                  <c:v>0.99629442106893884</c:v>
                </c:pt>
                <c:pt idx="4689">
                  <c:v>0.9962945292445371</c:v>
                </c:pt>
                <c:pt idx="4690">
                  <c:v>0.99629463614374481</c:v>
                </c:pt>
                <c:pt idx="4691">
                  <c:v>0.99629474402397755</c:v>
                </c:pt>
                <c:pt idx="4692">
                  <c:v>0.99629485172493326</c:v>
                </c:pt>
                <c:pt idx="4693">
                  <c:v>0.99629495961792025</c:v>
                </c:pt>
                <c:pt idx="4694">
                  <c:v>0.99629506758594766</c:v>
                </c:pt>
                <c:pt idx="4695">
                  <c:v>0.99629517532162759</c:v>
                </c:pt>
                <c:pt idx="4696">
                  <c:v>0.99629528260791056</c:v>
                </c:pt>
                <c:pt idx="4697">
                  <c:v>0.99629538984878274</c:v>
                </c:pt>
                <c:pt idx="4698">
                  <c:v>0.99629549690296693</c:v>
                </c:pt>
                <c:pt idx="4699">
                  <c:v>0.99629560534019412</c:v>
                </c:pt>
                <c:pt idx="4700">
                  <c:v>0.99629571327373179</c:v>
                </c:pt>
                <c:pt idx="4701">
                  <c:v>0.99629582109071202</c:v>
                </c:pt>
                <c:pt idx="4702">
                  <c:v>0.99629592866837435</c:v>
                </c:pt>
                <c:pt idx="4703">
                  <c:v>0.99629603630145902</c:v>
                </c:pt>
                <c:pt idx="4704">
                  <c:v>0.99629614355439622</c:v>
                </c:pt>
                <c:pt idx="4705">
                  <c:v>0.99629625121303911</c:v>
                </c:pt>
                <c:pt idx="4706">
                  <c:v>0.9962963589112237</c:v>
                </c:pt>
                <c:pt idx="4707">
                  <c:v>0.99629646693352947</c:v>
                </c:pt>
                <c:pt idx="4708">
                  <c:v>0.99629657495562918</c:v>
                </c:pt>
                <c:pt idx="4709">
                  <c:v>0.99629668225552614</c:v>
                </c:pt>
                <c:pt idx="4710">
                  <c:v>0.99629679024672435</c:v>
                </c:pt>
                <c:pt idx="4711">
                  <c:v>0.99629689781813391</c:v>
                </c:pt>
                <c:pt idx="4712">
                  <c:v>0.9962970056852003</c:v>
                </c:pt>
                <c:pt idx="4713">
                  <c:v>0.99629711328000092</c:v>
                </c:pt>
                <c:pt idx="4714">
                  <c:v>0.99629722116454666</c:v>
                </c:pt>
                <c:pt idx="4715">
                  <c:v>0.99629732905753365</c:v>
                </c:pt>
                <c:pt idx="4716">
                  <c:v>0.99629743697934026</c:v>
                </c:pt>
                <c:pt idx="4717">
                  <c:v>0.99629754512946556</c:v>
                </c:pt>
                <c:pt idx="4718">
                  <c:v>0.99629765294695027</c:v>
                </c:pt>
                <c:pt idx="4719">
                  <c:v>0.99629775996550074</c:v>
                </c:pt>
                <c:pt idx="4720">
                  <c:v>0.9962978676996388</c:v>
                </c:pt>
                <c:pt idx="4721">
                  <c:v>0.99629797498090533</c:v>
                </c:pt>
                <c:pt idx="4722">
                  <c:v>0.99629808272315779</c:v>
                </c:pt>
                <c:pt idx="4723">
                  <c:v>0.99629819071157777</c:v>
                </c:pt>
                <c:pt idx="4724">
                  <c:v>0.99629829880797893</c:v>
                </c:pt>
                <c:pt idx="4725">
                  <c:v>0.99629840653234703</c:v>
                </c:pt>
                <c:pt idx="4726">
                  <c:v>0.99629851448348483</c:v>
                </c:pt>
                <c:pt idx="4727">
                  <c:v>0.99629862251217838</c:v>
                </c:pt>
                <c:pt idx="4728">
                  <c:v>0.99629873057878648</c:v>
                </c:pt>
                <c:pt idx="4729">
                  <c:v>0.99629883810897035</c:v>
                </c:pt>
                <c:pt idx="4730">
                  <c:v>0.9962989452836839</c:v>
                </c:pt>
                <c:pt idx="4731">
                  <c:v>0.99629905319478262</c:v>
                </c:pt>
                <c:pt idx="4732">
                  <c:v>0.99629916101813643</c:v>
                </c:pt>
                <c:pt idx="4733">
                  <c:v>0.99629926824253823</c:v>
                </c:pt>
                <c:pt idx="4734">
                  <c:v>0.99629937615404907</c:v>
                </c:pt>
                <c:pt idx="4735">
                  <c:v>0.99629948372125221</c:v>
                </c:pt>
                <c:pt idx="4736">
                  <c:v>0.99629959125214662</c:v>
                </c:pt>
                <c:pt idx="4737">
                  <c:v>0.99629969924283324</c:v>
                </c:pt>
                <c:pt idx="4738">
                  <c:v>0.99629980667440088</c:v>
                </c:pt>
                <c:pt idx="4739">
                  <c:v>0.99629991441685939</c:v>
                </c:pt>
                <c:pt idx="4740">
                  <c:v>0.9963000219401652</c:v>
                </c:pt>
                <c:pt idx="4741">
                  <c:v>0.99630012973154458</c:v>
                </c:pt>
                <c:pt idx="4742">
                  <c:v>0.99630023672907009</c:v>
                </c:pt>
                <c:pt idx="4743">
                  <c:v>0.99630034460334138</c:v>
                </c:pt>
                <c:pt idx="4744">
                  <c:v>0.99630045223405994</c:v>
                </c:pt>
                <c:pt idx="4745">
                  <c:v>0.99630055953283425</c:v>
                </c:pt>
                <c:pt idx="4746">
                  <c:v>0.99630066763871405</c:v>
                </c:pt>
                <c:pt idx="4747">
                  <c:v>0.99630077507561077</c:v>
                </c:pt>
                <c:pt idx="4748">
                  <c:v>0.99630088242218329</c:v>
                </c:pt>
                <c:pt idx="4749">
                  <c:v>0.99630099028945573</c:v>
                </c:pt>
                <c:pt idx="4750">
                  <c:v>0.99630109840255465</c:v>
                </c:pt>
                <c:pt idx="4751">
                  <c:v>0.99630120588198445</c:v>
                </c:pt>
                <c:pt idx="4752">
                  <c:v>0.9963013135498715</c:v>
                </c:pt>
                <c:pt idx="4753">
                  <c:v>0.99630142057088045</c:v>
                </c:pt>
                <c:pt idx="4754">
                  <c:v>0.99630152880416767</c:v>
                </c:pt>
                <c:pt idx="4755">
                  <c:v>0.9963016364849866</c:v>
                </c:pt>
                <c:pt idx="4756">
                  <c:v>0.99630174402900473</c:v>
                </c:pt>
                <c:pt idx="4757">
                  <c:v>0.9963018518592508</c:v>
                </c:pt>
                <c:pt idx="4758">
                  <c:v>0.99630195932555687</c:v>
                </c:pt>
                <c:pt idx="4759">
                  <c:v>0.99630206719312775</c:v>
                </c:pt>
                <c:pt idx="4760">
                  <c:v>0.99630217494421935</c:v>
                </c:pt>
                <c:pt idx="4761">
                  <c:v>0.99630228247480823</c:v>
                </c:pt>
                <c:pt idx="4762">
                  <c:v>0.99630238929707837</c:v>
                </c:pt>
                <c:pt idx="4763">
                  <c:v>0.99630249663945158</c:v>
                </c:pt>
                <c:pt idx="4764">
                  <c:v>0.99630260467329657</c:v>
                </c:pt>
                <c:pt idx="4765">
                  <c:v>0.99630271252934954</c:v>
                </c:pt>
                <c:pt idx="4766">
                  <c:v>0.99630282040926965</c:v>
                </c:pt>
                <c:pt idx="4767">
                  <c:v>0.99630292771868789</c:v>
                </c:pt>
                <c:pt idx="4768">
                  <c:v>0.99630303558657851</c:v>
                </c:pt>
                <c:pt idx="4769">
                  <c:v>0.99630314308722512</c:v>
                </c:pt>
                <c:pt idx="4770">
                  <c:v>0.99630325039120771</c:v>
                </c:pt>
                <c:pt idx="4771">
                  <c:v>0.99630335778896773</c:v>
                </c:pt>
                <c:pt idx="4772">
                  <c:v>0.99630346575792594</c:v>
                </c:pt>
                <c:pt idx="4773">
                  <c:v>0.99630357373398248</c:v>
                </c:pt>
                <c:pt idx="4774">
                  <c:v>0.99630368131995817</c:v>
                </c:pt>
                <c:pt idx="4775">
                  <c:v>0.99630378930363883</c:v>
                </c:pt>
                <c:pt idx="4776">
                  <c:v>0.99630389674648279</c:v>
                </c:pt>
                <c:pt idx="4777">
                  <c:v>0.99630400451678747</c:v>
                </c:pt>
                <c:pt idx="4778">
                  <c:v>0.99630411244703532</c:v>
                </c:pt>
                <c:pt idx="4779">
                  <c:v>0.99630421964015903</c:v>
                </c:pt>
                <c:pt idx="4780">
                  <c:v>0.99630432702522875</c:v>
                </c:pt>
                <c:pt idx="4781">
                  <c:v>0.99630443482072217</c:v>
                </c:pt>
                <c:pt idx="4782">
                  <c:v>0.99630454290598913</c:v>
                </c:pt>
                <c:pt idx="4783">
                  <c:v>0.99630465010932334</c:v>
                </c:pt>
                <c:pt idx="4784">
                  <c:v>0.99630475749510361</c:v>
                </c:pt>
                <c:pt idx="4785">
                  <c:v>0.99630486522924167</c:v>
                </c:pt>
                <c:pt idx="4786">
                  <c:v>0.99630497299965293</c:v>
                </c:pt>
                <c:pt idx="4787">
                  <c:v>0.99630508071005885</c:v>
                </c:pt>
                <c:pt idx="4788">
                  <c:v>0.99630518868313112</c:v>
                </c:pt>
                <c:pt idx="4789">
                  <c:v>0.99630529616860763</c:v>
                </c:pt>
                <c:pt idx="4790">
                  <c:v>0.99630540427489955</c:v>
                </c:pt>
                <c:pt idx="4791">
                  <c:v>0.99630551130274392</c:v>
                </c:pt>
                <c:pt idx="4792">
                  <c:v>0.99630561892360725</c:v>
                </c:pt>
                <c:pt idx="4793">
                  <c:v>0.99630572697753927</c:v>
                </c:pt>
                <c:pt idx="4794">
                  <c:v>0.9963058345671103</c:v>
                </c:pt>
                <c:pt idx="4795">
                  <c:v>0.99630594255346971</c:v>
                </c:pt>
                <c:pt idx="4796">
                  <c:v>0.99630605069967282</c:v>
                </c:pt>
                <c:pt idx="4797">
                  <c:v>0.99630615860418481</c:v>
                </c:pt>
                <c:pt idx="4798">
                  <c:v>0.99630626683436696</c:v>
                </c:pt>
                <c:pt idx="4799">
                  <c:v>0.99630637476285977</c:v>
                </c:pt>
                <c:pt idx="4800">
                  <c:v>0.99630648230164831</c:v>
                </c:pt>
                <c:pt idx="4801">
                  <c:v>0.99630659016789047</c:v>
                </c:pt>
                <c:pt idx="4802">
                  <c:v>0.99630669752776435</c:v>
                </c:pt>
                <c:pt idx="4803">
                  <c:v>0.9963068055844817</c:v>
                </c:pt>
                <c:pt idx="4804">
                  <c:v>0.99630691349846523</c:v>
                </c:pt>
                <c:pt idx="4805">
                  <c:v>0.99630702147957373</c:v>
                </c:pt>
                <c:pt idx="4806">
                  <c:v>0.99630712936092913</c:v>
                </c:pt>
                <c:pt idx="4807">
                  <c:v>0.99630723699267087</c:v>
                </c:pt>
                <c:pt idx="4808">
                  <c:v>0.9963073446344739</c:v>
                </c:pt>
                <c:pt idx="4809">
                  <c:v>0.99630745222404493</c:v>
                </c:pt>
                <c:pt idx="4810">
                  <c:v>0.99630755986482478</c:v>
                </c:pt>
                <c:pt idx="4811">
                  <c:v>0.99630766742730992</c:v>
                </c:pt>
                <c:pt idx="4812">
                  <c:v>0.99630777464844322</c:v>
                </c:pt>
                <c:pt idx="4813">
                  <c:v>0.99630788260782333</c:v>
                </c:pt>
                <c:pt idx="4814">
                  <c:v>0.99630799048075169</c:v>
                </c:pt>
                <c:pt idx="4815">
                  <c:v>0.99630809831479916</c:v>
                </c:pt>
                <c:pt idx="4816">
                  <c:v>0.99630820496402372</c:v>
                </c:pt>
                <c:pt idx="4817">
                  <c:v>0.99630831267381148</c:v>
                </c:pt>
                <c:pt idx="4818">
                  <c:v>0.99630842041852952</c:v>
                </c:pt>
                <c:pt idx="4819">
                  <c:v>0.99630852842702944</c:v>
                </c:pt>
                <c:pt idx="4820">
                  <c:v>0.99630863623845323</c:v>
                </c:pt>
                <c:pt idx="4821">
                  <c:v>0.99630874344833154</c:v>
                </c:pt>
                <c:pt idx="4822">
                  <c:v>0.99630885118872947</c:v>
                </c:pt>
                <c:pt idx="4823">
                  <c:v>0.99630895912185502</c:v>
                </c:pt>
                <c:pt idx="4824">
                  <c:v>0.99630906716692658</c:v>
                </c:pt>
                <c:pt idx="4825">
                  <c:v>0.99630917502771177</c:v>
                </c:pt>
                <c:pt idx="4826">
                  <c:v>0.99630928263123786</c:v>
                </c:pt>
                <c:pt idx="4827">
                  <c:v>0.99630938994975815</c:v>
                </c:pt>
                <c:pt idx="4828">
                  <c:v>0.99630949813082759</c:v>
                </c:pt>
                <c:pt idx="4829">
                  <c:v>0.99630960590041462</c:v>
                </c:pt>
                <c:pt idx="4830">
                  <c:v>0.99630971267989588</c:v>
                </c:pt>
                <c:pt idx="4831">
                  <c:v>0.99630982042717897</c:v>
                </c:pt>
                <c:pt idx="4832">
                  <c:v>0.99630992806960017</c:v>
                </c:pt>
                <c:pt idx="4833">
                  <c:v>0.99631003571931154</c:v>
                </c:pt>
                <c:pt idx="4834">
                  <c:v>0.99631014314771016</c:v>
                </c:pt>
                <c:pt idx="4835">
                  <c:v>0.99631025092572423</c:v>
                </c:pt>
                <c:pt idx="4836">
                  <c:v>0.99631035851160044</c:v>
                </c:pt>
                <c:pt idx="4837">
                  <c:v>0.99631046609069807</c:v>
                </c:pt>
                <c:pt idx="4838">
                  <c:v>0.99631057346890395</c:v>
                </c:pt>
                <c:pt idx="4839">
                  <c:v>0.99631068103241938</c:v>
                </c:pt>
                <c:pt idx="4840">
                  <c:v>0.99631078897717651</c:v>
                </c:pt>
                <c:pt idx="4841">
                  <c:v>0.99631089717898669</c:v>
                </c:pt>
                <c:pt idx="4842">
                  <c:v>0.99631100487305724</c:v>
                </c:pt>
                <c:pt idx="4843">
                  <c:v>0.9963111119481598</c:v>
                </c:pt>
                <c:pt idx="4844">
                  <c:v>0.99631121998375272</c:v>
                </c:pt>
                <c:pt idx="4845">
                  <c:v>0.99631132718504767</c:v>
                </c:pt>
                <c:pt idx="4846">
                  <c:v>0.99631143518057308</c:v>
                </c:pt>
                <c:pt idx="4847">
                  <c:v>0.9963115425031932</c:v>
                </c:pt>
                <c:pt idx="4848">
                  <c:v>0.99631164997298094</c:v>
                </c:pt>
                <c:pt idx="4849">
                  <c:v>0.99631175786555581</c:v>
                </c:pt>
                <c:pt idx="4850">
                  <c:v>0.99631186531330962</c:v>
                </c:pt>
                <c:pt idx="4851">
                  <c:v>0.99631197333447852</c:v>
                </c:pt>
                <c:pt idx="4852">
                  <c:v>0.99631208116873204</c:v>
                </c:pt>
                <c:pt idx="4853">
                  <c:v>0.99631218886587924</c:v>
                </c:pt>
                <c:pt idx="4854">
                  <c:v>0.99631229636909091</c:v>
                </c:pt>
                <c:pt idx="4855">
                  <c:v>0.99631240380927033</c:v>
                </c:pt>
                <c:pt idx="4856">
                  <c:v>0.99631251133585885</c:v>
                </c:pt>
                <c:pt idx="4857">
                  <c:v>0.996312619144611</c:v>
                </c:pt>
                <c:pt idx="4858">
                  <c:v>0.9963127268079861</c:v>
                </c:pt>
                <c:pt idx="4859">
                  <c:v>0.99631283467432774</c:v>
                </c:pt>
                <c:pt idx="4860">
                  <c:v>0.99631294214894006</c:v>
                </c:pt>
                <c:pt idx="4861">
                  <c:v>0.99631305008351512</c:v>
                </c:pt>
                <c:pt idx="4862">
                  <c:v>0.99631315776084528</c:v>
                </c:pt>
                <c:pt idx="4863">
                  <c:v>0.99631326565732814</c:v>
                </c:pt>
                <c:pt idx="4864">
                  <c:v>0.99631337340605364</c:v>
                </c:pt>
                <c:pt idx="4865">
                  <c:v>0.99631348109735307</c:v>
                </c:pt>
                <c:pt idx="4866">
                  <c:v>0.99631358887906907</c:v>
                </c:pt>
                <c:pt idx="4867">
                  <c:v>0.99631369653781854</c:v>
                </c:pt>
                <c:pt idx="4868">
                  <c:v>0.9963138045349853</c:v>
                </c:pt>
                <c:pt idx="4869">
                  <c:v>0.99631391246317258</c:v>
                </c:pt>
                <c:pt idx="4870">
                  <c:v>0.99631402052607165</c:v>
                </c:pt>
                <c:pt idx="4871">
                  <c:v>0.99631412800867758</c:v>
                </c:pt>
                <c:pt idx="4872">
                  <c:v>0.99631423496835247</c:v>
                </c:pt>
                <c:pt idx="4873">
                  <c:v>0.99631434248478734</c:v>
                </c:pt>
                <c:pt idx="4874">
                  <c:v>0.99631445010565067</c:v>
                </c:pt>
                <c:pt idx="4875">
                  <c:v>0.99631455832025062</c:v>
                </c:pt>
                <c:pt idx="4876">
                  <c:v>0.99631466618875941</c:v>
                </c:pt>
                <c:pt idx="4877">
                  <c:v>0.99631477423537995</c:v>
                </c:pt>
                <c:pt idx="4878">
                  <c:v>0.99631488141929503</c:v>
                </c:pt>
                <c:pt idx="4879">
                  <c:v>0.99631498900927107</c:v>
                </c:pt>
                <c:pt idx="4880">
                  <c:v>0.99631509694116027</c:v>
                </c:pt>
                <c:pt idx="4881">
                  <c:v>0.99631520433933241</c:v>
                </c:pt>
                <c:pt idx="4882">
                  <c:v>0.9963153122674131</c:v>
                </c:pt>
                <c:pt idx="4883">
                  <c:v>0.99631541959831815</c:v>
                </c:pt>
                <c:pt idx="4884">
                  <c:v>0.99631552620482489</c:v>
                </c:pt>
                <c:pt idx="4885">
                  <c:v>0.9963156342554671</c:v>
                </c:pt>
                <c:pt idx="4886">
                  <c:v>0.9963157418935753</c:v>
                </c:pt>
                <c:pt idx="4887">
                  <c:v>0.99631584975683318</c:v>
                </c:pt>
                <c:pt idx="4888">
                  <c:v>0.99631595788251581</c:v>
                </c:pt>
                <c:pt idx="4889">
                  <c:v>0.99631606464041789</c:v>
                </c:pt>
                <c:pt idx="4890">
                  <c:v>0.99631617275145623</c:v>
                </c:pt>
                <c:pt idx="4891">
                  <c:v>0.996316280509838</c:v>
                </c:pt>
                <c:pt idx="4892">
                  <c:v>0.99631638843823134</c:v>
                </c:pt>
                <c:pt idx="4893">
                  <c:v>0.99631649654472931</c:v>
                </c:pt>
                <c:pt idx="4894">
                  <c:v>0.99631660362137375</c:v>
                </c:pt>
                <c:pt idx="4895">
                  <c:v>0.99631671141985145</c:v>
                </c:pt>
                <c:pt idx="4896">
                  <c:v>0.99631681887939316</c:v>
                </c:pt>
                <c:pt idx="4897">
                  <c:v>0.99631692694084983</c:v>
                </c:pt>
                <c:pt idx="4898">
                  <c:v>0.99631703482334211</c:v>
                </c:pt>
                <c:pt idx="4899">
                  <c:v>0.99631714256662485</c:v>
                </c:pt>
                <c:pt idx="4900">
                  <c:v>0.99631724991646586</c:v>
                </c:pt>
                <c:pt idx="4901">
                  <c:v>0.99631735739466643</c:v>
                </c:pt>
                <c:pt idx="4902">
                  <c:v>0.99631746382219455</c:v>
                </c:pt>
                <c:pt idx="4903">
                  <c:v>0.99631757154461575</c:v>
                </c:pt>
                <c:pt idx="4904">
                  <c:v>0.9963176790919237</c:v>
                </c:pt>
                <c:pt idx="4905">
                  <c:v>0.99631778674871918</c:v>
                </c:pt>
                <c:pt idx="4906">
                  <c:v>0.99631789425859574</c:v>
                </c:pt>
                <c:pt idx="4907">
                  <c:v>0.99631800209901678</c:v>
                </c:pt>
                <c:pt idx="4908">
                  <c:v>0.99631811024625017</c:v>
                </c:pt>
                <c:pt idx="4909">
                  <c:v>0.9963182179933272</c:v>
                </c:pt>
                <c:pt idx="4910">
                  <c:v>0.99631832583570934</c:v>
                </c:pt>
                <c:pt idx="4911">
                  <c:v>0.99631843364311856</c:v>
                </c:pt>
                <c:pt idx="4912">
                  <c:v>0.99631854175849122</c:v>
                </c:pt>
                <c:pt idx="4913">
                  <c:v>0.99631864969408945</c:v>
                </c:pt>
                <c:pt idx="4914">
                  <c:v>0.99631875726796459</c:v>
                </c:pt>
                <c:pt idx="4915">
                  <c:v>0.99631886459897623</c:v>
                </c:pt>
                <c:pt idx="4916">
                  <c:v>0.99631897308285766</c:v>
                </c:pt>
                <c:pt idx="4917">
                  <c:v>0.99631908099622302</c:v>
                </c:pt>
                <c:pt idx="4918">
                  <c:v>0.99631918841549827</c:v>
                </c:pt>
                <c:pt idx="4919">
                  <c:v>0.99631929603052094</c:v>
                </c:pt>
                <c:pt idx="4920">
                  <c:v>0.99631940414114717</c:v>
                </c:pt>
                <c:pt idx="4921">
                  <c:v>0.99631951199607038</c:v>
                </c:pt>
                <c:pt idx="4922">
                  <c:v>0.99631961903677557</c:v>
                </c:pt>
                <c:pt idx="4923">
                  <c:v>0.99631972711843297</c:v>
                </c:pt>
                <c:pt idx="4924">
                  <c:v>0.99631983493818432</c:v>
                </c:pt>
                <c:pt idx="4925">
                  <c:v>0.99631994254324519</c:v>
                </c:pt>
                <c:pt idx="4926">
                  <c:v>0.99632005056122375</c:v>
                </c:pt>
                <c:pt idx="4927">
                  <c:v>0.99632015798838602</c:v>
                </c:pt>
                <c:pt idx="4928">
                  <c:v>0.99632026620794556</c:v>
                </c:pt>
                <c:pt idx="4929">
                  <c:v>0.99632037317874755</c:v>
                </c:pt>
                <c:pt idx="4930">
                  <c:v>0.99632048125380401</c:v>
                </c:pt>
                <c:pt idx="4931">
                  <c:v>0.99632058905977794</c:v>
                </c:pt>
                <c:pt idx="4932">
                  <c:v>0.99632069670836665</c:v>
                </c:pt>
                <c:pt idx="4933">
                  <c:v>0.99632080402995649</c:v>
                </c:pt>
                <c:pt idx="4934">
                  <c:v>0.99632091177868198</c:v>
                </c:pt>
                <c:pt idx="4935">
                  <c:v>0.99632101954138386</c:v>
                </c:pt>
                <c:pt idx="4936">
                  <c:v>0.99632112762221703</c:v>
                </c:pt>
                <c:pt idx="4937">
                  <c:v>0.99632123533159267</c:v>
                </c:pt>
                <c:pt idx="4938">
                  <c:v>0.99632134311782772</c:v>
                </c:pt>
                <c:pt idx="4939">
                  <c:v>0.99632145010362216</c:v>
                </c:pt>
                <c:pt idx="4940">
                  <c:v>0.99632155730481053</c:v>
                </c:pt>
                <c:pt idx="4941">
                  <c:v>0.99632166552054735</c:v>
                </c:pt>
                <c:pt idx="4942">
                  <c:v>0.99632177307144354</c:v>
                </c:pt>
                <c:pt idx="4943">
                  <c:v>0.99632188088759244</c:v>
                </c:pt>
                <c:pt idx="4944">
                  <c:v>0.99632198821082363</c:v>
                </c:pt>
                <c:pt idx="4945">
                  <c:v>0.99632209546754802</c:v>
                </c:pt>
                <c:pt idx="4946">
                  <c:v>0.99632220255368531</c:v>
                </c:pt>
                <c:pt idx="4947">
                  <c:v>0.99632230990138049</c:v>
                </c:pt>
                <c:pt idx="4948">
                  <c:v>0.99632241669461075</c:v>
                </c:pt>
                <c:pt idx="4949">
                  <c:v>0.99632252464626725</c:v>
                </c:pt>
                <c:pt idx="4950">
                  <c:v>0.99632263146506994</c:v>
                </c:pt>
                <c:pt idx="4951">
                  <c:v>0.99632273881071876</c:v>
                </c:pt>
                <c:pt idx="4952">
                  <c:v>0.99632284668961568</c:v>
                </c:pt>
                <c:pt idx="4953">
                  <c:v>0.99632295432906681</c:v>
                </c:pt>
                <c:pt idx="4954">
                  <c:v>0.99632306180695474</c:v>
                </c:pt>
                <c:pt idx="4955">
                  <c:v>0.99632316919836961</c:v>
                </c:pt>
                <c:pt idx="4956">
                  <c:v>0.99632327588624769</c:v>
                </c:pt>
                <c:pt idx="4957">
                  <c:v>0.99632338388300234</c:v>
                </c:pt>
                <c:pt idx="4958">
                  <c:v>0.99632349143573884</c:v>
                </c:pt>
                <c:pt idx="4959">
                  <c:v>0.99632359928428849</c:v>
                </c:pt>
                <c:pt idx="4960">
                  <c:v>0.9963237073552238</c:v>
                </c:pt>
                <c:pt idx="4961">
                  <c:v>0.9963238152808318</c:v>
                </c:pt>
                <c:pt idx="4962">
                  <c:v>0.99632392255679059</c:v>
                </c:pt>
                <c:pt idx="4963">
                  <c:v>0.99632403074497966</c:v>
                </c:pt>
                <c:pt idx="4964">
                  <c:v>0.99632413855969326</c:v>
                </c:pt>
                <c:pt idx="4965">
                  <c:v>0.99632424523474605</c:v>
                </c:pt>
                <c:pt idx="4966">
                  <c:v>0.99632435291125909</c:v>
                </c:pt>
                <c:pt idx="4967">
                  <c:v>0.99632446032541133</c:v>
                </c:pt>
                <c:pt idx="4968">
                  <c:v>0.99632456870226371</c:v>
                </c:pt>
                <c:pt idx="4969">
                  <c:v>0.99632467599816033</c:v>
                </c:pt>
                <c:pt idx="4970">
                  <c:v>0.9963247836012743</c:v>
                </c:pt>
                <c:pt idx="4971">
                  <c:v>0.99632489186769413</c:v>
                </c:pt>
                <c:pt idx="4972">
                  <c:v>0.99632499950611497</c:v>
                </c:pt>
                <c:pt idx="4973">
                  <c:v>0.99632510710912237</c:v>
                </c:pt>
                <c:pt idx="4974">
                  <c:v>0.9963252150163131</c:v>
                </c:pt>
                <c:pt idx="4975">
                  <c:v>0.99632532266223017</c:v>
                </c:pt>
                <c:pt idx="4976">
                  <c:v>0.99632543016297626</c:v>
                </c:pt>
                <c:pt idx="4977">
                  <c:v>0.99632553750115016</c:v>
                </c:pt>
                <c:pt idx="4978">
                  <c:v>0.99632564544014479</c:v>
                </c:pt>
                <c:pt idx="4979">
                  <c:v>0.99632575323234129</c:v>
                </c:pt>
                <c:pt idx="4980">
                  <c:v>0.99632586131369316</c:v>
                </c:pt>
                <c:pt idx="4981">
                  <c:v>0.99632596859926559</c:v>
                </c:pt>
                <c:pt idx="4982">
                  <c:v>0.9963260758540502</c:v>
                </c:pt>
                <c:pt idx="4983">
                  <c:v>0.99632618388552197</c:v>
                </c:pt>
                <c:pt idx="4984">
                  <c:v>0.99632629210146484</c:v>
                </c:pt>
                <c:pt idx="4985">
                  <c:v>0.99632639998962014</c:v>
                </c:pt>
                <c:pt idx="4986">
                  <c:v>0.99632650777307696</c:v>
                </c:pt>
                <c:pt idx="4987">
                  <c:v>0.9963266153156598</c:v>
                </c:pt>
                <c:pt idx="4988">
                  <c:v>0.99632672288409219</c:v>
                </c:pt>
                <c:pt idx="4989">
                  <c:v>0.99632683062798599</c:v>
                </c:pt>
                <c:pt idx="4990">
                  <c:v>0.99632693861897814</c:v>
                </c:pt>
                <c:pt idx="4991">
                  <c:v>0.99632704653347326</c:v>
                </c:pt>
                <c:pt idx="4992">
                  <c:v>0.99632715410980688</c:v>
                </c:pt>
                <c:pt idx="4993">
                  <c:v>0.99632726189553034</c:v>
                </c:pt>
                <c:pt idx="4994">
                  <c:v>0.99632736991587501</c:v>
                </c:pt>
                <c:pt idx="4995">
                  <c:v>0.99632747805300448</c:v>
                </c:pt>
                <c:pt idx="4996">
                  <c:v>0.99632758628309426</c:v>
                </c:pt>
                <c:pt idx="4997">
                  <c:v>0.99632769385665676</c:v>
                </c:pt>
                <c:pt idx="4998">
                  <c:v>0.99632780120506959</c:v>
                </c:pt>
                <c:pt idx="4999">
                  <c:v>0.99632790913335634</c:v>
                </c:pt>
                <c:pt idx="5000">
                  <c:v>0.99632801658295755</c:v>
                </c:pt>
                <c:pt idx="5001">
                  <c:v>0.99632812472255972</c:v>
                </c:pt>
                <c:pt idx="5002">
                  <c:v>0.99632823189533348</c:v>
                </c:pt>
                <c:pt idx="5003">
                  <c:v>0.99632833984143354</c:v>
                </c:pt>
                <c:pt idx="5004">
                  <c:v>0.99632844770932416</c:v>
                </c:pt>
                <c:pt idx="5005">
                  <c:v>0.99632855435579892</c:v>
                </c:pt>
                <c:pt idx="5006">
                  <c:v>0.99632866218007643</c:v>
                </c:pt>
                <c:pt idx="5007">
                  <c:v>0.99632876998430953</c:v>
                </c:pt>
                <c:pt idx="5008">
                  <c:v>0.99632887787997526</c:v>
                </c:pt>
                <c:pt idx="5009">
                  <c:v>0.99632898597050024</c:v>
                </c:pt>
                <c:pt idx="5010">
                  <c:v>0.99632909411288773</c:v>
                </c:pt>
                <c:pt idx="5011">
                  <c:v>0.99632920213261422</c:v>
                </c:pt>
                <c:pt idx="5012">
                  <c:v>0.99632930951829501</c:v>
                </c:pt>
                <c:pt idx="5013">
                  <c:v>0.99632941758531524</c:v>
                </c:pt>
                <c:pt idx="5014">
                  <c:v>0.99632952540918063</c:v>
                </c:pt>
                <c:pt idx="5015">
                  <c:v>0.99632963312296874</c:v>
                </c:pt>
                <c:pt idx="5016">
                  <c:v>0.99632974123709794</c:v>
                </c:pt>
                <c:pt idx="5017">
                  <c:v>0.99632984893815313</c:v>
                </c:pt>
                <c:pt idx="5018">
                  <c:v>0.99632995652207534</c:v>
                </c:pt>
                <c:pt idx="5019">
                  <c:v>0.99633006415044201</c:v>
                </c:pt>
                <c:pt idx="5020">
                  <c:v>0.99633017203478169</c:v>
                </c:pt>
                <c:pt idx="5021">
                  <c:v>0.99633027862106638</c:v>
                </c:pt>
                <c:pt idx="5022">
                  <c:v>0.99633038687913023</c:v>
                </c:pt>
                <c:pt idx="5023">
                  <c:v>0.99633049481750668</c:v>
                </c:pt>
                <c:pt idx="5024">
                  <c:v>0.99633060249586713</c:v>
                </c:pt>
                <c:pt idx="5025">
                  <c:v>0.99633071041952825</c:v>
                </c:pt>
                <c:pt idx="5026">
                  <c:v>0.99633081757880881</c:v>
                </c:pt>
                <c:pt idx="5027">
                  <c:v>0.99633092559142988</c:v>
                </c:pt>
                <c:pt idx="5028">
                  <c:v>0.99633103320962868</c:v>
                </c:pt>
                <c:pt idx="5029">
                  <c:v>0.99633113992731404</c:v>
                </c:pt>
                <c:pt idx="5030">
                  <c:v>0.99633124755433777</c:v>
                </c:pt>
                <c:pt idx="5031">
                  <c:v>0.99633135594504574</c:v>
                </c:pt>
                <c:pt idx="5032">
                  <c:v>0.99633146393418337</c:v>
                </c:pt>
                <c:pt idx="5033">
                  <c:v>0.99633157158307761</c:v>
                </c:pt>
                <c:pt idx="5034">
                  <c:v>0.99633167936706024</c:v>
                </c:pt>
                <c:pt idx="5035">
                  <c:v>0.99633178706194792</c:v>
                </c:pt>
                <c:pt idx="5036">
                  <c:v>0.99633189462956318</c:v>
                </c:pt>
                <c:pt idx="5037">
                  <c:v>0.99633200189017423</c:v>
                </c:pt>
                <c:pt idx="5038">
                  <c:v>0.99633210939010319</c:v>
                </c:pt>
                <c:pt idx="5039">
                  <c:v>0.99633221687875584</c:v>
                </c:pt>
                <c:pt idx="5040">
                  <c:v>0.99633232487109091</c:v>
                </c:pt>
                <c:pt idx="5041">
                  <c:v>0.99633243242260527</c:v>
                </c:pt>
                <c:pt idx="5042">
                  <c:v>0.99633254007488881</c:v>
                </c:pt>
                <c:pt idx="5043">
                  <c:v>0.99633264788724341</c:v>
                </c:pt>
                <c:pt idx="5044">
                  <c:v>0.99633275527948251</c:v>
                </c:pt>
                <c:pt idx="5045">
                  <c:v>0.99633286298351487</c:v>
                </c:pt>
                <c:pt idx="5046">
                  <c:v>0.99633297012981381</c:v>
                </c:pt>
                <c:pt idx="5047">
                  <c:v>0.99633307802342608</c:v>
                </c:pt>
                <c:pt idx="5048">
                  <c:v>0.9963331857114428</c:v>
                </c:pt>
                <c:pt idx="5049">
                  <c:v>0.99633329301092766</c:v>
                </c:pt>
                <c:pt idx="5050">
                  <c:v>0.99633340004183446</c:v>
                </c:pt>
                <c:pt idx="5051">
                  <c:v>0.99633350743098981</c:v>
                </c:pt>
                <c:pt idx="5052">
                  <c:v>0.99633361564105649</c:v>
                </c:pt>
                <c:pt idx="5053">
                  <c:v>0.99633372284174038</c:v>
                </c:pt>
                <c:pt idx="5054">
                  <c:v>0.9963338307393601</c:v>
                </c:pt>
                <c:pt idx="5055">
                  <c:v>0.99633393841289597</c:v>
                </c:pt>
                <c:pt idx="5056">
                  <c:v>0.99633404589467767</c:v>
                </c:pt>
                <c:pt idx="5057">
                  <c:v>0.99633415384838764</c:v>
                </c:pt>
                <c:pt idx="5058">
                  <c:v>0.99633426143364567</c:v>
                </c:pt>
                <c:pt idx="5059">
                  <c:v>0.99633436791304342</c:v>
                </c:pt>
                <c:pt idx="5060">
                  <c:v>0.9963344746915086</c:v>
                </c:pt>
                <c:pt idx="5061">
                  <c:v>0.99633458212267123</c:v>
                </c:pt>
                <c:pt idx="5062">
                  <c:v>0.99633469017577903</c:v>
                </c:pt>
                <c:pt idx="5063">
                  <c:v>0.99633479812393255</c:v>
                </c:pt>
                <c:pt idx="5064">
                  <c:v>0.99633490616859199</c:v>
                </c:pt>
                <c:pt idx="5065">
                  <c:v>0.99633501405006109</c:v>
                </c:pt>
                <c:pt idx="5066">
                  <c:v>0.99633512153348414</c:v>
                </c:pt>
                <c:pt idx="5067">
                  <c:v>0.99633522848336775</c:v>
                </c:pt>
                <c:pt idx="5068">
                  <c:v>0.99633533513929984</c:v>
                </c:pt>
                <c:pt idx="5069">
                  <c:v>0.99633544246682981</c:v>
                </c:pt>
                <c:pt idx="5070">
                  <c:v>0.99633555057291567</c:v>
                </c:pt>
                <c:pt idx="5071">
                  <c:v>0.99633565736869678</c:v>
                </c:pt>
                <c:pt idx="5072">
                  <c:v>0.99633576521323186</c:v>
                </c:pt>
                <c:pt idx="5073">
                  <c:v>0.99633587268404988</c:v>
                </c:pt>
                <c:pt idx="5074">
                  <c:v>0.99633598076241037</c:v>
                </c:pt>
                <c:pt idx="5075">
                  <c:v>0.99633608894109948</c:v>
                </c:pt>
                <c:pt idx="5076">
                  <c:v>0.99633619661104</c:v>
                </c:pt>
                <c:pt idx="5077">
                  <c:v>0.99633630419301533</c:v>
                </c:pt>
                <c:pt idx="5078">
                  <c:v>0.99633641192447464</c:v>
                </c:pt>
                <c:pt idx="5079">
                  <c:v>0.99633651972592951</c:v>
                </c:pt>
                <c:pt idx="5080">
                  <c:v>0.99633662772762954</c:v>
                </c:pt>
                <c:pt idx="5081">
                  <c:v>0.99633673567042558</c:v>
                </c:pt>
                <c:pt idx="5082">
                  <c:v>0.99633684370303421</c:v>
                </c:pt>
                <c:pt idx="5083">
                  <c:v>0.99633695170617664</c:v>
                </c:pt>
                <c:pt idx="5084">
                  <c:v>0.99633705952068419</c:v>
                </c:pt>
                <c:pt idx="5085">
                  <c:v>0.99633716736542532</c:v>
                </c:pt>
                <c:pt idx="5086">
                  <c:v>0.99633727494227764</c:v>
                </c:pt>
                <c:pt idx="5087">
                  <c:v>0.99633738280759609</c:v>
                </c:pt>
                <c:pt idx="5088">
                  <c:v>0.99633748999683314</c:v>
                </c:pt>
                <c:pt idx="5089">
                  <c:v>0.99633759776919129</c:v>
                </c:pt>
                <c:pt idx="5090">
                  <c:v>0.99633770376359387</c:v>
                </c:pt>
                <c:pt idx="5091">
                  <c:v>0.99633781171761648</c:v>
                </c:pt>
                <c:pt idx="5092">
                  <c:v>0.99633791894160617</c:v>
                </c:pt>
                <c:pt idx="5093">
                  <c:v>0.99633802628919477</c:v>
                </c:pt>
                <c:pt idx="5094">
                  <c:v>0.99633813378184066</c:v>
                </c:pt>
                <c:pt idx="5095">
                  <c:v>0.99633824169953322</c:v>
                </c:pt>
                <c:pt idx="5096">
                  <c:v>0.996338349346374</c:v>
                </c:pt>
                <c:pt idx="5097">
                  <c:v>0.9963384568787037</c:v>
                </c:pt>
                <c:pt idx="5098">
                  <c:v>0.99633856461159831</c:v>
                </c:pt>
                <c:pt idx="5099">
                  <c:v>0.99633867276615029</c:v>
                </c:pt>
                <c:pt idx="5100">
                  <c:v>0.99633878038927315</c:v>
                </c:pt>
                <c:pt idx="5101">
                  <c:v>0.99633888748092425</c:v>
                </c:pt>
                <c:pt idx="5102">
                  <c:v>0.99633899505910528</c:v>
                </c:pt>
                <c:pt idx="5103">
                  <c:v>0.99633910260117653</c:v>
                </c:pt>
                <c:pt idx="5104">
                  <c:v>0.99633921019299998</c:v>
                </c:pt>
                <c:pt idx="5105">
                  <c:v>0.99633931773015427</c:v>
                </c:pt>
                <c:pt idx="5106">
                  <c:v>0.99633942552800669</c:v>
                </c:pt>
                <c:pt idx="5107">
                  <c:v>0.99633953322670288</c:v>
                </c:pt>
                <c:pt idx="5108">
                  <c:v>0.99633964141808939</c:v>
                </c:pt>
                <c:pt idx="5109">
                  <c:v>0.99633974846553053</c:v>
                </c:pt>
                <c:pt idx="5110">
                  <c:v>0.99633985652914725</c:v>
                </c:pt>
                <c:pt idx="5111">
                  <c:v>0.99633996421110305</c:v>
                </c:pt>
                <c:pt idx="5112">
                  <c:v>0.99634007235977884</c:v>
                </c:pt>
                <c:pt idx="5113">
                  <c:v>0.99634018004337599</c:v>
                </c:pt>
                <c:pt idx="5114">
                  <c:v>0.99634028756626969</c:v>
                </c:pt>
                <c:pt idx="5115">
                  <c:v>0.9963403949810401</c:v>
                </c:pt>
                <c:pt idx="5116">
                  <c:v>0.99634050204215918</c:v>
                </c:pt>
                <c:pt idx="5117">
                  <c:v>0.99634061022054277</c:v>
                </c:pt>
                <c:pt idx="5118">
                  <c:v>0.99634071836839433</c:v>
                </c:pt>
                <c:pt idx="5119">
                  <c:v>0.9963408248458665</c:v>
                </c:pt>
                <c:pt idx="5120">
                  <c:v>0.99634093186554673</c:v>
                </c:pt>
                <c:pt idx="5121">
                  <c:v>0.99634104000009693</c:v>
                </c:pt>
                <c:pt idx="5122">
                  <c:v>0.99634114782499261</c:v>
                </c:pt>
                <c:pt idx="5123">
                  <c:v>0.99634125583421018</c:v>
                </c:pt>
                <c:pt idx="5124">
                  <c:v>0.99634136304153054</c:v>
                </c:pt>
                <c:pt idx="5125">
                  <c:v>0.99634147098598214</c:v>
                </c:pt>
                <c:pt idx="5126">
                  <c:v>0.99634157838436033</c:v>
                </c:pt>
                <c:pt idx="5127">
                  <c:v>0.99634168611068952</c:v>
                </c:pt>
                <c:pt idx="5128">
                  <c:v>0.99634179270174905</c:v>
                </c:pt>
                <c:pt idx="5129">
                  <c:v>0.99634190099067887</c:v>
                </c:pt>
                <c:pt idx="5130">
                  <c:v>0.99634200881711643</c:v>
                </c:pt>
                <c:pt idx="5131">
                  <c:v>0.99634211628701075</c:v>
                </c:pt>
                <c:pt idx="5132">
                  <c:v>0.99634222347204848</c:v>
                </c:pt>
                <c:pt idx="5133">
                  <c:v>0.99634233047682152</c:v>
                </c:pt>
                <c:pt idx="5134">
                  <c:v>0.99634243828001723</c:v>
                </c:pt>
                <c:pt idx="5135">
                  <c:v>0.99634254609729589</c:v>
                </c:pt>
                <c:pt idx="5136">
                  <c:v>0.99634265401364552</c:v>
                </c:pt>
                <c:pt idx="5137">
                  <c:v>0.99634276176514214</c:v>
                </c:pt>
                <c:pt idx="5138">
                  <c:v>0.99634287014726675</c:v>
                </c:pt>
                <c:pt idx="5139">
                  <c:v>0.99634297742925804</c:v>
                </c:pt>
                <c:pt idx="5140">
                  <c:v>0.99634308522546911</c:v>
                </c:pt>
                <c:pt idx="5141">
                  <c:v>0.99634319282047579</c:v>
                </c:pt>
                <c:pt idx="5142">
                  <c:v>0.99634329992755277</c:v>
                </c:pt>
                <c:pt idx="5143">
                  <c:v>0.99634340757808837</c:v>
                </c:pt>
                <c:pt idx="5144">
                  <c:v>0.9963435153386373</c:v>
                </c:pt>
                <c:pt idx="5145">
                  <c:v>0.9963436229127185</c:v>
                </c:pt>
                <c:pt idx="5146">
                  <c:v>0.99634373029655188</c:v>
                </c:pt>
                <c:pt idx="5147">
                  <c:v>0.99634383839676155</c:v>
                </c:pt>
                <c:pt idx="5148">
                  <c:v>0.9963439464032009</c:v>
                </c:pt>
                <c:pt idx="5149">
                  <c:v>0.99634405471506704</c:v>
                </c:pt>
                <c:pt idx="5150">
                  <c:v>0.99634416205795184</c:v>
                </c:pt>
                <c:pt idx="5151">
                  <c:v>0.99634426970766321</c:v>
                </c:pt>
                <c:pt idx="5152">
                  <c:v>0.99634437779921847</c:v>
                </c:pt>
                <c:pt idx="5153">
                  <c:v>0.99634448552626531</c:v>
                </c:pt>
                <c:pt idx="5154">
                  <c:v>0.996344592171724</c:v>
                </c:pt>
                <c:pt idx="5155">
                  <c:v>0.99634470053111124</c:v>
                </c:pt>
                <c:pt idx="5156">
                  <c:v>0.99634480812221704</c:v>
                </c:pt>
                <c:pt idx="5157">
                  <c:v>0.99634491518292401</c:v>
                </c:pt>
                <c:pt idx="5158">
                  <c:v>0.99634502309093897</c:v>
                </c:pt>
                <c:pt idx="5159">
                  <c:v>0.9963451300085</c:v>
                </c:pt>
                <c:pt idx="5160">
                  <c:v>0.99634523728158109</c:v>
                </c:pt>
                <c:pt idx="5161">
                  <c:v>0.9963453454953568</c:v>
                </c:pt>
                <c:pt idx="5162">
                  <c:v>0.99634545342014769</c:v>
                </c:pt>
                <c:pt idx="5163">
                  <c:v>0.99634556128834384</c:v>
                </c:pt>
                <c:pt idx="5164">
                  <c:v>0.99634566901887944</c:v>
                </c:pt>
                <c:pt idx="5165">
                  <c:v>0.99634577655007939</c:v>
                </c:pt>
                <c:pt idx="5166">
                  <c:v>0.99634588381171363</c:v>
                </c:pt>
                <c:pt idx="5167">
                  <c:v>0.99634599143463043</c:v>
                </c:pt>
                <c:pt idx="5168">
                  <c:v>0.99634609925787765</c:v>
                </c:pt>
                <c:pt idx="5169">
                  <c:v>0.99634620708493338</c:v>
                </c:pt>
                <c:pt idx="5170">
                  <c:v>0.99634631476904212</c:v>
                </c:pt>
                <c:pt idx="5171">
                  <c:v>0.99634642248458527</c:v>
                </c:pt>
                <c:pt idx="5172">
                  <c:v>0.99634653037211529</c:v>
                </c:pt>
                <c:pt idx="5173">
                  <c:v>0.99634663753926866</c:v>
                </c:pt>
                <c:pt idx="5174">
                  <c:v>0.99634674541064805</c:v>
                </c:pt>
                <c:pt idx="5175">
                  <c:v>0.99634685323729166</c:v>
                </c:pt>
                <c:pt idx="5176">
                  <c:v>0.99634696110733523</c:v>
                </c:pt>
                <c:pt idx="5177">
                  <c:v>0.99634706906156389</c:v>
                </c:pt>
                <c:pt idx="5178">
                  <c:v>0.99634717708283937</c:v>
                </c:pt>
                <c:pt idx="5179">
                  <c:v>0.99634728491215463</c:v>
                </c:pt>
                <c:pt idx="5180">
                  <c:v>0.99634739272841011</c:v>
                </c:pt>
                <c:pt idx="5181">
                  <c:v>0.99634750065916955</c:v>
                </c:pt>
                <c:pt idx="5182">
                  <c:v>0.99634760839947512</c:v>
                </c:pt>
                <c:pt idx="5183">
                  <c:v>0.99634771620503693</c:v>
                </c:pt>
                <c:pt idx="5184">
                  <c:v>0.99634782369799546</c:v>
                </c:pt>
                <c:pt idx="5185">
                  <c:v>0.99634793156228363</c:v>
                </c:pt>
                <c:pt idx="5186">
                  <c:v>0.9963480394188482</c:v>
                </c:pt>
                <c:pt idx="5187">
                  <c:v>0.99634814728992915</c:v>
                </c:pt>
                <c:pt idx="5188">
                  <c:v>0.99634825525878079</c:v>
                </c:pt>
                <c:pt idx="5189">
                  <c:v>0.99634836332013088</c:v>
                </c:pt>
                <c:pt idx="5190">
                  <c:v>0.99634847108961844</c:v>
                </c:pt>
                <c:pt idx="5191">
                  <c:v>0.99634857813726563</c:v>
                </c:pt>
                <c:pt idx="5192">
                  <c:v>0.99634868588773906</c:v>
                </c:pt>
                <c:pt idx="5193">
                  <c:v>0.99634879364715112</c:v>
                </c:pt>
                <c:pt idx="5194">
                  <c:v>0.99634890118204589</c:v>
                </c:pt>
                <c:pt idx="5195">
                  <c:v>0.99634900921578429</c:v>
                </c:pt>
                <c:pt idx="5196">
                  <c:v>0.99634911621688382</c:v>
                </c:pt>
                <c:pt idx="5197">
                  <c:v>0.99634922402542991</c:v>
                </c:pt>
                <c:pt idx="5198">
                  <c:v>0.99634933169680573</c:v>
                </c:pt>
                <c:pt idx="5199">
                  <c:v>0.99634943971127421</c:v>
                </c:pt>
                <c:pt idx="5200">
                  <c:v>0.99634954779375584</c:v>
                </c:pt>
                <c:pt idx="5201">
                  <c:v>0.9963496555818383</c:v>
                </c:pt>
                <c:pt idx="5202">
                  <c:v>0.99634976296619038</c:v>
                </c:pt>
                <c:pt idx="5203">
                  <c:v>0.99634987062698621</c:v>
                </c:pt>
                <c:pt idx="5204">
                  <c:v>0.99634997851153195</c:v>
                </c:pt>
                <c:pt idx="5205">
                  <c:v>0.99635008639443634</c:v>
                </c:pt>
                <c:pt idx="5206">
                  <c:v>0.99635019409282699</c:v>
                </c:pt>
                <c:pt idx="5207">
                  <c:v>0.99635030122850332</c:v>
                </c:pt>
                <c:pt idx="5208">
                  <c:v>0.99635040898688509</c:v>
                </c:pt>
                <c:pt idx="5209">
                  <c:v>0.99635051655819518</c:v>
                </c:pt>
                <c:pt idx="5210">
                  <c:v>0.99635062418829556</c:v>
                </c:pt>
                <c:pt idx="5211">
                  <c:v>0.99635073163646148</c:v>
                </c:pt>
                <c:pt idx="5212">
                  <c:v>0.99635083948594194</c:v>
                </c:pt>
                <c:pt idx="5213">
                  <c:v>0.99635094717015726</c:v>
                </c:pt>
                <c:pt idx="5214">
                  <c:v>0.99635105419289283</c:v>
                </c:pt>
                <c:pt idx="5215">
                  <c:v>0.99635116161432102</c:v>
                </c:pt>
                <c:pt idx="5216">
                  <c:v>0.99635126954013509</c:v>
                </c:pt>
                <c:pt idx="5217">
                  <c:v>0.99635137703391075</c:v>
                </c:pt>
                <c:pt idx="5218">
                  <c:v>0.99635148507702831</c:v>
                </c:pt>
                <c:pt idx="5219">
                  <c:v>0.99635159306183874</c:v>
                </c:pt>
                <c:pt idx="5220">
                  <c:v>0.99635170069143464</c:v>
                </c:pt>
                <c:pt idx="5221">
                  <c:v>0.99635180783620592</c:v>
                </c:pt>
                <c:pt idx="5222">
                  <c:v>0.99635191572117088</c:v>
                </c:pt>
                <c:pt idx="5223">
                  <c:v>0.99635202307694493</c:v>
                </c:pt>
                <c:pt idx="5224">
                  <c:v>0.9963521300085747</c:v>
                </c:pt>
                <c:pt idx="5225">
                  <c:v>0.99635223814549101</c:v>
                </c:pt>
                <c:pt idx="5226">
                  <c:v>0.99635234607470857</c:v>
                </c:pt>
                <c:pt idx="5227">
                  <c:v>0.99635245358734914</c:v>
                </c:pt>
                <c:pt idx="5228">
                  <c:v>0.99635256131860239</c:v>
                </c:pt>
                <c:pt idx="5229">
                  <c:v>0.99635266891176166</c:v>
                </c:pt>
                <c:pt idx="5230">
                  <c:v>0.99635277681760948</c:v>
                </c:pt>
                <c:pt idx="5231">
                  <c:v>0.99635288466708993</c:v>
                </c:pt>
                <c:pt idx="5232">
                  <c:v>0.99635299240985398</c:v>
                </c:pt>
                <c:pt idx="5233">
                  <c:v>0.99635310014254963</c:v>
                </c:pt>
                <c:pt idx="5234">
                  <c:v>0.99635320790648074</c:v>
                </c:pt>
                <c:pt idx="5235">
                  <c:v>0.99635331542794625</c:v>
                </c:pt>
                <c:pt idx="5236">
                  <c:v>0.99635342238813274</c:v>
                </c:pt>
                <c:pt idx="5237">
                  <c:v>0.99635353049824738</c:v>
                </c:pt>
                <c:pt idx="5238">
                  <c:v>0.99635363838959301</c:v>
                </c:pt>
                <c:pt idx="5239">
                  <c:v>0.99635374623114381</c:v>
                </c:pt>
                <c:pt idx="5240">
                  <c:v>0.99635385407054167</c:v>
                </c:pt>
                <c:pt idx="5241">
                  <c:v>0.99635396195077441</c:v>
                </c:pt>
                <c:pt idx="5242">
                  <c:v>0.99635406829713014</c:v>
                </c:pt>
                <c:pt idx="5243">
                  <c:v>0.99635417589829722</c:v>
                </c:pt>
                <c:pt idx="5244">
                  <c:v>0.9963542833221839</c:v>
                </c:pt>
                <c:pt idx="5245">
                  <c:v>0.99635439106916857</c:v>
                </c:pt>
                <c:pt idx="5246">
                  <c:v>0.99635449898778483</c:v>
                </c:pt>
                <c:pt idx="5247">
                  <c:v>0.99635460671760279</c:v>
                </c:pt>
                <c:pt idx="5248">
                  <c:v>0.99635471411556886</c:v>
                </c:pt>
                <c:pt idx="5249">
                  <c:v>0.99635482201431835</c:v>
                </c:pt>
                <c:pt idx="5250">
                  <c:v>0.99635492969668626</c:v>
                </c:pt>
                <c:pt idx="5251">
                  <c:v>0.99635503767048328</c:v>
                </c:pt>
                <c:pt idx="5252">
                  <c:v>0.99635514544007031</c:v>
                </c:pt>
                <c:pt idx="5253">
                  <c:v>0.99635525138737813</c:v>
                </c:pt>
                <c:pt idx="5254">
                  <c:v>0.99635535911401285</c:v>
                </c:pt>
                <c:pt idx="5255">
                  <c:v>0.99635546708636036</c:v>
                </c:pt>
                <c:pt idx="5256">
                  <c:v>0.99635557517245155</c:v>
                </c:pt>
                <c:pt idx="5257">
                  <c:v>0.99635568261324203</c:v>
                </c:pt>
                <c:pt idx="5258">
                  <c:v>0.99635579058683299</c:v>
                </c:pt>
                <c:pt idx="5259">
                  <c:v>0.99635589853879503</c:v>
                </c:pt>
                <c:pt idx="5260">
                  <c:v>0.9963560057983758</c:v>
                </c:pt>
                <c:pt idx="5261">
                  <c:v>0.99635611321826922</c:v>
                </c:pt>
                <c:pt idx="5262">
                  <c:v>0.99635622135230784</c:v>
                </c:pt>
                <c:pt idx="5263">
                  <c:v>0.9963563294316915</c:v>
                </c:pt>
                <c:pt idx="5264">
                  <c:v>0.99635643695910425</c:v>
                </c:pt>
                <c:pt idx="5265">
                  <c:v>0.99635654466324319</c:v>
                </c:pt>
                <c:pt idx="5266">
                  <c:v>0.99635665258380635</c:v>
                </c:pt>
                <c:pt idx="5267">
                  <c:v>0.99635676022828812</c:v>
                </c:pt>
                <c:pt idx="5268">
                  <c:v>0.99635686827367231</c:v>
                </c:pt>
                <c:pt idx="5269">
                  <c:v>0.99635697611687157</c:v>
                </c:pt>
                <c:pt idx="5270">
                  <c:v>0.99635708347623386</c:v>
                </c:pt>
                <c:pt idx="5271">
                  <c:v>0.99635719143901036</c:v>
                </c:pt>
                <c:pt idx="5272">
                  <c:v>0.99635729953705998</c:v>
                </c:pt>
                <c:pt idx="5273">
                  <c:v>0.99635740725454291</c:v>
                </c:pt>
                <c:pt idx="5274">
                  <c:v>0.9963575152390407</c:v>
                </c:pt>
                <c:pt idx="5275">
                  <c:v>0.99635762301798558</c:v>
                </c:pt>
                <c:pt idx="5276">
                  <c:v>0.99635773047968734</c:v>
                </c:pt>
                <c:pt idx="5277">
                  <c:v>0.99635783819738344</c:v>
                </c:pt>
                <c:pt idx="5278">
                  <c:v>0.99635794590358295</c:v>
                </c:pt>
                <c:pt idx="5279">
                  <c:v>0.99635805369835873</c:v>
                </c:pt>
                <c:pt idx="5280">
                  <c:v>0.99635816131317534</c:v>
                </c:pt>
                <c:pt idx="5281">
                  <c:v>0.99635826872579991</c:v>
                </c:pt>
                <c:pt idx="5282">
                  <c:v>0.99635837667189997</c:v>
                </c:pt>
                <c:pt idx="5283">
                  <c:v>0.99635848401897698</c:v>
                </c:pt>
                <c:pt idx="5284">
                  <c:v>0.99635859157540829</c:v>
                </c:pt>
                <c:pt idx="5285">
                  <c:v>0.99635869976596347</c:v>
                </c:pt>
                <c:pt idx="5286">
                  <c:v>0.99635880788607545</c:v>
                </c:pt>
                <c:pt idx="5287">
                  <c:v>0.99635891579161773</c:v>
                </c:pt>
                <c:pt idx="5288">
                  <c:v>0.99635902364139661</c:v>
                </c:pt>
                <c:pt idx="5289">
                  <c:v>0.99635913100117102</c:v>
                </c:pt>
                <c:pt idx="5290">
                  <c:v>0.99635923865345455</c:v>
                </c:pt>
                <c:pt idx="5291">
                  <c:v>0.99635934607057686</c:v>
                </c:pt>
                <c:pt idx="5292">
                  <c:v>0.9963594536856919</c:v>
                </c:pt>
                <c:pt idx="5293">
                  <c:v>0.99635956164836181</c:v>
                </c:pt>
                <c:pt idx="5294">
                  <c:v>0.99635966865864867</c:v>
                </c:pt>
                <c:pt idx="5295">
                  <c:v>0.99635977595250602</c:v>
                </c:pt>
                <c:pt idx="5296">
                  <c:v>0.99635988391043662</c:v>
                </c:pt>
                <c:pt idx="5297">
                  <c:v>0.99635999150513777</c:v>
                </c:pt>
                <c:pt idx="5298">
                  <c:v>0.99636009908362433</c:v>
                </c:pt>
                <c:pt idx="5299">
                  <c:v>0.99636020699935579</c:v>
                </c:pt>
                <c:pt idx="5300">
                  <c:v>0.9963603147747977</c:v>
                </c:pt>
                <c:pt idx="5301">
                  <c:v>0.99636042266572411</c:v>
                </c:pt>
                <c:pt idx="5302">
                  <c:v>0.99636053059967389</c:v>
                </c:pt>
                <c:pt idx="5303">
                  <c:v>0.99636063849214929</c:v>
                </c:pt>
                <c:pt idx="5304">
                  <c:v>0.99636074634234739</c:v>
                </c:pt>
                <c:pt idx="5305">
                  <c:v>0.99636085430779553</c:v>
                </c:pt>
                <c:pt idx="5306">
                  <c:v>0.99636096184843148</c:v>
                </c:pt>
                <c:pt idx="5307">
                  <c:v>0.99636107016628039</c:v>
                </c:pt>
                <c:pt idx="5308">
                  <c:v>0.99636117753486553</c:v>
                </c:pt>
                <c:pt idx="5309">
                  <c:v>0.99636128538146118</c:v>
                </c:pt>
                <c:pt idx="5310">
                  <c:v>0.99636139264298884</c:v>
                </c:pt>
                <c:pt idx="5311">
                  <c:v>0.99636150032782234</c:v>
                </c:pt>
                <c:pt idx="5312">
                  <c:v>0.99636160835373055</c:v>
                </c:pt>
                <c:pt idx="5313">
                  <c:v>0.99636171557414621</c:v>
                </c:pt>
                <c:pt idx="5314">
                  <c:v>0.99636182336675483</c:v>
                </c:pt>
                <c:pt idx="5315">
                  <c:v>0.99636193132664652</c:v>
                </c:pt>
                <c:pt idx="5316">
                  <c:v>0.99636203914413124</c:v>
                </c:pt>
                <c:pt idx="5317">
                  <c:v>0.99636214675596357</c:v>
                </c:pt>
                <c:pt idx="5318">
                  <c:v>0.99636225431475389</c:v>
                </c:pt>
                <c:pt idx="5319">
                  <c:v>0.99636236227701169</c:v>
                </c:pt>
                <c:pt idx="5320">
                  <c:v>0.99636246973788922</c:v>
                </c:pt>
                <c:pt idx="5321">
                  <c:v>0.99636257721229549</c:v>
                </c:pt>
                <c:pt idx="5322">
                  <c:v>0.99636268508892578</c:v>
                </c:pt>
                <c:pt idx="5323">
                  <c:v>0.99636279306837872</c:v>
                </c:pt>
                <c:pt idx="5324">
                  <c:v>0.99636290099265801</c:v>
                </c:pt>
                <c:pt idx="5325">
                  <c:v>0.99636300788156995</c:v>
                </c:pt>
                <c:pt idx="5326">
                  <c:v>0.99636311555120494</c:v>
                </c:pt>
                <c:pt idx="5327">
                  <c:v>0.99636322305688219</c:v>
                </c:pt>
                <c:pt idx="5328">
                  <c:v>0.99636333052329484</c:v>
                </c:pt>
                <c:pt idx="5329">
                  <c:v>0.99636343781326553</c:v>
                </c:pt>
                <c:pt idx="5330">
                  <c:v>0.99636354462818866</c:v>
                </c:pt>
                <c:pt idx="5331">
                  <c:v>0.99636365221006451</c:v>
                </c:pt>
                <c:pt idx="5332">
                  <c:v>0.99636375943875799</c:v>
                </c:pt>
                <c:pt idx="5333">
                  <c:v>0.99636386715953784</c:v>
                </c:pt>
                <c:pt idx="5334">
                  <c:v>0.99636397522213138</c:v>
                </c:pt>
                <c:pt idx="5335">
                  <c:v>0.99636408332543902</c:v>
                </c:pt>
                <c:pt idx="5336">
                  <c:v>0.99636419093060646</c:v>
                </c:pt>
                <c:pt idx="5337">
                  <c:v>0.99636429824922623</c:v>
                </c:pt>
                <c:pt idx="5338">
                  <c:v>0.99636440590520459</c:v>
                </c:pt>
                <c:pt idx="5339">
                  <c:v>0.99636451377381285</c:v>
                </c:pt>
                <c:pt idx="5340">
                  <c:v>0.99636462170580864</c:v>
                </c:pt>
                <c:pt idx="5341">
                  <c:v>0.99636472965551115</c:v>
                </c:pt>
                <c:pt idx="5342">
                  <c:v>0.99636483759327654</c:v>
                </c:pt>
                <c:pt idx="5343">
                  <c:v>0.99636494539225873</c:v>
                </c:pt>
                <c:pt idx="5344">
                  <c:v>0.99636505246961371</c:v>
                </c:pt>
                <c:pt idx="5345">
                  <c:v>0.99636515979714368</c:v>
                </c:pt>
                <c:pt idx="5346">
                  <c:v>0.99636526706879658</c:v>
                </c:pt>
                <c:pt idx="5347">
                  <c:v>0.99636537486819798</c:v>
                </c:pt>
                <c:pt idx="5348">
                  <c:v>0.99636548233163347</c:v>
                </c:pt>
                <c:pt idx="5349">
                  <c:v>0.99636559031695549</c:v>
                </c:pt>
                <c:pt idx="5350">
                  <c:v>0.99636569776738093</c:v>
                </c:pt>
                <c:pt idx="5351">
                  <c:v>0.99636580565738364</c:v>
                </c:pt>
                <c:pt idx="5352">
                  <c:v>0.99636591345205283</c:v>
                </c:pt>
                <c:pt idx="5353">
                  <c:v>0.99636602132477514</c:v>
                </c:pt>
                <c:pt idx="5354">
                  <c:v>0.99636612910823197</c:v>
                </c:pt>
                <c:pt idx="5355">
                  <c:v>0.99636623689354331</c:v>
                </c:pt>
                <c:pt idx="5356">
                  <c:v>0.99636634472069852</c:v>
                </c:pt>
                <c:pt idx="5357">
                  <c:v>0.99636645238005905</c:v>
                </c:pt>
                <c:pt idx="5358">
                  <c:v>0.99636655931750107</c:v>
                </c:pt>
                <c:pt idx="5359">
                  <c:v>0.99636666659969131</c:v>
                </c:pt>
                <c:pt idx="5360">
                  <c:v>0.99636677454517319</c:v>
                </c:pt>
                <c:pt idx="5361">
                  <c:v>0.99636688252308425</c:v>
                </c:pt>
                <c:pt idx="5362">
                  <c:v>0.9963669905140764</c:v>
                </c:pt>
                <c:pt idx="5363">
                  <c:v>0.99636709865233564</c:v>
                </c:pt>
                <c:pt idx="5364">
                  <c:v>0.99636720667010814</c:v>
                </c:pt>
                <c:pt idx="5365">
                  <c:v>0.9963673133997093</c:v>
                </c:pt>
                <c:pt idx="5366">
                  <c:v>0.9963674208824147</c:v>
                </c:pt>
                <c:pt idx="5367">
                  <c:v>0.9963675288268663</c:v>
                </c:pt>
                <c:pt idx="5368">
                  <c:v>0.99636763616115354</c:v>
                </c:pt>
                <c:pt idx="5369">
                  <c:v>0.99636774384957527</c:v>
                </c:pt>
                <c:pt idx="5370">
                  <c:v>0.99636785075887979</c:v>
                </c:pt>
                <c:pt idx="5371">
                  <c:v>0.99636795863222027</c:v>
                </c:pt>
                <c:pt idx="5372">
                  <c:v>0.99636806635022901</c:v>
                </c:pt>
                <c:pt idx="5373">
                  <c:v>0.99636817444332615</c:v>
                </c:pt>
                <c:pt idx="5374">
                  <c:v>0.99636828236184294</c:v>
                </c:pt>
                <c:pt idx="5375">
                  <c:v>0.9963683904112417</c:v>
                </c:pt>
                <c:pt idx="5376">
                  <c:v>0.99636849746490719</c:v>
                </c:pt>
                <c:pt idx="5377">
                  <c:v>0.99636860532373839</c:v>
                </c:pt>
                <c:pt idx="5378">
                  <c:v>0.99636871331524213</c:v>
                </c:pt>
                <c:pt idx="5379">
                  <c:v>0.99636882094575463</c:v>
                </c:pt>
                <c:pt idx="5380">
                  <c:v>0.99636892881806483</c:v>
                </c:pt>
                <c:pt idx="5381">
                  <c:v>0.99636903648132624</c:v>
                </c:pt>
                <c:pt idx="5382">
                  <c:v>0.99636914384632314</c:v>
                </c:pt>
                <c:pt idx="5383">
                  <c:v>0.99636925130852938</c:v>
                </c:pt>
                <c:pt idx="5384">
                  <c:v>0.99636935910648128</c:v>
                </c:pt>
                <c:pt idx="5385">
                  <c:v>0.99636946689939543</c:v>
                </c:pt>
                <c:pt idx="5386">
                  <c:v>0.99636957422804096</c:v>
                </c:pt>
                <c:pt idx="5387">
                  <c:v>0.99636968215570954</c:v>
                </c:pt>
                <c:pt idx="5388">
                  <c:v>0.99636978966784562</c:v>
                </c:pt>
                <c:pt idx="5389">
                  <c:v>0.99636989714143476</c:v>
                </c:pt>
                <c:pt idx="5390">
                  <c:v>0.99637000514488272</c:v>
                </c:pt>
                <c:pt idx="5391">
                  <c:v>0.99637011309344836</c:v>
                </c:pt>
                <c:pt idx="5392">
                  <c:v>0.99637022064198555</c:v>
                </c:pt>
                <c:pt idx="5393">
                  <c:v>0.9963703284962977</c:v>
                </c:pt>
                <c:pt idx="5394">
                  <c:v>0.99637043640811407</c:v>
                </c:pt>
                <c:pt idx="5395">
                  <c:v>0.9963705438501409</c:v>
                </c:pt>
                <c:pt idx="5396">
                  <c:v>0.99637065164131422</c:v>
                </c:pt>
                <c:pt idx="5397">
                  <c:v>0.99637075885385706</c:v>
                </c:pt>
                <c:pt idx="5398">
                  <c:v>0.99637086606292535</c:v>
                </c:pt>
                <c:pt idx="5399">
                  <c:v>0.99637097403908848</c:v>
                </c:pt>
                <c:pt idx="5400">
                  <c:v>0.99637108187807422</c:v>
                </c:pt>
                <c:pt idx="5401">
                  <c:v>0.99637118999540086</c:v>
                </c:pt>
                <c:pt idx="5402">
                  <c:v>0.99637129744439101</c:v>
                </c:pt>
                <c:pt idx="5403">
                  <c:v>0.99637140524131973</c:v>
                </c:pt>
                <c:pt idx="5404">
                  <c:v>0.99637151291803883</c:v>
                </c:pt>
                <c:pt idx="5405">
                  <c:v>0.99637161959146447</c:v>
                </c:pt>
                <c:pt idx="5406">
                  <c:v>0.99637172706997057</c:v>
                </c:pt>
                <c:pt idx="5407">
                  <c:v>0.99637183417908681</c:v>
                </c:pt>
                <c:pt idx="5408">
                  <c:v>0.99637194206569313</c:v>
                </c:pt>
                <c:pt idx="5409">
                  <c:v>0.99637204955649872</c:v>
                </c:pt>
                <c:pt idx="5410">
                  <c:v>0.99637215696174075</c:v>
                </c:pt>
                <c:pt idx="5411">
                  <c:v>0.99637226487036679</c:v>
                </c:pt>
                <c:pt idx="5412">
                  <c:v>0.99637237295316106</c:v>
                </c:pt>
                <c:pt idx="5413">
                  <c:v>0.99637248096505737</c:v>
                </c:pt>
                <c:pt idx="5414">
                  <c:v>0.99637258903424475</c:v>
                </c:pt>
                <c:pt idx="5415">
                  <c:v>0.99637269676930651</c:v>
                </c:pt>
                <c:pt idx="5416">
                  <c:v>0.99637280474278378</c:v>
                </c:pt>
                <c:pt idx="5417">
                  <c:v>0.99637291269134942</c:v>
                </c:pt>
                <c:pt idx="5418">
                  <c:v>0.99637302039096931</c:v>
                </c:pt>
                <c:pt idx="5419">
                  <c:v>0.9963731278208956</c:v>
                </c:pt>
                <c:pt idx="5420">
                  <c:v>0.99637323586308235</c:v>
                </c:pt>
                <c:pt idx="5421">
                  <c:v>0.99637334413198198</c:v>
                </c:pt>
                <c:pt idx="5422">
                  <c:v>0.99637345162626922</c:v>
                </c:pt>
                <c:pt idx="5423">
                  <c:v>0.99637355962683949</c:v>
                </c:pt>
                <c:pt idx="5424">
                  <c:v>0.9963736672606347</c:v>
                </c:pt>
                <c:pt idx="5425">
                  <c:v>0.99637377507885128</c:v>
                </c:pt>
                <c:pt idx="5426">
                  <c:v>0.99637388252660508</c:v>
                </c:pt>
                <c:pt idx="5427">
                  <c:v>0.99637399004591765</c:v>
                </c:pt>
                <c:pt idx="5428">
                  <c:v>0.99637409784377007</c:v>
                </c:pt>
                <c:pt idx="5429">
                  <c:v>0.99637420559547274</c:v>
                </c:pt>
                <c:pt idx="5430">
                  <c:v>0.99637431356391226</c:v>
                </c:pt>
                <c:pt idx="5431">
                  <c:v>0.9963744211923713</c:v>
                </c:pt>
                <c:pt idx="5432">
                  <c:v>0.99637452897058432</c:v>
                </c:pt>
                <c:pt idx="5433">
                  <c:v>0.99637463694139705</c:v>
                </c:pt>
                <c:pt idx="5434">
                  <c:v>0.99637474450398167</c:v>
                </c:pt>
                <c:pt idx="5435">
                  <c:v>0.99637485270640291</c:v>
                </c:pt>
                <c:pt idx="5436">
                  <c:v>0.99637496040345774</c:v>
                </c:pt>
                <c:pt idx="5437">
                  <c:v>0.99637506812474919</c:v>
                </c:pt>
                <c:pt idx="5438">
                  <c:v>0.99637517598306879</c:v>
                </c:pt>
                <c:pt idx="5439">
                  <c:v>0.99637528385188312</c:v>
                </c:pt>
                <c:pt idx="5440">
                  <c:v>0.99637539151740406</c:v>
                </c:pt>
                <c:pt idx="5441">
                  <c:v>0.99637549890175614</c:v>
                </c:pt>
                <c:pt idx="5442">
                  <c:v>0.99637560638630895</c:v>
                </c:pt>
                <c:pt idx="5443">
                  <c:v>0.99637571359362931</c:v>
                </c:pt>
                <c:pt idx="5444">
                  <c:v>0.99637582158184324</c:v>
                </c:pt>
                <c:pt idx="5445">
                  <c:v>0.99637592970669453</c:v>
                </c:pt>
                <c:pt idx="5446">
                  <c:v>0.99637603790602491</c:v>
                </c:pt>
                <c:pt idx="5447">
                  <c:v>0.99637614592430901</c:v>
                </c:pt>
                <c:pt idx="5448">
                  <c:v>0.99637625340506752</c:v>
                </c:pt>
                <c:pt idx="5449">
                  <c:v>0.99637636082486147</c:v>
                </c:pt>
                <c:pt idx="5450">
                  <c:v>0.99637646865171114</c:v>
                </c:pt>
                <c:pt idx="5451">
                  <c:v>0.99637657675192082</c:v>
                </c:pt>
                <c:pt idx="5452">
                  <c:v>0.99637668450999706</c:v>
                </c:pt>
                <c:pt idx="5453">
                  <c:v>0.99637679214523467</c:v>
                </c:pt>
                <c:pt idx="5454">
                  <c:v>0.99637689985974753</c:v>
                </c:pt>
                <c:pt idx="5455">
                  <c:v>0.99637700726724909</c:v>
                </c:pt>
                <c:pt idx="5456">
                  <c:v>0.99637711510572324</c:v>
                </c:pt>
                <c:pt idx="5457">
                  <c:v>0.99637722258207639</c:v>
                </c:pt>
                <c:pt idx="5458">
                  <c:v>0.99637733044976096</c:v>
                </c:pt>
                <c:pt idx="5459">
                  <c:v>0.99637743744351348</c:v>
                </c:pt>
                <c:pt idx="5460">
                  <c:v>0.99637754475108431</c:v>
                </c:pt>
                <c:pt idx="5461">
                  <c:v>0.99637765205333317</c:v>
                </c:pt>
                <c:pt idx="5462">
                  <c:v>0.99637775937758755</c:v>
                </c:pt>
                <c:pt idx="5463">
                  <c:v>0.9963778665145997</c:v>
                </c:pt>
                <c:pt idx="5464">
                  <c:v>0.9963779740734966</c:v>
                </c:pt>
                <c:pt idx="5465">
                  <c:v>0.99637808178924581</c:v>
                </c:pt>
                <c:pt idx="5466">
                  <c:v>0.99637818856934524</c:v>
                </c:pt>
                <c:pt idx="5467">
                  <c:v>0.9963782967741468</c:v>
                </c:pt>
                <c:pt idx="5468">
                  <c:v>0.99637840423788782</c:v>
                </c:pt>
                <c:pt idx="5469">
                  <c:v>0.99637851141802281</c:v>
                </c:pt>
                <c:pt idx="5470">
                  <c:v>0.99637861906548175</c:v>
                </c:pt>
                <c:pt idx="5471">
                  <c:v>0.99637872708201081</c:v>
                </c:pt>
                <c:pt idx="5472">
                  <c:v>0.99637883517407766</c:v>
                </c:pt>
                <c:pt idx="5473">
                  <c:v>0.99637894246609471</c:v>
                </c:pt>
                <c:pt idx="5474">
                  <c:v>0.99637904961515766</c:v>
                </c:pt>
                <c:pt idx="5475">
                  <c:v>0.9963791573560743</c:v>
                </c:pt>
                <c:pt idx="5476">
                  <c:v>0.9963792652807586</c:v>
                </c:pt>
                <c:pt idx="5477">
                  <c:v>0.99637937330945214</c:v>
                </c:pt>
                <c:pt idx="5478">
                  <c:v>0.99637948078744665</c:v>
                </c:pt>
                <c:pt idx="5479">
                  <c:v>0.99637958849127295</c:v>
                </c:pt>
                <c:pt idx="5480">
                  <c:v>0.99637969601139553</c:v>
                </c:pt>
                <c:pt idx="5481">
                  <c:v>0.9963798037966074</c:v>
                </c:pt>
                <c:pt idx="5482">
                  <c:v>0.99637991182354591</c:v>
                </c:pt>
                <c:pt idx="5483">
                  <c:v>0.9963800198471946</c:v>
                </c:pt>
                <c:pt idx="5484">
                  <c:v>0.9963801273445656</c:v>
                </c:pt>
                <c:pt idx="5485">
                  <c:v>0.99638023540849496</c:v>
                </c:pt>
                <c:pt idx="5486">
                  <c:v>0.99638034352252469</c:v>
                </c:pt>
                <c:pt idx="5487">
                  <c:v>0.99638045137045617</c:v>
                </c:pt>
                <c:pt idx="5488">
                  <c:v>0.99638055852340579</c:v>
                </c:pt>
                <c:pt idx="5489">
                  <c:v>0.99638066580365625</c:v>
                </c:pt>
                <c:pt idx="5490">
                  <c:v>0.99638077348242171</c:v>
                </c:pt>
                <c:pt idx="5491">
                  <c:v>0.9963808815946964</c:v>
                </c:pt>
                <c:pt idx="5492">
                  <c:v>0.99638098932594965</c:v>
                </c:pt>
                <c:pt idx="5493">
                  <c:v>0.99638109605840008</c:v>
                </c:pt>
                <c:pt idx="5494">
                  <c:v>0.99638120358139326</c:v>
                </c:pt>
                <c:pt idx="5495">
                  <c:v>0.99638131145400899</c:v>
                </c:pt>
                <c:pt idx="5496">
                  <c:v>0.99638141925525781</c:v>
                </c:pt>
                <c:pt idx="5497">
                  <c:v>0.99638152627564858</c:v>
                </c:pt>
                <c:pt idx="5498">
                  <c:v>0.99638163439441763</c:v>
                </c:pt>
                <c:pt idx="5499">
                  <c:v>0.99638174191126461</c:v>
                </c:pt>
                <c:pt idx="5500">
                  <c:v>0.99638184960164033</c:v>
                </c:pt>
                <c:pt idx="5501">
                  <c:v>0.99638195751747838</c:v>
                </c:pt>
                <c:pt idx="5502">
                  <c:v>0.99638206502468329</c:v>
                </c:pt>
                <c:pt idx="5503">
                  <c:v>0.99638217229817649</c:v>
                </c:pt>
                <c:pt idx="5504">
                  <c:v>0.99638227938778834</c:v>
                </c:pt>
                <c:pt idx="5505">
                  <c:v>0.9963823873035198</c:v>
                </c:pt>
                <c:pt idx="5506">
                  <c:v>0.9963824952450866</c:v>
                </c:pt>
                <c:pt idx="5507">
                  <c:v>0.99638260245057375</c:v>
                </c:pt>
                <c:pt idx="5508">
                  <c:v>0.99638271041870063</c:v>
                </c:pt>
                <c:pt idx="5509">
                  <c:v>0.99638281717568611</c:v>
                </c:pt>
                <c:pt idx="5510">
                  <c:v>0.99638292488341329</c:v>
                </c:pt>
                <c:pt idx="5511">
                  <c:v>0.99638303239308379</c:v>
                </c:pt>
                <c:pt idx="5512">
                  <c:v>0.99638314023884811</c:v>
                </c:pt>
                <c:pt idx="5513">
                  <c:v>0.99638324784719168</c:v>
                </c:pt>
                <c:pt idx="5514">
                  <c:v>0.99638335552113966</c:v>
                </c:pt>
                <c:pt idx="5515">
                  <c:v>0.99638346293928515</c:v>
                </c:pt>
                <c:pt idx="5516">
                  <c:v>0.99638357059217975</c:v>
                </c:pt>
                <c:pt idx="5517">
                  <c:v>0.99638367827176944</c:v>
                </c:pt>
                <c:pt idx="5518">
                  <c:v>0.9963837861725795</c:v>
                </c:pt>
                <c:pt idx="5519">
                  <c:v>0.99638389423692808</c:v>
                </c:pt>
                <c:pt idx="5520">
                  <c:v>0.99638400194014332</c:v>
                </c:pt>
                <c:pt idx="5521">
                  <c:v>0.99638410914634812</c:v>
                </c:pt>
                <c:pt idx="5522">
                  <c:v>0.99638421669232025</c:v>
                </c:pt>
                <c:pt idx="5523">
                  <c:v>0.99638432439727631</c:v>
                </c:pt>
                <c:pt idx="5524">
                  <c:v>0.99638443237910246</c:v>
                </c:pt>
                <c:pt idx="5525">
                  <c:v>0.99638453971707031</c:v>
                </c:pt>
                <c:pt idx="5526">
                  <c:v>0.99638464779800295</c:v>
                </c:pt>
                <c:pt idx="5527">
                  <c:v>0.99638475581999608</c:v>
                </c:pt>
                <c:pt idx="5528">
                  <c:v>0.99638486386486158</c:v>
                </c:pt>
                <c:pt idx="5529">
                  <c:v>0.99638497169613083</c:v>
                </c:pt>
                <c:pt idx="5530">
                  <c:v>0.99638507915906183</c:v>
                </c:pt>
                <c:pt idx="5531">
                  <c:v>0.99638518684687249</c:v>
                </c:pt>
                <c:pt idx="5532">
                  <c:v>0.99638529475827675</c:v>
                </c:pt>
                <c:pt idx="5533">
                  <c:v>0.99638540232096795</c:v>
                </c:pt>
                <c:pt idx="5534">
                  <c:v>0.99638550910880519</c:v>
                </c:pt>
                <c:pt idx="5535">
                  <c:v>0.99638561715315199</c:v>
                </c:pt>
                <c:pt idx="5536">
                  <c:v>0.99638572473338649</c:v>
                </c:pt>
                <c:pt idx="5537">
                  <c:v>0.9963858326296704</c:v>
                </c:pt>
                <c:pt idx="5538">
                  <c:v>0.99638594075472775</c:v>
                </c:pt>
                <c:pt idx="5539">
                  <c:v>0.99638604842332534</c:v>
                </c:pt>
                <c:pt idx="5540">
                  <c:v>0.99638615649127638</c:v>
                </c:pt>
                <c:pt idx="5541">
                  <c:v>0.99638626378390449</c:v>
                </c:pt>
                <c:pt idx="5542">
                  <c:v>0.99638637169819355</c:v>
                </c:pt>
                <c:pt idx="5543">
                  <c:v>0.99638647933497304</c:v>
                </c:pt>
                <c:pt idx="5544">
                  <c:v>0.99638658759860754</c:v>
                </c:pt>
                <c:pt idx="5545">
                  <c:v>0.99638669443126582</c:v>
                </c:pt>
                <c:pt idx="5546">
                  <c:v>0.99638680111293376</c:v>
                </c:pt>
                <c:pt idx="5547">
                  <c:v>0.99638690922346052</c:v>
                </c:pt>
                <c:pt idx="5548">
                  <c:v>0.99638701671774776</c:v>
                </c:pt>
                <c:pt idx="5549">
                  <c:v>0.99638712400270202</c:v>
                </c:pt>
                <c:pt idx="5550">
                  <c:v>0.99638723180065392</c:v>
                </c:pt>
                <c:pt idx="5551">
                  <c:v>0.99638733952431147</c:v>
                </c:pt>
                <c:pt idx="5552">
                  <c:v>0.99638744744385144</c:v>
                </c:pt>
                <c:pt idx="5553">
                  <c:v>0.99638755393218781</c:v>
                </c:pt>
                <c:pt idx="5554">
                  <c:v>0.99638766146184587</c:v>
                </c:pt>
                <c:pt idx="5555">
                  <c:v>0.99638776956205555</c:v>
                </c:pt>
                <c:pt idx="5556">
                  <c:v>0.99638787762268799</c:v>
                </c:pt>
                <c:pt idx="5557">
                  <c:v>0.99638798504636861</c:v>
                </c:pt>
                <c:pt idx="5558">
                  <c:v>0.99638809307073495</c:v>
                </c:pt>
                <c:pt idx="5559">
                  <c:v>0.99638820106440584</c:v>
                </c:pt>
                <c:pt idx="5560">
                  <c:v>0.99638830882608453</c:v>
                </c:pt>
                <c:pt idx="5561">
                  <c:v>0.99638841640785381</c:v>
                </c:pt>
                <c:pt idx="5562">
                  <c:v>0.99638852430629776</c:v>
                </c:pt>
                <c:pt idx="5563">
                  <c:v>0.99638863181730408</c:v>
                </c:pt>
                <c:pt idx="5564">
                  <c:v>0.99638873992112331</c:v>
                </c:pt>
                <c:pt idx="5565">
                  <c:v>0.99638884731632538</c:v>
                </c:pt>
                <c:pt idx="5566">
                  <c:v>0.99638895538479511</c:v>
                </c:pt>
                <c:pt idx="5567">
                  <c:v>0.99638906232846147</c:v>
                </c:pt>
                <c:pt idx="5568">
                  <c:v>0.99638917005057714</c:v>
                </c:pt>
                <c:pt idx="5569">
                  <c:v>0.99638927756670648</c:v>
                </c:pt>
                <c:pt idx="5570">
                  <c:v>0.99638938528296017</c:v>
                </c:pt>
                <c:pt idx="5571">
                  <c:v>0.99638949242946517</c:v>
                </c:pt>
                <c:pt idx="5572">
                  <c:v>0.99638960065532012</c:v>
                </c:pt>
                <c:pt idx="5573">
                  <c:v>0.99638970782931602</c:v>
                </c:pt>
                <c:pt idx="5574">
                  <c:v>0.99638981476613986</c:v>
                </c:pt>
                <c:pt idx="5575">
                  <c:v>0.9963899223172421</c:v>
                </c:pt>
                <c:pt idx="5576">
                  <c:v>0.9963900303766382</c:v>
                </c:pt>
                <c:pt idx="5577">
                  <c:v>0.99639013755278705</c:v>
                </c:pt>
                <c:pt idx="5578">
                  <c:v>0.99639024502944573</c:v>
                </c:pt>
                <c:pt idx="5579">
                  <c:v>0.99639035236843676</c:v>
                </c:pt>
                <c:pt idx="5580">
                  <c:v>0.99639045880378085</c:v>
                </c:pt>
                <c:pt idx="5581">
                  <c:v>0.99639056641664348</c:v>
                </c:pt>
                <c:pt idx="5582">
                  <c:v>0.99639067416670479</c:v>
                </c:pt>
                <c:pt idx="5583">
                  <c:v>0.99639078126367076</c:v>
                </c:pt>
                <c:pt idx="5584">
                  <c:v>0.99639088890374006</c:v>
                </c:pt>
                <c:pt idx="5585">
                  <c:v>0.99639099571378176</c:v>
                </c:pt>
                <c:pt idx="5586">
                  <c:v>0.99639110371950346</c:v>
                </c:pt>
                <c:pt idx="5587">
                  <c:v>0.99639121125624563</c:v>
                </c:pt>
                <c:pt idx="5588">
                  <c:v>0.99639131892423216</c:v>
                </c:pt>
                <c:pt idx="5589">
                  <c:v>0.99639142716164764</c:v>
                </c:pt>
                <c:pt idx="5590">
                  <c:v>0.99639153507418876</c:v>
                </c:pt>
                <c:pt idx="5591">
                  <c:v>0.9963916425378303</c:v>
                </c:pt>
                <c:pt idx="5592">
                  <c:v>0.9963917501683428</c:v>
                </c:pt>
                <c:pt idx="5593">
                  <c:v>0.99639185803591368</c:v>
                </c:pt>
                <c:pt idx="5594">
                  <c:v>0.99639196591738277</c:v>
                </c:pt>
                <c:pt idx="5595">
                  <c:v>0.99639207389694229</c:v>
                </c:pt>
                <c:pt idx="5596">
                  <c:v>0.9963921811853711</c:v>
                </c:pt>
                <c:pt idx="5597">
                  <c:v>0.99639228880552388</c:v>
                </c:pt>
                <c:pt idx="5598">
                  <c:v>0.99639239611453001</c:v>
                </c:pt>
                <c:pt idx="5599">
                  <c:v>0.99639250368861121</c:v>
                </c:pt>
                <c:pt idx="5600">
                  <c:v>0.99639261111126864</c:v>
                </c:pt>
                <c:pt idx="5601">
                  <c:v>0.99639271901454429</c:v>
                </c:pt>
                <c:pt idx="5602">
                  <c:v>0.99639282657570072</c:v>
                </c:pt>
                <c:pt idx="5603">
                  <c:v>0.99639293472417045</c:v>
                </c:pt>
                <c:pt idx="5604">
                  <c:v>0.99639304252686167</c:v>
                </c:pt>
                <c:pt idx="5605">
                  <c:v>0.99639314947674529</c:v>
                </c:pt>
                <c:pt idx="5606">
                  <c:v>0.99639325745187812</c:v>
                </c:pt>
                <c:pt idx="5607">
                  <c:v>0.99639336475473805</c:v>
                </c:pt>
                <c:pt idx="5608">
                  <c:v>0.99639347225723207</c:v>
                </c:pt>
                <c:pt idx="5609">
                  <c:v>0.99639357964711928</c:v>
                </c:pt>
                <c:pt idx="5610">
                  <c:v>0.99639368741352308</c:v>
                </c:pt>
                <c:pt idx="5611">
                  <c:v>0.99639379531948458</c:v>
                </c:pt>
                <c:pt idx="5612">
                  <c:v>0.9963939031911766</c:v>
                </c:pt>
                <c:pt idx="5613">
                  <c:v>0.99639400999867456</c:v>
                </c:pt>
                <c:pt idx="5614">
                  <c:v>0.99639411764304975</c:v>
                </c:pt>
                <c:pt idx="5615">
                  <c:v>0.99639422484474971</c:v>
                </c:pt>
                <c:pt idx="5616">
                  <c:v>0.99639433286571255</c:v>
                </c:pt>
                <c:pt idx="5617">
                  <c:v>0.99639444065842775</c:v>
                </c:pt>
                <c:pt idx="5618">
                  <c:v>0.99639454765014102</c:v>
                </c:pt>
                <c:pt idx="5619">
                  <c:v>0.99639465518431813</c:v>
                </c:pt>
                <c:pt idx="5620">
                  <c:v>0.99639476268148308</c:v>
                </c:pt>
                <c:pt idx="5621">
                  <c:v>0.99639487037144669</c:v>
                </c:pt>
                <c:pt idx="5622">
                  <c:v>0.99639497707590885</c:v>
                </c:pt>
                <c:pt idx="5623">
                  <c:v>0.99639508432689916</c:v>
                </c:pt>
                <c:pt idx="5624">
                  <c:v>0.9963951917109386</c:v>
                </c:pt>
                <c:pt idx="5625">
                  <c:v>0.99639529977218921</c:v>
                </c:pt>
                <c:pt idx="5626">
                  <c:v>0.99639540790704495</c:v>
                </c:pt>
                <c:pt idx="5627">
                  <c:v>0.99639551608821386</c:v>
                </c:pt>
                <c:pt idx="5628">
                  <c:v>0.99639562398655834</c:v>
                </c:pt>
                <c:pt idx="5629">
                  <c:v>0.99639573143451821</c:v>
                </c:pt>
                <c:pt idx="5630">
                  <c:v>0.99639583844071944</c:v>
                </c:pt>
                <c:pt idx="5631">
                  <c:v>0.99639594596730796</c:v>
                </c:pt>
                <c:pt idx="5632">
                  <c:v>0.99639605330803982</c:v>
                </c:pt>
                <c:pt idx="5633">
                  <c:v>0.99639616127122133</c:v>
                </c:pt>
                <c:pt idx="5634">
                  <c:v>0.9963962691067112</c:v>
                </c:pt>
                <c:pt idx="5635">
                  <c:v>0.99639637652619251</c:v>
                </c:pt>
                <c:pt idx="5636">
                  <c:v>0.99639648413752036</c:v>
                </c:pt>
                <c:pt idx="5637">
                  <c:v>0.99639659237121969</c:v>
                </c:pt>
                <c:pt idx="5638">
                  <c:v>0.99639670023849214</c:v>
                </c:pt>
                <c:pt idx="5639">
                  <c:v>0.99639680830314625</c:v>
                </c:pt>
                <c:pt idx="5640">
                  <c:v>0.99639691624224036</c:v>
                </c:pt>
                <c:pt idx="5641">
                  <c:v>0.99639702409984232</c:v>
                </c:pt>
                <c:pt idx="5642">
                  <c:v>0.99639713144691933</c:v>
                </c:pt>
                <c:pt idx="5643">
                  <c:v>0.99639723895371213</c:v>
                </c:pt>
                <c:pt idx="5644">
                  <c:v>0.99639734714117645</c:v>
                </c:pt>
                <c:pt idx="5645">
                  <c:v>0.99639745467648333</c:v>
                </c:pt>
                <c:pt idx="5646">
                  <c:v>0.99639756220440767</c:v>
                </c:pt>
                <c:pt idx="5647">
                  <c:v>0.99639767024174852</c:v>
                </c:pt>
                <c:pt idx="5648">
                  <c:v>0.99639777831413334</c:v>
                </c:pt>
                <c:pt idx="5649">
                  <c:v>0.99639788570155496</c:v>
                </c:pt>
                <c:pt idx="5650">
                  <c:v>0.99639799297013831</c:v>
                </c:pt>
                <c:pt idx="5651">
                  <c:v>0.99639810093785308</c:v>
                </c:pt>
                <c:pt idx="5652">
                  <c:v>0.99639820853306582</c:v>
                </c:pt>
                <c:pt idx="5653">
                  <c:v>0.99639831635087028</c:v>
                </c:pt>
                <c:pt idx="5654">
                  <c:v>0.99639842411162527</c:v>
                </c:pt>
                <c:pt idx="5655">
                  <c:v>0.99639853150877422</c:v>
                </c:pt>
                <c:pt idx="5656">
                  <c:v>0.99639863943160401</c:v>
                </c:pt>
                <c:pt idx="5657">
                  <c:v>0.99639874702507591</c:v>
                </c:pt>
                <c:pt idx="5658">
                  <c:v>0.9963988542234079</c:v>
                </c:pt>
                <c:pt idx="5659">
                  <c:v>0.99639896192385202</c:v>
                </c:pt>
                <c:pt idx="5660">
                  <c:v>0.99639906927092903</c:v>
                </c:pt>
                <c:pt idx="5661">
                  <c:v>0.99639917698821301</c:v>
                </c:pt>
                <c:pt idx="5662">
                  <c:v>0.99639928444304382</c:v>
                </c:pt>
                <c:pt idx="5663">
                  <c:v>0.99639939217481577</c:v>
                </c:pt>
                <c:pt idx="5664">
                  <c:v>0.99639950006893252</c:v>
                </c:pt>
                <c:pt idx="5665">
                  <c:v>0.99639960769196301</c:v>
                </c:pt>
                <c:pt idx="5666">
                  <c:v>0.99639971583692266</c:v>
                </c:pt>
                <c:pt idx="5667">
                  <c:v>0.99639982351979506</c:v>
                </c:pt>
                <c:pt idx="5668">
                  <c:v>0.99639993122599457</c:v>
                </c:pt>
                <c:pt idx="5669">
                  <c:v>0.99640003933682686</c:v>
                </c:pt>
                <c:pt idx="5670">
                  <c:v>0.99640014684229805</c:v>
                </c:pt>
                <c:pt idx="5671">
                  <c:v>0.99640025467839899</c:v>
                </c:pt>
                <c:pt idx="5672">
                  <c:v>0.99640036255050313</c:v>
                </c:pt>
                <c:pt idx="5673">
                  <c:v>0.99640047018245093</c:v>
                </c:pt>
                <c:pt idx="5674">
                  <c:v>0.99640057760726131</c:v>
                </c:pt>
                <c:pt idx="5675">
                  <c:v>0.9964006852659042</c:v>
                </c:pt>
                <c:pt idx="5676">
                  <c:v>0.99640079286891159</c:v>
                </c:pt>
                <c:pt idx="5677">
                  <c:v>0.99640090060253805</c:v>
                </c:pt>
                <c:pt idx="5678">
                  <c:v>0.99640100799630482</c:v>
                </c:pt>
                <c:pt idx="5679">
                  <c:v>0.99640111492018257</c:v>
                </c:pt>
                <c:pt idx="5680">
                  <c:v>0.99640122214069771</c:v>
                </c:pt>
                <c:pt idx="5681">
                  <c:v>0.9964013300500556</c:v>
                </c:pt>
                <c:pt idx="5682">
                  <c:v>0.99640143719973673</c:v>
                </c:pt>
                <c:pt idx="5683">
                  <c:v>0.9964015440397278</c:v>
                </c:pt>
                <c:pt idx="5684">
                  <c:v>0.99640165200425224</c:v>
                </c:pt>
                <c:pt idx="5685">
                  <c:v>0.99640175993696567</c:v>
                </c:pt>
                <c:pt idx="5686">
                  <c:v>0.99640186642205486</c:v>
                </c:pt>
                <c:pt idx="5687">
                  <c:v>0.99640197384881213</c:v>
                </c:pt>
                <c:pt idx="5688">
                  <c:v>0.99640208184597889</c:v>
                </c:pt>
                <c:pt idx="5689">
                  <c:v>0.99640218941738845</c:v>
                </c:pt>
                <c:pt idx="5690">
                  <c:v>0.99640229696233029</c:v>
                </c:pt>
                <c:pt idx="5691">
                  <c:v>0.99640240426170856</c:v>
                </c:pt>
                <c:pt idx="5692">
                  <c:v>0.99640251255362977</c:v>
                </c:pt>
                <c:pt idx="5693">
                  <c:v>0.99640261980370348</c:v>
                </c:pt>
                <c:pt idx="5694">
                  <c:v>0.99640272779232952</c:v>
                </c:pt>
                <c:pt idx="5695">
                  <c:v>0.99640283547663722</c:v>
                </c:pt>
                <c:pt idx="5696">
                  <c:v>0.99640294290318843</c:v>
                </c:pt>
                <c:pt idx="5697">
                  <c:v>0.99640305108250282</c:v>
                </c:pt>
                <c:pt idx="5698">
                  <c:v>0.9964031589021547</c:v>
                </c:pt>
                <c:pt idx="5699">
                  <c:v>0.99640326599942619</c:v>
                </c:pt>
                <c:pt idx="5700">
                  <c:v>0.9964033736518092</c:v>
                </c:pt>
                <c:pt idx="5701">
                  <c:v>0.99640348032768622</c:v>
                </c:pt>
                <c:pt idx="5702">
                  <c:v>0.99640358824773778</c:v>
                </c:pt>
                <c:pt idx="5703">
                  <c:v>0.99640369655815442</c:v>
                </c:pt>
                <c:pt idx="5704">
                  <c:v>0.99640380466723166</c:v>
                </c:pt>
                <c:pt idx="5705">
                  <c:v>0.99640391240588166</c:v>
                </c:pt>
                <c:pt idx="5706">
                  <c:v>0.99640402004060769</c:v>
                </c:pt>
                <c:pt idx="5707">
                  <c:v>0.99640412757140262</c:v>
                </c:pt>
                <c:pt idx="5708">
                  <c:v>0.99640423523477772</c:v>
                </c:pt>
                <c:pt idx="5709">
                  <c:v>0.99640434345619178</c:v>
                </c:pt>
                <c:pt idx="5710">
                  <c:v>0.99640445146819467</c:v>
                </c:pt>
                <c:pt idx="5711">
                  <c:v>0.99640455896371827</c:v>
                </c:pt>
                <c:pt idx="5712">
                  <c:v>0.99640466662482674</c:v>
                </c:pt>
                <c:pt idx="5713">
                  <c:v>0.9964047745376805</c:v>
                </c:pt>
                <c:pt idx="5714">
                  <c:v>0.99640488217948353</c:v>
                </c:pt>
                <c:pt idx="5715">
                  <c:v>0.99640498952758372</c:v>
                </c:pt>
                <c:pt idx="5716">
                  <c:v>0.99640509739413141</c:v>
                </c:pt>
                <c:pt idx="5717">
                  <c:v>0.99640520506520169</c:v>
                </c:pt>
                <c:pt idx="5718">
                  <c:v>0.99640531221426465</c:v>
                </c:pt>
                <c:pt idx="5719">
                  <c:v>0.9964054198013701</c:v>
                </c:pt>
                <c:pt idx="5720">
                  <c:v>0.99640552728664056</c:v>
                </c:pt>
                <c:pt idx="5721">
                  <c:v>0.9964056350987891</c:v>
                </c:pt>
                <c:pt idx="5722">
                  <c:v>0.99640574252031677</c:v>
                </c:pt>
                <c:pt idx="5723">
                  <c:v>0.99640585031261986</c:v>
                </c:pt>
                <c:pt idx="5724">
                  <c:v>0.99640595758530304</c:v>
                </c:pt>
                <c:pt idx="5725">
                  <c:v>0.99640606503039941</c:v>
                </c:pt>
                <c:pt idx="5726">
                  <c:v>0.99640617291289169</c:v>
                </c:pt>
                <c:pt idx="5727">
                  <c:v>0.99640628073542126</c:v>
                </c:pt>
                <c:pt idx="5728">
                  <c:v>0.99640638909036761</c:v>
                </c:pt>
                <c:pt idx="5729">
                  <c:v>0.99640649654601554</c:v>
                </c:pt>
                <c:pt idx="5730">
                  <c:v>0.9964066042853903</c:v>
                </c:pt>
                <c:pt idx="5731">
                  <c:v>0.99640671155776084</c:v>
                </c:pt>
                <c:pt idx="5732">
                  <c:v>0.99640681981674839</c:v>
                </c:pt>
                <c:pt idx="5733">
                  <c:v>0.99640692687480503</c:v>
                </c:pt>
                <c:pt idx="5734">
                  <c:v>0.99640703444272583</c:v>
                </c:pt>
                <c:pt idx="5735">
                  <c:v>0.99640714214091042</c:v>
                </c:pt>
                <c:pt idx="5736">
                  <c:v>0.99640724968893601</c:v>
                </c:pt>
                <c:pt idx="5737">
                  <c:v>0.9964073577764696</c:v>
                </c:pt>
                <c:pt idx="5738">
                  <c:v>0.99640746547012804</c:v>
                </c:pt>
                <c:pt idx="5739">
                  <c:v>0.99640757318977813</c:v>
                </c:pt>
                <c:pt idx="5740">
                  <c:v>0.99640768119261502</c:v>
                </c:pt>
                <c:pt idx="5741">
                  <c:v>0.9964077890808769</c:v>
                </c:pt>
                <c:pt idx="5742">
                  <c:v>0.99640789658141693</c:v>
                </c:pt>
                <c:pt idx="5743">
                  <c:v>0.99640800407498653</c:v>
                </c:pt>
                <c:pt idx="5744">
                  <c:v>0.99640811124643158</c:v>
                </c:pt>
                <c:pt idx="5745">
                  <c:v>0.99640821940738555</c:v>
                </c:pt>
                <c:pt idx="5746">
                  <c:v>0.99640832748914954</c:v>
                </c:pt>
                <c:pt idx="5747">
                  <c:v>0.99640843518866995</c:v>
                </c:pt>
                <c:pt idx="5748">
                  <c:v>0.99640854243924815</c:v>
                </c:pt>
                <c:pt idx="5749">
                  <c:v>0.99640864974722398</c:v>
                </c:pt>
                <c:pt idx="5750">
                  <c:v>0.99640875787847016</c:v>
                </c:pt>
                <c:pt idx="5751">
                  <c:v>0.9964088659328143</c:v>
                </c:pt>
                <c:pt idx="5752">
                  <c:v>0.99640897351601887</c:v>
                </c:pt>
                <c:pt idx="5753">
                  <c:v>0.99640908110876603</c:v>
                </c:pt>
                <c:pt idx="5754">
                  <c:v>0.99640918932667</c:v>
                </c:pt>
                <c:pt idx="5755">
                  <c:v>0.99640929694671621</c:v>
                </c:pt>
                <c:pt idx="5756">
                  <c:v>0.99640940510457221</c:v>
                </c:pt>
                <c:pt idx="5757">
                  <c:v>0.99640951312502346</c:v>
                </c:pt>
                <c:pt idx="5758">
                  <c:v>0.99640962054881066</c:v>
                </c:pt>
                <c:pt idx="5759">
                  <c:v>0.99640972823590368</c:v>
                </c:pt>
                <c:pt idx="5760">
                  <c:v>0.996409836364059</c:v>
                </c:pt>
                <c:pt idx="5761">
                  <c:v>0.99640994370182079</c:v>
                </c:pt>
                <c:pt idx="5762">
                  <c:v>0.99641005100283331</c:v>
                </c:pt>
                <c:pt idx="5763">
                  <c:v>0.9964101588497345</c:v>
                </c:pt>
                <c:pt idx="5764">
                  <c:v>0.99641026651916342</c:v>
                </c:pt>
                <c:pt idx="5765">
                  <c:v>0.99641037377659836</c:v>
                </c:pt>
                <c:pt idx="5766">
                  <c:v>0.99641048157794665</c:v>
                </c:pt>
                <c:pt idx="5767">
                  <c:v>0.996410589634664</c:v>
                </c:pt>
                <c:pt idx="5768">
                  <c:v>0.99641069698808615</c:v>
                </c:pt>
                <c:pt idx="5769">
                  <c:v>0.99641080469437804</c:v>
                </c:pt>
                <c:pt idx="5770">
                  <c:v>0.99641091214254396</c:v>
                </c:pt>
                <c:pt idx="5771">
                  <c:v>0.99641101985817948</c:v>
                </c:pt>
                <c:pt idx="5772">
                  <c:v>0.99641112737225535</c:v>
                </c:pt>
                <c:pt idx="5773">
                  <c:v>0.99641123535603549</c:v>
                </c:pt>
                <c:pt idx="5774">
                  <c:v>0.99641134308431156</c:v>
                </c:pt>
                <c:pt idx="5775">
                  <c:v>0.99641145114772223</c:v>
                </c:pt>
                <c:pt idx="5776">
                  <c:v>0.99641155880318188</c:v>
                </c:pt>
                <c:pt idx="5777">
                  <c:v>0.99641166676420334</c:v>
                </c:pt>
                <c:pt idx="5778">
                  <c:v>0.99641177442325835</c:v>
                </c:pt>
                <c:pt idx="5779">
                  <c:v>0.99641188199395025</c:v>
                </c:pt>
                <c:pt idx="5780">
                  <c:v>0.99641198969890632</c:v>
                </c:pt>
                <c:pt idx="5781">
                  <c:v>0.99641209752420701</c:v>
                </c:pt>
                <c:pt idx="5782">
                  <c:v>0.99641220498374872</c:v>
                </c:pt>
                <c:pt idx="5783">
                  <c:v>0.99641231272178765</c:v>
                </c:pt>
                <c:pt idx="5784">
                  <c:v>0.99641242071473379</c:v>
                </c:pt>
                <c:pt idx="5785">
                  <c:v>0.99641252882814535</c:v>
                </c:pt>
                <c:pt idx="5786">
                  <c:v>0.99641263672000258</c:v>
                </c:pt>
                <c:pt idx="5787">
                  <c:v>0.99641274431090232</c:v>
                </c:pt>
                <c:pt idx="5788">
                  <c:v>0.99641285190129047</c:v>
                </c:pt>
                <c:pt idx="5789">
                  <c:v>0.99641295924355711</c:v>
                </c:pt>
                <c:pt idx="5790">
                  <c:v>0.99641306711833288</c:v>
                </c:pt>
                <c:pt idx="5791">
                  <c:v>0.99641317493500048</c:v>
                </c:pt>
                <c:pt idx="5792">
                  <c:v>0.99641328247071947</c:v>
                </c:pt>
                <c:pt idx="5793">
                  <c:v>0.99641339021492592</c:v>
                </c:pt>
                <c:pt idx="5794">
                  <c:v>0.99641349789585143</c:v>
                </c:pt>
                <c:pt idx="5795">
                  <c:v>0.99641360584246308</c:v>
                </c:pt>
                <c:pt idx="5796">
                  <c:v>0.99641371372598564</c:v>
                </c:pt>
                <c:pt idx="5797">
                  <c:v>0.996413821842282</c:v>
                </c:pt>
                <c:pt idx="5798">
                  <c:v>0.99641392954333718</c:v>
                </c:pt>
                <c:pt idx="5799">
                  <c:v>0.996414036770503</c:v>
                </c:pt>
                <c:pt idx="5800">
                  <c:v>0.99641414430590936</c:v>
                </c:pt>
                <c:pt idx="5801">
                  <c:v>0.99641425173912546</c:v>
                </c:pt>
                <c:pt idx="5802">
                  <c:v>0.99641435976204229</c:v>
                </c:pt>
                <c:pt idx="5803">
                  <c:v>0.9964144678596798</c:v>
                </c:pt>
                <c:pt idx="5804">
                  <c:v>0.99641457504216668</c:v>
                </c:pt>
                <c:pt idx="5805">
                  <c:v>0.99641468270388622</c:v>
                </c:pt>
                <c:pt idx="5806">
                  <c:v>0.99641478996930055</c:v>
                </c:pt>
                <c:pt idx="5807">
                  <c:v>0.99641489739820366</c:v>
                </c:pt>
                <c:pt idx="5808">
                  <c:v>0.99641500533132921</c:v>
                </c:pt>
                <c:pt idx="5809">
                  <c:v>0.99641511324757936</c:v>
                </c:pt>
                <c:pt idx="5810">
                  <c:v>0.9964152200060854</c:v>
                </c:pt>
                <c:pt idx="5811">
                  <c:v>0.99641532761607032</c:v>
                </c:pt>
                <c:pt idx="5812">
                  <c:v>0.99641543558954759</c:v>
                </c:pt>
                <c:pt idx="5813">
                  <c:v>0.99641554322899872</c:v>
                </c:pt>
                <c:pt idx="5814">
                  <c:v>0.99641565044358793</c:v>
                </c:pt>
                <c:pt idx="5815">
                  <c:v>0.99641575774501256</c:v>
                </c:pt>
                <c:pt idx="5816">
                  <c:v>0.9964158655174844</c:v>
                </c:pt>
                <c:pt idx="5817">
                  <c:v>0.99641597320539455</c:v>
                </c:pt>
                <c:pt idx="5818">
                  <c:v>0.99641608086126632</c:v>
                </c:pt>
                <c:pt idx="5819">
                  <c:v>0.99641618838744273</c:v>
                </c:pt>
                <c:pt idx="5820">
                  <c:v>0.99641629584657232</c:v>
                </c:pt>
                <c:pt idx="5821">
                  <c:v>0.9964164033757259</c:v>
                </c:pt>
                <c:pt idx="5822">
                  <c:v>0.99641651043724999</c:v>
                </c:pt>
                <c:pt idx="5823">
                  <c:v>0.99641661815320526</c:v>
                </c:pt>
                <c:pt idx="5824">
                  <c:v>0.99641672610043508</c:v>
                </c:pt>
                <c:pt idx="5825">
                  <c:v>0.99641683418126825</c:v>
                </c:pt>
                <c:pt idx="5826">
                  <c:v>0.99641694215176124</c:v>
                </c:pt>
                <c:pt idx="5827">
                  <c:v>0.99641704922748198</c:v>
                </c:pt>
                <c:pt idx="5828">
                  <c:v>0.99641715726719604</c:v>
                </c:pt>
                <c:pt idx="5829">
                  <c:v>0.9964172650118075</c:v>
                </c:pt>
                <c:pt idx="5830">
                  <c:v>0.99641737292260069</c:v>
                </c:pt>
                <c:pt idx="5831">
                  <c:v>0.99641748091750793</c:v>
                </c:pt>
                <c:pt idx="5832">
                  <c:v>0.99641758836895655</c:v>
                </c:pt>
                <c:pt idx="5833">
                  <c:v>0.99641769610833131</c:v>
                </c:pt>
                <c:pt idx="5834">
                  <c:v>0.99641780415618109</c:v>
                </c:pt>
                <c:pt idx="5835">
                  <c:v>0.99641791176155459</c:v>
                </c:pt>
                <c:pt idx="5836">
                  <c:v>0.99641801920746809</c:v>
                </c:pt>
                <c:pt idx="5837">
                  <c:v>0.99641812668986796</c:v>
                </c:pt>
                <c:pt idx="5838">
                  <c:v>0.99641823417298547</c:v>
                </c:pt>
                <c:pt idx="5839">
                  <c:v>0.99641834169454335</c:v>
                </c:pt>
                <c:pt idx="5840">
                  <c:v>0.99641844964403981</c:v>
                </c:pt>
                <c:pt idx="5841">
                  <c:v>0.99641855743274044</c:v>
                </c:pt>
                <c:pt idx="5842">
                  <c:v>0.99641866548512348</c:v>
                </c:pt>
                <c:pt idx="5843">
                  <c:v>0.99641877296168269</c:v>
                </c:pt>
                <c:pt idx="5844">
                  <c:v>0.99641887957155029</c:v>
                </c:pt>
                <c:pt idx="5845">
                  <c:v>0.99641898712418731</c:v>
                </c:pt>
                <c:pt idx="5846">
                  <c:v>0.99641909460432765</c:v>
                </c:pt>
                <c:pt idx="5847">
                  <c:v>0.99641920251841065</c:v>
                </c:pt>
                <c:pt idx="5848">
                  <c:v>0.99641930977605164</c:v>
                </c:pt>
                <c:pt idx="5849">
                  <c:v>0.9964194170521028</c:v>
                </c:pt>
                <c:pt idx="5850">
                  <c:v>0.99641952456023142</c:v>
                </c:pt>
                <c:pt idx="5851">
                  <c:v>0.99641963233989395</c:v>
                </c:pt>
                <c:pt idx="5852">
                  <c:v>0.99641973998848266</c:v>
                </c:pt>
                <c:pt idx="5853">
                  <c:v>0.99641984783096427</c:v>
                </c:pt>
                <c:pt idx="5854">
                  <c:v>0.9964199559882021</c:v>
                </c:pt>
                <c:pt idx="5855">
                  <c:v>0.99642006386648085</c:v>
                </c:pt>
                <c:pt idx="5856">
                  <c:v>0.99642017174259956</c:v>
                </c:pt>
                <c:pt idx="5857">
                  <c:v>0.99642027935844646</c:v>
                </c:pt>
                <c:pt idx="5858">
                  <c:v>0.99642038721049198</c:v>
                </c:pt>
                <c:pt idx="5859">
                  <c:v>0.99642049455674475</c:v>
                </c:pt>
                <c:pt idx="5860">
                  <c:v>0.99642060250809572</c:v>
                </c:pt>
                <c:pt idx="5861">
                  <c:v>0.99642071057635939</c:v>
                </c:pt>
                <c:pt idx="5862">
                  <c:v>0.99642081875578037</c:v>
                </c:pt>
                <c:pt idx="5863">
                  <c:v>0.99642092689104822</c:v>
                </c:pt>
                <c:pt idx="5864">
                  <c:v>0.99642103444871588</c:v>
                </c:pt>
                <c:pt idx="5865">
                  <c:v>0.99642114229345702</c:v>
                </c:pt>
                <c:pt idx="5866">
                  <c:v>0.99642125042336027</c:v>
                </c:pt>
                <c:pt idx="5867">
                  <c:v>0.99642135797127929</c:v>
                </c:pt>
                <c:pt idx="5868">
                  <c:v>0.99642146572349355</c:v>
                </c:pt>
                <c:pt idx="5869">
                  <c:v>0.99642157290618649</c:v>
                </c:pt>
                <c:pt idx="5870">
                  <c:v>0.99642168022705868</c:v>
                </c:pt>
                <c:pt idx="5871">
                  <c:v>0.99642178789011404</c:v>
                </c:pt>
                <c:pt idx="5872">
                  <c:v>0.99642189541547332</c:v>
                </c:pt>
                <c:pt idx="5873">
                  <c:v>0.99642200324849051</c:v>
                </c:pt>
                <c:pt idx="5874">
                  <c:v>0.99642211115568124</c:v>
                </c:pt>
                <c:pt idx="5875">
                  <c:v>0.99642221857055113</c:v>
                </c:pt>
                <c:pt idx="5876">
                  <c:v>0.99642232666663966</c:v>
                </c:pt>
                <c:pt idx="5877">
                  <c:v>0.99642243441362432</c:v>
                </c:pt>
                <c:pt idx="5878">
                  <c:v>0.99642254204660241</c:v>
                </c:pt>
                <c:pt idx="5879">
                  <c:v>0.99642264962673033</c:v>
                </c:pt>
                <c:pt idx="5880">
                  <c:v>0.99642275684836812</c:v>
                </c:pt>
                <c:pt idx="5881">
                  <c:v>0.9964228650759781</c:v>
                </c:pt>
                <c:pt idx="5882">
                  <c:v>0.99642297312394157</c:v>
                </c:pt>
                <c:pt idx="5883">
                  <c:v>0.99642308071381813</c:v>
                </c:pt>
                <c:pt idx="5884">
                  <c:v>0.99642318810984443</c:v>
                </c:pt>
                <c:pt idx="5885">
                  <c:v>0.99642329574323463</c:v>
                </c:pt>
                <c:pt idx="5886">
                  <c:v>0.99642340364024329</c:v>
                </c:pt>
                <c:pt idx="5887">
                  <c:v>0.99642351193433876</c:v>
                </c:pt>
                <c:pt idx="5888">
                  <c:v>0.99642361960458481</c:v>
                </c:pt>
                <c:pt idx="5889">
                  <c:v>0.99642372735731777</c:v>
                </c:pt>
                <c:pt idx="5890">
                  <c:v>0.99642383511395871</c:v>
                </c:pt>
                <c:pt idx="5891">
                  <c:v>0.9964239433805846</c:v>
                </c:pt>
                <c:pt idx="5892">
                  <c:v>0.99642405098440912</c:v>
                </c:pt>
                <c:pt idx="5893">
                  <c:v>0.99642415878082624</c:v>
                </c:pt>
                <c:pt idx="5894">
                  <c:v>0.99642426704394915</c:v>
                </c:pt>
                <c:pt idx="5895">
                  <c:v>0.99642437472456202</c:v>
                </c:pt>
                <c:pt idx="5896">
                  <c:v>0.99642448242129711</c:v>
                </c:pt>
                <c:pt idx="5897">
                  <c:v>0.99642459055450439</c:v>
                </c:pt>
                <c:pt idx="5898">
                  <c:v>0.99642469841478509</c:v>
                </c:pt>
                <c:pt idx="5899">
                  <c:v>0.99642480649365717</c:v>
                </c:pt>
                <c:pt idx="5900">
                  <c:v>0.99642491334057604</c:v>
                </c:pt>
                <c:pt idx="5901">
                  <c:v>0.99642502103269259</c:v>
                </c:pt>
                <c:pt idx="5902">
                  <c:v>0.99642512878203626</c:v>
                </c:pt>
                <c:pt idx="5903">
                  <c:v>0.99642523654103621</c:v>
                </c:pt>
                <c:pt idx="5904">
                  <c:v>0.99642534454119436</c:v>
                </c:pt>
                <c:pt idx="5905">
                  <c:v>0.99642545171958852</c:v>
                </c:pt>
                <c:pt idx="5906">
                  <c:v>0.99642555960640089</c:v>
                </c:pt>
                <c:pt idx="5907">
                  <c:v>0.9964256671557481</c:v>
                </c:pt>
                <c:pt idx="5908">
                  <c:v>0.99642577493530404</c:v>
                </c:pt>
                <c:pt idx="5909">
                  <c:v>0.99642588239433416</c:v>
                </c:pt>
                <c:pt idx="5910">
                  <c:v>0.99642599017111189</c:v>
                </c:pt>
                <c:pt idx="5911">
                  <c:v>0.99642609827564876</c:v>
                </c:pt>
                <c:pt idx="5912">
                  <c:v>0.99642620614806554</c:v>
                </c:pt>
                <c:pt idx="5913">
                  <c:v>0.99642631408819704</c:v>
                </c:pt>
                <c:pt idx="5914">
                  <c:v>0.99642642201278186</c:v>
                </c:pt>
                <c:pt idx="5915">
                  <c:v>0.99642652941945919</c:v>
                </c:pt>
                <c:pt idx="5916">
                  <c:v>0.99642663733097003</c:v>
                </c:pt>
                <c:pt idx="5917">
                  <c:v>0.99642674456437441</c:v>
                </c:pt>
                <c:pt idx="5918">
                  <c:v>0.9964268521404025</c:v>
                </c:pt>
                <c:pt idx="5919">
                  <c:v>0.99642695969837569</c:v>
                </c:pt>
                <c:pt idx="5920">
                  <c:v>0.99642706766032796</c:v>
                </c:pt>
                <c:pt idx="5921">
                  <c:v>0.99642717479713405</c:v>
                </c:pt>
                <c:pt idx="5922">
                  <c:v>0.99642728235274824</c:v>
                </c:pt>
                <c:pt idx="5923">
                  <c:v>0.99642739044883677</c:v>
                </c:pt>
                <c:pt idx="5924">
                  <c:v>0.99642749830932353</c:v>
                </c:pt>
                <c:pt idx="5925">
                  <c:v>0.99642760573433997</c:v>
                </c:pt>
                <c:pt idx="5926">
                  <c:v>0.99642771316242595</c:v>
                </c:pt>
                <c:pt idx="5927">
                  <c:v>0.99642782122068518</c:v>
                </c:pt>
                <c:pt idx="5928">
                  <c:v>0.99642792886371745</c:v>
                </c:pt>
                <c:pt idx="5929">
                  <c:v>0.99642803675073588</c:v>
                </c:pt>
                <c:pt idx="5930">
                  <c:v>0.99642814466719209</c:v>
                </c:pt>
                <c:pt idx="5931">
                  <c:v>0.9964282521546155</c:v>
                </c:pt>
                <c:pt idx="5932">
                  <c:v>0.99642835952678177</c:v>
                </c:pt>
                <c:pt idx="5933">
                  <c:v>0.99642846705511823</c:v>
                </c:pt>
                <c:pt idx="5934">
                  <c:v>0.99642857485924474</c:v>
                </c:pt>
                <c:pt idx="5935">
                  <c:v>0.9964286820073911</c:v>
                </c:pt>
                <c:pt idx="5936">
                  <c:v>0.99642878979784677</c:v>
                </c:pt>
                <c:pt idx="5937">
                  <c:v>0.99642889791888956</c:v>
                </c:pt>
                <c:pt idx="5938">
                  <c:v>0.99642900570348325</c:v>
                </c:pt>
                <c:pt idx="5939">
                  <c:v>0.99642911366584763</c:v>
                </c:pt>
                <c:pt idx="5940">
                  <c:v>0.99642922158837188</c:v>
                </c:pt>
                <c:pt idx="5941">
                  <c:v>0.9964293291448032</c:v>
                </c:pt>
                <c:pt idx="5942">
                  <c:v>0.99642943684555285</c:v>
                </c:pt>
                <c:pt idx="5943">
                  <c:v>0.99642954492040325</c:v>
                </c:pt>
                <c:pt idx="5944">
                  <c:v>0.99642965308424203</c:v>
                </c:pt>
                <c:pt idx="5945">
                  <c:v>0.99642975997233685</c:v>
                </c:pt>
                <c:pt idx="5946">
                  <c:v>0.9964298678050485</c:v>
                </c:pt>
                <c:pt idx="5947">
                  <c:v>0.99642997560074797</c:v>
                </c:pt>
                <c:pt idx="5948">
                  <c:v>0.996430083217412</c:v>
                </c:pt>
                <c:pt idx="5949">
                  <c:v>0.99643019099398367</c:v>
                </c:pt>
                <c:pt idx="5950">
                  <c:v>0.99643029881260525</c:v>
                </c:pt>
                <c:pt idx="5951">
                  <c:v>0.99643040647207237</c:v>
                </c:pt>
                <c:pt idx="5952">
                  <c:v>0.99643051433039198</c:v>
                </c:pt>
                <c:pt idx="5953">
                  <c:v>0.99643062210778788</c:v>
                </c:pt>
                <c:pt idx="5954">
                  <c:v>0.996430730065619</c:v>
                </c:pt>
                <c:pt idx="5955">
                  <c:v>0.99643083780365793</c:v>
                </c:pt>
                <c:pt idx="5956">
                  <c:v>0.9964309458008247</c:v>
                </c:pt>
                <c:pt idx="5957">
                  <c:v>0.99643105311218272</c:v>
                </c:pt>
                <c:pt idx="5958">
                  <c:v>0.9964311608413825</c:v>
                </c:pt>
                <c:pt idx="5959">
                  <c:v>0.9964312681809917</c:v>
                </c:pt>
                <c:pt idx="5960">
                  <c:v>0.99643137544630656</c:v>
                </c:pt>
                <c:pt idx="5961">
                  <c:v>0.99643148306913099</c:v>
                </c:pt>
                <c:pt idx="5962">
                  <c:v>0.99643159073085052</c:v>
                </c:pt>
                <c:pt idx="5963">
                  <c:v>0.99643169825138522</c:v>
                </c:pt>
                <c:pt idx="5964">
                  <c:v>0.99643180606486959</c:v>
                </c:pt>
                <c:pt idx="5965">
                  <c:v>0.99643191331739467</c:v>
                </c:pt>
                <c:pt idx="5966">
                  <c:v>0.99643202136339704</c:v>
                </c:pt>
                <c:pt idx="5967">
                  <c:v>0.99643212905582623</c:v>
                </c:pt>
                <c:pt idx="5968">
                  <c:v>0.99643223705989237</c:v>
                </c:pt>
                <c:pt idx="5969">
                  <c:v>0.99643234533375158</c:v>
                </c:pt>
                <c:pt idx="5970">
                  <c:v>0.99643245308031703</c:v>
                </c:pt>
                <c:pt idx="5971">
                  <c:v>0.99643256123859225</c:v>
                </c:pt>
                <c:pt idx="5972">
                  <c:v>0.99643266917480866</c:v>
                </c:pt>
                <c:pt idx="5973">
                  <c:v>0.99643277673155262</c:v>
                </c:pt>
                <c:pt idx="5974">
                  <c:v>0.99643288360191229</c:v>
                </c:pt>
                <c:pt idx="5975">
                  <c:v>0.99643299103716765</c:v>
                </c:pt>
                <c:pt idx="5976">
                  <c:v>0.99643309859851592</c:v>
                </c:pt>
                <c:pt idx="5977">
                  <c:v>0.99643320682983494</c:v>
                </c:pt>
                <c:pt idx="5978">
                  <c:v>0.9964333149116984</c:v>
                </c:pt>
                <c:pt idx="5979">
                  <c:v>0.99643342290032444</c:v>
                </c:pt>
                <c:pt idx="5980">
                  <c:v>0.99643353037195959</c:v>
                </c:pt>
                <c:pt idx="5981">
                  <c:v>0.99643363811708974</c:v>
                </c:pt>
                <c:pt idx="5982">
                  <c:v>0.99643374589140898</c:v>
                </c:pt>
                <c:pt idx="5983">
                  <c:v>0.99643385337309121</c:v>
                </c:pt>
                <c:pt idx="5984">
                  <c:v>0.99643396095752501</c:v>
                </c:pt>
                <c:pt idx="5985">
                  <c:v>0.9964340686818931</c:v>
                </c:pt>
                <c:pt idx="5986">
                  <c:v>0.996434176511521</c:v>
                </c:pt>
                <c:pt idx="5987">
                  <c:v>0.99643428424565905</c:v>
                </c:pt>
                <c:pt idx="5988">
                  <c:v>0.99643439202850481</c:v>
                </c:pt>
                <c:pt idx="5989">
                  <c:v>0.99643449908319348</c:v>
                </c:pt>
                <c:pt idx="5990">
                  <c:v>0.99643460660045258</c:v>
                </c:pt>
                <c:pt idx="5991">
                  <c:v>0.99643471436571951</c:v>
                </c:pt>
                <c:pt idx="5992">
                  <c:v>0.99643482179257625</c:v>
                </c:pt>
                <c:pt idx="5993">
                  <c:v>0.99643492971983982</c:v>
                </c:pt>
                <c:pt idx="5994">
                  <c:v>0.99643503781077691</c:v>
                </c:pt>
                <c:pt idx="5995">
                  <c:v>0.99643514578724557</c:v>
                </c:pt>
                <c:pt idx="5996">
                  <c:v>0.99643525375557851</c:v>
                </c:pt>
                <c:pt idx="5997">
                  <c:v>0.99643536160927249</c:v>
                </c:pt>
                <c:pt idx="5998">
                  <c:v>0.9964354699614264</c:v>
                </c:pt>
                <c:pt idx="5999">
                  <c:v>0.99643557765416113</c:v>
                </c:pt>
                <c:pt idx="6000">
                  <c:v>0.99643568501557689</c:v>
                </c:pt>
                <c:pt idx="6001">
                  <c:v>0.99643579227004175</c:v>
                </c:pt>
                <c:pt idx="6002">
                  <c:v>0.99643589972497204</c:v>
                </c:pt>
                <c:pt idx="6003">
                  <c:v>0.99643600731177195</c:v>
                </c:pt>
                <c:pt idx="6004">
                  <c:v>0.99643611507087138</c:v>
                </c:pt>
                <c:pt idx="6005">
                  <c:v>0.99643622232309803</c:v>
                </c:pt>
                <c:pt idx="6006">
                  <c:v>0.99643632984825126</c:v>
                </c:pt>
                <c:pt idx="6007">
                  <c:v>0.99643643798249593</c:v>
                </c:pt>
                <c:pt idx="6008">
                  <c:v>0.99643654597059617</c:v>
                </c:pt>
                <c:pt idx="6009">
                  <c:v>0.99643665415764837</c:v>
                </c:pt>
                <c:pt idx="6010">
                  <c:v>0.99643676204333098</c:v>
                </c:pt>
                <c:pt idx="6011">
                  <c:v>0.99643686981435331</c:v>
                </c:pt>
                <c:pt idx="6012">
                  <c:v>0.99643697777197837</c:v>
                </c:pt>
                <c:pt idx="6013">
                  <c:v>0.99643708531733233</c:v>
                </c:pt>
                <c:pt idx="6014">
                  <c:v>0.99643719316248558</c:v>
                </c:pt>
                <c:pt idx="6015">
                  <c:v>0.99643730080778448</c:v>
                </c:pt>
                <c:pt idx="6016">
                  <c:v>0.99643740898461908</c:v>
                </c:pt>
                <c:pt idx="6017">
                  <c:v>0.99643751733346897</c:v>
                </c:pt>
                <c:pt idx="6018">
                  <c:v>0.99643762513307643</c:v>
                </c:pt>
                <c:pt idx="6019">
                  <c:v>0.99643773266787172</c:v>
                </c:pt>
                <c:pt idx="6020">
                  <c:v>0.99643783952192444</c:v>
                </c:pt>
                <c:pt idx="6021">
                  <c:v>0.99643794687217757</c:v>
                </c:pt>
                <c:pt idx="6022">
                  <c:v>0.99643805317888501</c:v>
                </c:pt>
                <c:pt idx="6023">
                  <c:v>0.99643816035298749</c:v>
                </c:pt>
                <c:pt idx="6024">
                  <c:v>0.99643826781427713</c:v>
                </c:pt>
                <c:pt idx="6025">
                  <c:v>0.9964383755516979</c:v>
                </c:pt>
                <c:pt idx="6026">
                  <c:v>0.99643848315163575</c:v>
                </c:pt>
                <c:pt idx="6027">
                  <c:v>0.9964385911309892</c:v>
                </c:pt>
                <c:pt idx="6028">
                  <c:v>0.99643869882125835</c:v>
                </c:pt>
                <c:pt idx="6029">
                  <c:v>0.99643880642426574</c:v>
                </c:pt>
                <c:pt idx="6030">
                  <c:v>0.99643891310685029</c:v>
                </c:pt>
                <c:pt idx="6031">
                  <c:v>0.99643902129895445</c:v>
                </c:pt>
                <c:pt idx="6032">
                  <c:v>0.99643912872796414</c:v>
                </c:pt>
                <c:pt idx="6033">
                  <c:v>0.99643923580919869</c:v>
                </c:pt>
                <c:pt idx="6034">
                  <c:v>0.9964393437569401</c:v>
                </c:pt>
                <c:pt idx="6035">
                  <c:v>0.99643945168327286</c:v>
                </c:pt>
                <c:pt idx="6036">
                  <c:v>0.99643955930660177</c:v>
                </c:pt>
                <c:pt idx="6037">
                  <c:v>0.99643966711720133</c:v>
                </c:pt>
                <c:pt idx="6038">
                  <c:v>0.99643977445895637</c:v>
                </c:pt>
                <c:pt idx="6039">
                  <c:v>0.99643988218805668</c:v>
                </c:pt>
                <c:pt idx="6040">
                  <c:v>0.99643998989548543</c:v>
                </c:pt>
                <c:pt idx="6041">
                  <c:v>0.99644009739571993</c:v>
                </c:pt>
                <c:pt idx="6042">
                  <c:v>0.99644020459312821</c:v>
                </c:pt>
                <c:pt idx="6043">
                  <c:v>0.99644031243983044</c:v>
                </c:pt>
                <c:pt idx="6044">
                  <c:v>0.99644041974975317</c:v>
                </c:pt>
                <c:pt idx="6045">
                  <c:v>0.99644052720273657</c:v>
                </c:pt>
                <c:pt idx="6046">
                  <c:v>0.99644063468267086</c:v>
                </c:pt>
                <c:pt idx="6047">
                  <c:v>0.99644074246603531</c:v>
                </c:pt>
                <c:pt idx="6048">
                  <c:v>0.99644085009255456</c:v>
                </c:pt>
                <c:pt idx="6049">
                  <c:v>0.99644095751531148</c:v>
                </c:pt>
                <c:pt idx="6050">
                  <c:v>0.99644106575706126</c:v>
                </c:pt>
                <c:pt idx="6051">
                  <c:v>0.99644117367083873</c:v>
                </c:pt>
                <c:pt idx="6052">
                  <c:v>0.99644128150252009</c:v>
                </c:pt>
                <c:pt idx="6053">
                  <c:v>0.99644138888093203</c:v>
                </c:pt>
                <c:pt idx="6054">
                  <c:v>0.99644149676702676</c:v>
                </c:pt>
                <c:pt idx="6055">
                  <c:v>0.99644160472125543</c:v>
                </c:pt>
                <c:pt idx="6056">
                  <c:v>0.99644171252980152</c:v>
                </c:pt>
                <c:pt idx="6057">
                  <c:v>0.99644182026301586</c:v>
                </c:pt>
                <c:pt idx="6058">
                  <c:v>0.99644192808451515</c:v>
                </c:pt>
                <c:pt idx="6059">
                  <c:v>0.99644203616524174</c:v>
                </c:pt>
                <c:pt idx="6060">
                  <c:v>0.99644214410248133</c:v>
                </c:pt>
                <c:pt idx="6061">
                  <c:v>0.99644225166804312</c:v>
                </c:pt>
                <c:pt idx="6062">
                  <c:v>0.99644235931940295</c:v>
                </c:pt>
                <c:pt idx="6063">
                  <c:v>0.99644246694551009</c:v>
                </c:pt>
                <c:pt idx="6064">
                  <c:v>0.99644257444523299</c:v>
                </c:pt>
                <c:pt idx="6065">
                  <c:v>0.99644268245898382</c:v>
                </c:pt>
                <c:pt idx="6066">
                  <c:v>0.99644279063148411</c:v>
                </c:pt>
                <c:pt idx="6067">
                  <c:v>0.99644289869953462</c:v>
                </c:pt>
                <c:pt idx="6068">
                  <c:v>0.99644300570675193</c:v>
                </c:pt>
                <c:pt idx="6069">
                  <c:v>0.99644311368641092</c:v>
                </c:pt>
                <c:pt idx="6070">
                  <c:v>0.99644322137637453</c:v>
                </c:pt>
                <c:pt idx="6071">
                  <c:v>0.99644332899026034</c:v>
                </c:pt>
                <c:pt idx="6072">
                  <c:v>0.99644343647051437</c:v>
                </c:pt>
                <c:pt idx="6073">
                  <c:v>0.99644354361498721</c:v>
                </c:pt>
                <c:pt idx="6074">
                  <c:v>0.99644365082251363</c:v>
                </c:pt>
                <c:pt idx="6075">
                  <c:v>0.99644375850189726</c:v>
                </c:pt>
                <c:pt idx="6076">
                  <c:v>0.99644386627836945</c:v>
                </c:pt>
                <c:pt idx="6077">
                  <c:v>0.99644397421376163</c:v>
                </c:pt>
                <c:pt idx="6078">
                  <c:v>0.99644408172271448</c:v>
                </c:pt>
                <c:pt idx="6079">
                  <c:v>0.99644418937889179</c:v>
                </c:pt>
                <c:pt idx="6080">
                  <c:v>0.99644429720881811</c:v>
                </c:pt>
                <c:pt idx="6081">
                  <c:v>0.99644440462338246</c:v>
                </c:pt>
                <c:pt idx="6082">
                  <c:v>0.99644451229691833</c:v>
                </c:pt>
                <c:pt idx="6083">
                  <c:v>0.99644461975339049</c:v>
                </c:pt>
                <c:pt idx="6084">
                  <c:v>0.99644472684994434</c:v>
                </c:pt>
                <c:pt idx="6085">
                  <c:v>0.99644483434249786</c:v>
                </c:pt>
                <c:pt idx="6086">
                  <c:v>0.9964449424375561</c:v>
                </c:pt>
                <c:pt idx="6087">
                  <c:v>0.99644504964079084</c:v>
                </c:pt>
                <c:pt idx="6088">
                  <c:v>0.99644515635135655</c:v>
                </c:pt>
                <c:pt idx="6089">
                  <c:v>0.99644526386349264</c:v>
                </c:pt>
                <c:pt idx="6090">
                  <c:v>0.9964453715160817</c:v>
                </c:pt>
                <c:pt idx="6091">
                  <c:v>0.99644547848902243</c:v>
                </c:pt>
                <c:pt idx="6092">
                  <c:v>0.99644558611358058</c:v>
                </c:pt>
                <c:pt idx="6093">
                  <c:v>0.99644569333021615</c:v>
                </c:pt>
                <c:pt idx="6094">
                  <c:v>0.99644580003396066</c:v>
                </c:pt>
                <c:pt idx="6095">
                  <c:v>0.9964459074740335</c:v>
                </c:pt>
                <c:pt idx="6096">
                  <c:v>0.99644601515824882</c:v>
                </c:pt>
                <c:pt idx="6097">
                  <c:v>0.99644612286002165</c:v>
                </c:pt>
                <c:pt idx="6098">
                  <c:v>0.99644623004331856</c:v>
                </c:pt>
                <c:pt idx="6099">
                  <c:v>0.99644633791017179</c:v>
                </c:pt>
                <c:pt idx="6100">
                  <c:v>0.99644644583568032</c:v>
                </c:pt>
                <c:pt idx="6101">
                  <c:v>0.99644655278689265</c:v>
                </c:pt>
                <c:pt idx="6102">
                  <c:v>0.99644665980473257</c:v>
                </c:pt>
                <c:pt idx="6103">
                  <c:v>0.9964467673876316</c:v>
                </c:pt>
                <c:pt idx="6104">
                  <c:v>0.99644687536482501</c:v>
                </c:pt>
                <c:pt idx="6105">
                  <c:v>0.99644698289930766</c:v>
                </c:pt>
                <c:pt idx="6106">
                  <c:v>0.99644709088576655</c:v>
                </c:pt>
                <c:pt idx="6107">
                  <c:v>0.9964471983055605</c:v>
                </c:pt>
                <c:pt idx="6108">
                  <c:v>0.9964473060887189</c:v>
                </c:pt>
                <c:pt idx="6109">
                  <c:v>0.9964474132445249</c:v>
                </c:pt>
                <c:pt idx="6110">
                  <c:v>0.99644752148080351</c:v>
                </c:pt>
                <c:pt idx="6111">
                  <c:v>0.9964476295218605</c:v>
                </c:pt>
                <c:pt idx="6112">
                  <c:v>0.99644773739663628</c:v>
                </c:pt>
                <c:pt idx="6113">
                  <c:v>0.99644784518790908</c:v>
                </c:pt>
                <c:pt idx="6114">
                  <c:v>0.99644795278302234</c:v>
                </c:pt>
                <c:pt idx="6115">
                  <c:v>0.99644806035935596</c:v>
                </c:pt>
                <c:pt idx="6116">
                  <c:v>0.99644816741660258</c:v>
                </c:pt>
                <c:pt idx="6117">
                  <c:v>0.99644827516367962</c:v>
                </c:pt>
                <c:pt idx="6118">
                  <c:v>0.99644838235474986</c:v>
                </c:pt>
                <c:pt idx="6119">
                  <c:v>0.99644848939943409</c:v>
                </c:pt>
                <c:pt idx="6120">
                  <c:v>0.99644859630903704</c:v>
                </c:pt>
                <c:pt idx="6121">
                  <c:v>0.9964487030701934</c:v>
                </c:pt>
                <c:pt idx="6122">
                  <c:v>0.99644881029326648</c:v>
                </c:pt>
                <c:pt idx="6123">
                  <c:v>0.99644891854203643</c:v>
                </c:pt>
                <c:pt idx="6124">
                  <c:v>0.99644902641177446</c:v>
                </c:pt>
                <c:pt idx="6125">
                  <c:v>0.99644913473179764</c:v>
                </c:pt>
                <c:pt idx="6126">
                  <c:v>0.99644924255134293</c:v>
                </c:pt>
                <c:pt idx="6127">
                  <c:v>0.99644935022846703</c:v>
                </c:pt>
                <c:pt idx="6128">
                  <c:v>0.99644945834569421</c:v>
                </c:pt>
                <c:pt idx="6129">
                  <c:v>0.99644956560282361</c:v>
                </c:pt>
                <c:pt idx="6130">
                  <c:v>0.99644967377894056</c:v>
                </c:pt>
                <c:pt idx="6131">
                  <c:v>0.99644978170064058</c:v>
                </c:pt>
                <c:pt idx="6132">
                  <c:v>0.99644988950651503</c:v>
                </c:pt>
                <c:pt idx="6133">
                  <c:v>0.9964499968701761</c:v>
                </c:pt>
                <c:pt idx="6134">
                  <c:v>0.99645010425852143</c:v>
                </c:pt>
                <c:pt idx="6135">
                  <c:v>0.9964502119797134</c:v>
                </c:pt>
                <c:pt idx="6136">
                  <c:v>0.99645031909108206</c:v>
                </c:pt>
                <c:pt idx="6137">
                  <c:v>0.99645042643181392</c:v>
                </c:pt>
                <c:pt idx="6138">
                  <c:v>0.99645053323482835</c:v>
                </c:pt>
                <c:pt idx="6139">
                  <c:v>0.99645064111516057</c:v>
                </c:pt>
                <c:pt idx="6140">
                  <c:v>0.99645074908298192</c:v>
                </c:pt>
                <c:pt idx="6141">
                  <c:v>0.99645085651936705</c:v>
                </c:pt>
                <c:pt idx="6142">
                  <c:v>0.99645096431403624</c:v>
                </c:pt>
                <c:pt idx="6143">
                  <c:v>0.99645107188627002</c:v>
                </c:pt>
                <c:pt idx="6144">
                  <c:v>0.99645117898681002</c:v>
                </c:pt>
                <c:pt idx="6145">
                  <c:v>0.99645128659145876</c:v>
                </c:pt>
                <c:pt idx="6146">
                  <c:v>0.9964513947433391</c:v>
                </c:pt>
                <c:pt idx="6147">
                  <c:v>0.99645150206052358</c:v>
                </c:pt>
                <c:pt idx="6148">
                  <c:v>0.99645160962813883</c:v>
                </c:pt>
                <c:pt idx="6149">
                  <c:v>0.99645171679570432</c:v>
                </c:pt>
                <c:pt idx="6150">
                  <c:v>0.99645182436865576</c:v>
                </c:pt>
                <c:pt idx="6151">
                  <c:v>0.99645193243402752</c:v>
                </c:pt>
                <c:pt idx="6152">
                  <c:v>0.99645204038619561</c:v>
                </c:pt>
                <c:pt idx="6153">
                  <c:v>0.99645214795616988</c:v>
                </c:pt>
                <c:pt idx="6154">
                  <c:v>0.9964522555585662</c:v>
                </c:pt>
                <c:pt idx="6155">
                  <c:v>0.9964523626972126</c:v>
                </c:pt>
                <c:pt idx="6156">
                  <c:v>0.99645247058062858</c:v>
                </c:pt>
                <c:pt idx="6157">
                  <c:v>0.99645257860148484</c:v>
                </c:pt>
                <c:pt idx="6158">
                  <c:v>0.99645268594969161</c:v>
                </c:pt>
                <c:pt idx="6159">
                  <c:v>0.99645279388426666</c:v>
                </c:pt>
                <c:pt idx="6160">
                  <c:v>0.99645290200098224</c:v>
                </c:pt>
                <c:pt idx="6161">
                  <c:v>0.99645300969269379</c:v>
                </c:pt>
                <c:pt idx="6162">
                  <c:v>0.9964531173936495</c:v>
                </c:pt>
                <c:pt idx="6163">
                  <c:v>0.99645322475352338</c:v>
                </c:pt>
                <c:pt idx="6164">
                  <c:v>0.99645333201842612</c:v>
                </c:pt>
                <c:pt idx="6165">
                  <c:v>0.99645344004175507</c:v>
                </c:pt>
                <c:pt idx="6166">
                  <c:v>0.99645354818434861</c:v>
                </c:pt>
                <c:pt idx="6167">
                  <c:v>0.99645365592608948</c:v>
                </c:pt>
                <c:pt idx="6168">
                  <c:v>0.99645376381877093</c:v>
                </c:pt>
                <c:pt idx="6169">
                  <c:v>0.99645387172586219</c:v>
                </c:pt>
                <c:pt idx="6170">
                  <c:v>0.99645397907365685</c:v>
                </c:pt>
                <c:pt idx="6171">
                  <c:v>0.99645408662209456</c:v>
                </c:pt>
                <c:pt idx="6172">
                  <c:v>0.99645419331434248</c:v>
                </c:pt>
                <c:pt idx="6173">
                  <c:v>0.99645430097185561</c:v>
                </c:pt>
                <c:pt idx="6174">
                  <c:v>0.99645440852582845</c:v>
                </c:pt>
                <c:pt idx="6175">
                  <c:v>0.99645451587240097</c:v>
                </c:pt>
                <c:pt idx="6176">
                  <c:v>0.99645462351522718</c:v>
                </c:pt>
                <c:pt idx="6177">
                  <c:v>0.99645473068707724</c:v>
                </c:pt>
                <c:pt idx="6178">
                  <c:v>0.99645483885061048</c:v>
                </c:pt>
                <c:pt idx="6179">
                  <c:v>0.99645494639617049</c:v>
                </c:pt>
                <c:pt idx="6180">
                  <c:v>0.99645505433074555</c:v>
                </c:pt>
                <c:pt idx="6181">
                  <c:v>0.99645516195386841</c:v>
                </c:pt>
                <c:pt idx="6182">
                  <c:v>0.99645526936515716</c:v>
                </c:pt>
                <c:pt idx="6183">
                  <c:v>0.99645537740529044</c:v>
                </c:pt>
                <c:pt idx="6184">
                  <c:v>0.99645548487344393</c:v>
                </c:pt>
                <c:pt idx="6185">
                  <c:v>0.99645559227592195</c:v>
                </c:pt>
                <c:pt idx="6186">
                  <c:v>0.99645570005208861</c:v>
                </c:pt>
                <c:pt idx="6187">
                  <c:v>0.99645580680479662</c:v>
                </c:pt>
                <c:pt idx="6188">
                  <c:v>0.99645591463369976</c:v>
                </c:pt>
                <c:pt idx="6189">
                  <c:v>0.99645602194669203</c:v>
                </c:pt>
                <c:pt idx="6190">
                  <c:v>0.99645612971977493</c:v>
                </c:pt>
                <c:pt idx="6191">
                  <c:v>0.99645623659920113</c:v>
                </c:pt>
                <c:pt idx="6192">
                  <c:v>0.99645634440857145</c:v>
                </c:pt>
                <c:pt idx="6193">
                  <c:v>0.99645645247002812</c:v>
                </c:pt>
                <c:pt idx="6194">
                  <c:v>0.9964565596003967</c:v>
                </c:pt>
                <c:pt idx="6195">
                  <c:v>0.99645666771061081</c:v>
                </c:pt>
                <c:pt idx="6196">
                  <c:v>0.99645677552430123</c:v>
                </c:pt>
                <c:pt idx="6197">
                  <c:v>0.99645688298435453</c:v>
                </c:pt>
                <c:pt idx="6198">
                  <c:v>0.99645699077974137</c:v>
                </c:pt>
                <c:pt idx="6199">
                  <c:v>0.99645709773952285</c:v>
                </c:pt>
                <c:pt idx="6200">
                  <c:v>0.99645720561759554</c:v>
                </c:pt>
                <c:pt idx="6201">
                  <c:v>0.9964573126895433</c:v>
                </c:pt>
                <c:pt idx="6202">
                  <c:v>0.99645742070617893</c:v>
                </c:pt>
                <c:pt idx="6203">
                  <c:v>0.99645752867791537</c:v>
                </c:pt>
                <c:pt idx="6204">
                  <c:v>0.99645763573290957</c:v>
                </c:pt>
                <c:pt idx="6205">
                  <c:v>0.9964577432495505</c:v>
                </c:pt>
                <c:pt idx="6206">
                  <c:v>0.99645785096745265</c:v>
                </c:pt>
                <c:pt idx="6207">
                  <c:v>0.99645795908756463</c:v>
                </c:pt>
                <c:pt idx="6208">
                  <c:v>0.9964580668325882</c:v>
                </c:pt>
                <c:pt idx="6209">
                  <c:v>0.99645817449205532</c:v>
                </c:pt>
                <c:pt idx="6210">
                  <c:v>0.99645828224375799</c:v>
                </c:pt>
                <c:pt idx="6211">
                  <c:v>0.99645838955297017</c:v>
                </c:pt>
                <c:pt idx="6212">
                  <c:v>0.9964584968460104</c:v>
                </c:pt>
                <c:pt idx="6213">
                  <c:v>0.9964586044452306</c:v>
                </c:pt>
                <c:pt idx="6214">
                  <c:v>0.99645871223383886</c:v>
                </c:pt>
                <c:pt idx="6215">
                  <c:v>0.99645882013690845</c:v>
                </c:pt>
                <c:pt idx="6216">
                  <c:v>0.99645892713637374</c:v>
                </c:pt>
                <c:pt idx="6217">
                  <c:v>0.99645903445878781</c:v>
                </c:pt>
                <c:pt idx="6218">
                  <c:v>0.99645914265636315</c:v>
                </c:pt>
                <c:pt idx="6219">
                  <c:v>0.99645924998921509</c:v>
                </c:pt>
                <c:pt idx="6220">
                  <c:v>0.99645935790299256</c:v>
                </c:pt>
                <c:pt idx="6221">
                  <c:v>0.99645946591149248</c:v>
                </c:pt>
                <c:pt idx="6222">
                  <c:v>0.99645957346700009</c:v>
                </c:pt>
                <c:pt idx="6223">
                  <c:v>0.99645968125262407</c:v>
                </c:pt>
                <c:pt idx="6224">
                  <c:v>0.99645978883716446</c:v>
                </c:pt>
                <c:pt idx="6225">
                  <c:v>0.9964598963925726</c:v>
                </c:pt>
                <c:pt idx="6226">
                  <c:v>0.9964600040236038</c:v>
                </c:pt>
                <c:pt idx="6227">
                  <c:v>0.99646011084902875</c:v>
                </c:pt>
                <c:pt idx="6228">
                  <c:v>0.99646021882508529</c:v>
                </c:pt>
                <c:pt idx="6229">
                  <c:v>0.99646032703122978</c:v>
                </c:pt>
                <c:pt idx="6230">
                  <c:v>0.9964604352430515</c:v>
                </c:pt>
                <c:pt idx="6231">
                  <c:v>0.99646054290457209</c:v>
                </c:pt>
                <c:pt idx="6232">
                  <c:v>0.99646065074540524</c:v>
                </c:pt>
                <c:pt idx="6233">
                  <c:v>0.99646075836031422</c:v>
                </c:pt>
                <c:pt idx="6234">
                  <c:v>0.99646086632020592</c:v>
                </c:pt>
                <c:pt idx="6235">
                  <c:v>0.99646097385940657</c:v>
                </c:pt>
                <c:pt idx="6236">
                  <c:v>0.99646108130674826</c:v>
                </c:pt>
                <c:pt idx="6237">
                  <c:v>0.99646118831182684</c:v>
                </c:pt>
                <c:pt idx="6238">
                  <c:v>0.99646129540838069</c:v>
                </c:pt>
                <c:pt idx="6239">
                  <c:v>0.99646140322844468</c:v>
                </c:pt>
                <c:pt idx="6240">
                  <c:v>0.99646151094501811</c:v>
                </c:pt>
                <c:pt idx="6241">
                  <c:v>0.99646161885632289</c:v>
                </c:pt>
                <c:pt idx="6242">
                  <c:v>0.99646172631863572</c:v>
                </c:pt>
                <c:pt idx="6243">
                  <c:v>0.99646183362681762</c:v>
                </c:pt>
                <c:pt idx="6244">
                  <c:v>0.99646194122428988</c:v>
                </c:pt>
                <c:pt idx="6245">
                  <c:v>0.99646204913827341</c:v>
                </c:pt>
                <c:pt idx="6246">
                  <c:v>0.99646215667419136</c:v>
                </c:pt>
                <c:pt idx="6247">
                  <c:v>0.99646226469432997</c:v>
                </c:pt>
                <c:pt idx="6248">
                  <c:v>0.99646237257579906</c:v>
                </c:pt>
                <c:pt idx="6249">
                  <c:v>0.99646248004867055</c:v>
                </c:pt>
                <c:pt idx="6250">
                  <c:v>0.99646258724332193</c:v>
                </c:pt>
                <c:pt idx="6251">
                  <c:v>0.99646269540922128</c:v>
                </c:pt>
                <c:pt idx="6252">
                  <c:v>0.99646280269785614</c:v>
                </c:pt>
                <c:pt idx="6253">
                  <c:v>0.99646291016334509</c:v>
                </c:pt>
                <c:pt idx="6254">
                  <c:v>0.99646301806086535</c:v>
                </c:pt>
                <c:pt idx="6255">
                  <c:v>0.99646312564427597</c:v>
                </c:pt>
                <c:pt idx="6256">
                  <c:v>0.99646323361538713</c:v>
                </c:pt>
                <c:pt idx="6257">
                  <c:v>0.99646334172900475</c:v>
                </c:pt>
                <c:pt idx="6258">
                  <c:v>0.99646344979447599</c:v>
                </c:pt>
                <c:pt idx="6259">
                  <c:v>0.99646355638990536</c:v>
                </c:pt>
                <c:pt idx="6260">
                  <c:v>0.99646366430130962</c:v>
                </c:pt>
                <c:pt idx="6261">
                  <c:v>0.99646377145027309</c:v>
                </c:pt>
                <c:pt idx="6262">
                  <c:v>0.99646387880922327</c:v>
                </c:pt>
                <c:pt idx="6263">
                  <c:v>0.99646398643419354</c:v>
                </c:pt>
                <c:pt idx="6264">
                  <c:v>0.99646409461939123</c:v>
                </c:pt>
                <c:pt idx="6265">
                  <c:v>0.99646420261388635</c:v>
                </c:pt>
                <c:pt idx="6266">
                  <c:v>0.99646431030077331</c:v>
                </c:pt>
                <c:pt idx="6267">
                  <c:v>0.99646441862492474</c:v>
                </c:pt>
                <c:pt idx="6268">
                  <c:v>0.99646452563306576</c:v>
                </c:pt>
                <c:pt idx="6269">
                  <c:v>0.99646463314478972</c:v>
                </c:pt>
                <c:pt idx="6270">
                  <c:v>0.99646474099734683</c:v>
                </c:pt>
                <c:pt idx="6271">
                  <c:v>0.99646484809164826</c:v>
                </c:pt>
                <c:pt idx="6272">
                  <c:v>0.99646495597229312</c:v>
                </c:pt>
                <c:pt idx="6273">
                  <c:v>0.99646506374044486</c:v>
                </c:pt>
                <c:pt idx="6274">
                  <c:v>0.99646517135535384</c:v>
                </c:pt>
                <c:pt idx="6275">
                  <c:v>0.99646527862751832</c:v>
                </c:pt>
                <c:pt idx="6276">
                  <c:v>0.99646538613852464</c:v>
                </c:pt>
                <c:pt idx="6277">
                  <c:v>0.99646549377376226</c:v>
                </c:pt>
                <c:pt idx="6278">
                  <c:v>0.99646560143199303</c:v>
                </c:pt>
                <c:pt idx="6279">
                  <c:v>0.99646570853181538</c:v>
                </c:pt>
                <c:pt idx="6280">
                  <c:v>0.9964658157813775</c:v>
                </c:pt>
                <c:pt idx="6281">
                  <c:v>0.99646592306674386</c:v>
                </c:pt>
                <c:pt idx="6282">
                  <c:v>0.99646603079707341</c:v>
                </c:pt>
                <c:pt idx="6283">
                  <c:v>0.99646613895235014</c:v>
                </c:pt>
                <c:pt idx="6284">
                  <c:v>0.99646624585808774</c:v>
                </c:pt>
                <c:pt idx="6285">
                  <c:v>0.99646635325503063</c:v>
                </c:pt>
                <c:pt idx="6286">
                  <c:v>0.99646646088821478</c:v>
                </c:pt>
                <c:pt idx="6287">
                  <c:v>0.99646656814984902</c:v>
                </c:pt>
                <c:pt idx="6288">
                  <c:v>0.99646667553655299</c:v>
                </c:pt>
                <c:pt idx="6289">
                  <c:v>0.99646678341688522</c:v>
                </c:pt>
                <c:pt idx="6290">
                  <c:v>0.99646689097711794</c:v>
                </c:pt>
                <c:pt idx="6291">
                  <c:v>0.99646699804701933</c:v>
                </c:pt>
                <c:pt idx="6292">
                  <c:v>0.99646710563299501</c:v>
                </c:pt>
                <c:pt idx="6293">
                  <c:v>0.99646721237032687</c:v>
                </c:pt>
                <c:pt idx="6294">
                  <c:v>0.9964673203894423</c:v>
                </c:pt>
                <c:pt idx="6295">
                  <c:v>0.99646742725460791</c:v>
                </c:pt>
                <c:pt idx="6296">
                  <c:v>0.99646753509348707</c:v>
                </c:pt>
                <c:pt idx="6297">
                  <c:v>0.99646764312598912</c:v>
                </c:pt>
                <c:pt idx="6298">
                  <c:v>0.99646775080733385</c:v>
                </c:pt>
                <c:pt idx="6299">
                  <c:v>0.99646785886137246</c:v>
                </c:pt>
                <c:pt idx="6300">
                  <c:v>0.99646796639451929</c:v>
                </c:pt>
                <c:pt idx="6301">
                  <c:v>0.99646807460313647</c:v>
                </c:pt>
                <c:pt idx="6302">
                  <c:v>0.99646818174760932</c:v>
                </c:pt>
                <c:pt idx="6303">
                  <c:v>0.99646828962485778</c:v>
                </c:pt>
                <c:pt idx="6304">
                  <c:v>0.99646839777456386</c:v>
                </c:pt>
                <c:pt idx="6305">
                  <c:v>0.99646850544666443</c:v>
                </c:pt>
                <c:pt idx="6306">
                  <c:v>0.9964686129560294</c:v>
                </c:pt>
                <c:pt idx="6307">
                  <c:v>0.99646872110997031</c:v>
                </c:pt>
                <c:pt idx="6308">
                  <c:v>0.99646882869255671</c:v>
                </c:pt>
                <c:pt idx="6309">
                  <c:v>0.99646893570896844</c:v>
                </c:pt>
                <c:pt idx="6310">
                  <c:v>0.99646904358745325</c:v>
                </c:pt>
                <c:pt idx="6311">
                  <c:v>0.99646915153663707</c:v>
                </c:pt>
                <c:pt idx="6312">
                  <c:v>0.9964692593377793</c:v>
                </c:pt>
                <c:pt idx="6313">
                  <c:v>0.9964693670354523</c:v>
                </c:pt>
                <c:pt idx="6314">
                  <c:v>0.99646947490570192</c:v>
                </c:pt>
                <c:pt idx="6315">
                  <c:v>0.99646958263603147</c:v>
                </c:pt>
                <c:pt idx="6316">
                  <c:v>0.99646969036020061</c:v>
                </c:pt>
                <c:pt idx="6317">
                  <c:v>0.99646979818128778</c:v>
                </c:pt>
                <c:pt idx="6318">
                  <c:v>0.99646990612234299</c:v>
                </c:pt>
                <c:pt idx="6319">
                  <c:v>0.99647001372678567</c:v>
                </c:pt>
                <c:pt idx="6320">
                  <c:v>0.9964701216263594</c:v>
                </c:pt>
                <c:pt idx="6321">
                  <c:v>0.99647022912895289</c:v>
                </c:pt>
                <c:pt idx="6322">
                  <c:v>0.99647033686503783</c:v>
                </c:pt>
                <c:pt idx="6323">
                  <c:v>0.99647044457646694</c:v>
                </c:pt>
                <c:pt idx="6324">
                  <c:v>0.99647055247254479</c:v>
                </c:pt>
                <c:pt idx="6325">
                  <c:v>0.9964706604468534</c:v>
                </c:pt>
                <c:pt idx="6326">
                  <c:v>0.99647076830527959</c:v>
                </c:pt>
                <c:pt idx="6327">
                  <c:v>0.99647087604815021</c:v>
                </c:pt>
                <c:pt idx="6328">
                  <c:v>0.99647098311559312</c:v>
                </c:pt>
                <c:pt idx="6329">
                  <c:v>0.99647109130707912</c:v>
                </c:pt>
                <c:pt idx="6330">
                  <c:v>0.99647119897999681</c:v>
                </c:pt>
                <c:pt idx="6331">
                  <c:v>0.99647130705155029</c:v>
                </c:pt>
                <c:pt idx="6332">
                  <c:v>0.99647141466830669</c:v>
                </c:pt>
                <c:pt idx="6333">
                  <c:v>0.99647152249998805</c:v>
                </c:pt>
                <c:pt idx="6334">
                  <c:v>0.99647162988218008</c:v>
                </c:pt>
                <c:pt idx="6335">
                  <c:v>0.99647173764950048</c:v>
                </c:pt>
                <c:pt idx="6336">
                  <c:v>0.99647184552582524</c:v>
                </c:pt>
                <c:pt idx="6337">
                  <c:v>0.99647195338095451</c:v>
                </c:pt>
                <c:pt idx="6338">
                  <c:v>0.9964720607187163</c:v>
                </c:pt>
                <c:pt idx="6339">
                  <c:v>0.99647216858640086</c:v>
                </c:pt>
                <c:pt idx="6340">
                  <c:v>0.99647227637685654</c:v>
                </c:pt>
                <c:pt idx="6341">
                  <c:v>0.99647238454358722</c:v>
                </c:pt>
                <c:pt idx="6342">
                  <c:v>0.99647249249915171</c:v>
                </c:pt>
                <c:pt idx="6343">
                  <c:v>0.99647260020699258</c:v>
                </c:pt>
                <c:pt idx="6344">
                  <c:v>0.9964727079211928</c:v>
                </c:pt>
                <c:pt idx="6345">
                  <c:v>0.99647281528577758</c:v>
                </c:pt>
                <c:pt idx="6346">
                  <c:v>0.9964729227627418</c:v>
                </c:pt>
                <c:pt idx="6347">
                  <c:v>0.99647303050129232</c:v>
                </c:pt>
                <c:pt idx="6348">
                  <c:v>0.99647313832824858</c:v>
                </c:pt>
                <c:pt idx="6349">
                  <c:v>0.99647324627671474</c:v>
                </c:pt>
                <c:pt idx="6350">
                  <c:v>0.99647335436301199</c:v>
                </c:pt>
                <c:pt idx="6351">
                  <c:v>0.99647346174633378</c:v>
                </c:pt>
                <c:pt idx="6352">
                  <c:v>0.99647356931938469</c:v>
                </c:pt>
                <c:pt idx="6353">
                  <c:v>0.99647367753037508</c:v>
                </c:pt>
                <c:pt idx="6354">
                  <c:v>0.99647378554185928</c:v>
                </c:pt>
                <c:pt idx="6355">
                  <c:v>0.99647389373004835</c:v>
                </c:pt>
                <c:pt idx="6356">
                  <c:v>0.99647400074033521</c:v>
                </c:pt>
                <c:pt idx="6357">
                  <c:v>0.99647410913589618</c:v>
                </c:pt>
                <c:pt idx="6358">
                  <c:v>0.99647421702950845</c:v>
                </c:pt>
                <c:pt idx="6359">
                  <c:v>0.99647432478398934</c:v>
                </c:pt>
                <c:pt idx="6360">
                  <c:v>0.99647443300550287</c:v>
                </c:pt>
                <c:pt idx="6361">
                  <c:v>0.99647454089633691</c:v>
                </c:pt>
                <c:pt idx="6362">
                  <c:v>0.99647464878624015</c:v>
                </c:pt>
                <c:pt idx="6363">
                  <c:v>0.99647475663417162</c:v>
                </c:pt>
                <c:pt idx="6364">
                  <c:v>0.99647486383587158</c:v>
                </c:pt>
                <c:pt idx="6365">
                  <c:v>0.99647497172227184</c:v>
                </c:pt>
                <c:pt idx="6366">
                  <c:v>0.99647507989663375</c:v>
                </c:pt>
                <c:pt idx="6367">
                  <c:v>0.99647518795108447</c:v>
                </c:pt>
                <c:pt idx="6368">
                  <c:v>0.99647529555061021</c:v>
                </c:pt>
                <c:pt idx="6369">
                  <c:v>0.99647540314007466</c:v>
                </c:pt>
                <c:pt idx="6370">
                  <c:v>0.99647551094255271</c:v>
                </c:pt>
                <c:pt idx="6371">
                  <c:v>0.99647561891067959</c:v>
                </c:pt>
                <c:pt idx="6372">
                  <c:v>0.99647572623953118</c:v>
                </c:pt>
                <c:pt idx="6373">
                  <c:v>0.99647583387928074</c:v>
                </c:pt>
                <c:pt idx="6374">
                  <c:v>0.99647594158506814</c:v>
                </c:pt>
                <c:pt idx="6375">
                  <c:v>0.99647604887217534</c:v>
                </c:pt>
                <c:pt idx="6376">
                  <c:v>0.99647615667218781</c:v>
                </c:pt>
                <c:pt idx="6377">
                  <c:v>0.99647626446644488</c:v>
                </c:pt>
                <c:pt idx="6378">
                  <c:v>0.99647637243693787</c:v>
                </c:pt>
                <c:pt idx="6379">
                  <c:v>0.99647648032869562</c:v>
                </c:pt>
                <c:pt idx="6380">
                  <c:v>0.99647658817015405</c:v>
                </c:pt>
                <c:pt idx="6381">
                  <c:v>0.9964766958018958</c:v>
                </c:pt>
                <c:pt idx="6382">
                  <c:v>0.99647680369272984</c:v>
                </c:pt>
                <c:pt idx="6383">
                  <c:v>0.99647691183202647</c:v>
                </c:pt>
                <c:pt idx="6384">
                  <c:v>0.99647701998761584</c:v>
                </c:pt>
                <c:pt idx="6385">
                  <c:v>0.99647712800394594</c:v>
                </c:pt>
                <c:pt idx="6386">
                  <c:v>0.99647723471359506</c:v>
                </c:pt>
                <c:pt idx="6387">
                  <c:v>0.99647734166725166</c:v>
                </c:pt>
                <c:pt idx="6388">
                  <c:v>0.99647744940631378</c:v>
                </c:pt>
                <c:pt idx="6389">
                  <c:v>0.99647755728602783</c:v>
                </c:pt>
                <c:pt idx="6390">
                  <c:v>0.99647766439004237</c:v>
                </c:pt>
                <c:pt idx="6391">
                  <c:v>0.99647777231874124</c:v>
                </c:pt>
                <c:pt idx="6392">
                  <c:v>0.99647788004013926</c:v>
                </c:pt>
                <c:pt idx="6393">
                  <c:v>0.9964779874967109</c:v>
                </c:pt>
                <c:pt idx="6394">
                  <c:v>0.99647809570357304</c:v>
                </c:pt>
                <c:pt idx="6395">
                  <c:v>0.99647820335985693</c:v>
                </c:pt>
                <c:pt idx="6396">
                  <c:v>0.99647831139297716</c:v>
                </c:pt>
                <c:pt idx="6397">
                  <c:v>0.99647841955877703</c:v>
                </c:pt>
                <c:pt idx="6398">
                  <c:v>0.99647852737431486</c:v>
                </c:pt>
                <c:pt idx="6399">
                  <c:v>0.99647863454995211</c:v>
                </c:pt>
                <c:pt idx="6400">
                  <c:v>0.99647874267800085</c:v>
                </c:pt>
                <c:pt idx="6401">
                  <c:v>0.99647885074460896</c:v>
                </c:pt>
                <c:pt idx="6402">
                  <c:v>0.99647895820650967</c:v>
                </c:pt>
                <c:pt idx="6403">
                  <c:v>0.99647906538704967</c:v>
                </c:pt>
                <c:pt idx="6404">
                  <c:v>0.99647917333448555</c:v>
                </c:pt>
                <c:pt idx="6405">
                  <c:v>0.9964792808259022</c:v>
                </c:pt>
                <c:pt idx="6406">
                  <c:v>0.99647938866169761</c:v>
                </c:pt>
                <c:pt idx="6407">
                  <c:v>0.99647949643847533</c:v>
                </c:pt>
                <c:pt idx="6408">
                  <c:v>0.99647960405883418</c:v>
                </c:pt>
                <c:pt idx="6409">
                  <c:v>0.99647971156747439</c:v>
                </c:pt>
                <c:pt idx="6410">
                  <c:v>0.99647981934045071</c:v>
                </c:pt>
                <c:pt idx="6411">
                  <c:v>0.9964799276839289</c:v>
                </c:pt>
                <c:pt idx="6412">
                  <c:v>0.99648003528150064</c:v>
                </c:pt>
                <c:pt idx="6413">
                  <c:v>0.99648014303844712</c:v>
                </c:pt>
                <c:pt idx="6414">
                  <c:v>0.99648025063643098</c:v>
                </c:pt>
                <c:pt idx="6415">
                  <c:v>0.99648035769622845</c:v>
                </c:pt>
                <c:pt idx="6416">
                  <c:v>0.99648046560002279</c:v>
                </c:pt>
                <c:pt idx="6417">
                  <c:v>0.9964805732576425</c:v>
                </c:pt>
                <c:pt idx="6418">
                  <c:v>0.99648068089903341</c:v>
                </c:pt>
                <c:pt idx="6419">
                  <c:v>0.99648078826086128</c:v>
                </c:pt>
                <c:pt idx="6420">
                  <c:v>0.99648089636127701</c:v>
                </c:pt>
                <c:pt idx="6421">
                  <c:v>0.99648100443211285</c:v>
                </c:pt>
                <c:pt idx="6422">
                  <c:v>0.99648111174459353</c:v>
                </c:pt>
                <c:pt idx="6423">
                  <c:v>0.99648121957545777</c:v>
                </c:pt>
                <c:pt idx="6424">
                  <c:v>0.99648132695735137</c:v>
                </c:pt>
                <c:pt idx="6425">
                  <c:v>0.99648143467556616</c:v>
                </c:pt>
                <c:pt idx="6426">
                  <c:v>0.99648154291390534</c:v>
                </c:pt>
                <c:pt idx="6427">
                  <c:v>0.99648165024603252</c:v>
                </c:pt>
                <c:pt idx="6428">
                  <c:v>0.99648175797821659</c:v>
                </c:pt>
                <c:pt idx="6429">
                  <c:v>0.99648186545692874</c:v>
                </c:pt>
                <c:pt idx="6430">
                  <c:v>0.99648197259362825</c:v>
                </c:pt>
                <c:pt idx="6431">
                  <c:v>0.99648208032797236</c:v>
                </c:pt>
                <c:pt idx="6432">
                  <c:v>0.9964821877374137</c:v>
                </c:pt>
                <c:pt idx="6433">
                  <c:v>0.99648229587495529</c:v>
                </c:pt>
                <c:pt idx="6434">
                  <c:v>0.99648240327271531</c:v>
                </c:pt>
                <c:pt idx="6435">
                  <c:v>0.99648251120049047</c:v>
                </c:pt>
                <c:pt idx="6436">
                  <c:v>0.99648261897090173</c:v>
                </c:pt>
                <c:pt idx="6437">
                  <c:v>0.99648272681584893</c:v>
                </c:pt>
                <c:pt idx="6438">
                  <c:v>0.99648283438315155</c:v>
                </c:pt>
                <c:pt idx="6439">
                  <c:v>0.99648294247192148</c:v>
                </c:pt>
                <c:pt idx="6440">
                  <c:v>0.99648305048516073</c:v>
                </c:pt>
                <c:pt idx="6441">
                  <c:v>0.99648315875312954</c:v>
                </c:pt>
                <c:pt idx="6442">
                  <c:v>0.99648326683870203</c:v>
                </c:pt>
                <c:pt idx="6443">
                  <c:v>0.9964833741460668</c:v>
                </c:pt>
                <c:pt idx="6444">
                  <c:v>0.99648348139849241</c:v>
                </c:pt>
                <c:pt idx="6445">
                  <c:v>0.99648358936661929</c:v>
                </c:pt>
                <c:pt idx="6446">
                  <c:v>0.99648369678937621</c:v>
                </c:pt>
                <c:pt idx="6447">
                  <c:v>0.9964838048686675</c:v>
                </c:pt>
                <c:pt idx="6448">
                  <c:v>0.99648391186129737</c:v>
                </c:pt>
                <c:pt idx="6449">
                  <c:v>0.99648401980286416</c:v>
                </c:pt>
                <c:pt idx="6450">
                  <c:v>0.99648412783103901</c:v>
                </c:pt>
                <c:pt idx="6451">
                  <c:v>0.99648423560566379</c:v>
                </c:pt>
                <c:pt idx="6452">
                  <c:v>0.99648434286238818</c:v>
                </c:pt>
                <c:pt idx="6453">
                  <c:v>0.99648445032398336</c:v>
                </c:pt>
                <c:pt idx="6454">
                  <c:v>0.99648455769921207</c:v>
                </c:pt>
                <c:pt idx="6455">
                  <c:v>0.99648466559981608</c:v>
                </c:pt>
                <c:pt idx="6456">
                  <c:v>0.99648477373911271</c:v>
                </c:pt>
                <c:pt idx="6457">
                  <c:v>0.99648488160730886</c:v>
                </c:pt>
                <c:pt idx="6458">
                  <c:v>0.99648498958615073</c:v>
                </c:pt>
                <c:pt idx="6459">
                  <c:v>0.99648509758414172</c:v>
                </c:pt>
                <c:pt idx="6460">
                  <c:v>0.99648520449925848</c:v>
                </c:pt>
                <c:pt idx="6461">
                  <c:v>0.9964853118443957</c:v>
                </c:pt>
                <c:pt idx="6462">
                  <c:v>0.99648541966784898</c:v>
                </c:pt>
                <c:pt idx="6463">
                  <c:v>0.99648552724212913</c:v>
                </c:pt>
                <c:pt idx="6464">
                  <c:v>0.99648563480912622</c:v>
                </c:pt>
                <c:pt idx="6465">
                  <c:v>0.99648574152651315</c:v>
                </c:pt>
                <c:pt idx="6466">
                  <c:v>0.99648584817237684</c:v>
                </c:pt>
                <c:pt idx="6467">
                  <c:v>0.99648595615739333</c:v>
                </c:pt>
                <c:pt idx="6468">
                  <c:v>0.99648606393160599</c:v>
                </c:pt>
                <c:pt idx="6469">
                  <c:v>0.99648617196410805</c:v>
                </c:pt>
                <c:pt idx="6470">
                  <c:v>0.99648627966188053</c:v>
                </c:pt>
                <c:pt idx="6471">
                  <c:v>0.99648638690888469</c:v>
                </c:pt>
                <c:pt idx="6472">
                  <c:v>0.99648649481535068</c:v>
                </c:pt>
                <c:pt idx="6473">
                  <c:v>0.99648660213110696</c:v>
                </c:pt>
                <c:pt idx="6474">
                  <c:v>0.99648670931481598</c:v>
                </c:pt>
                <c:pt idx="6475">
                  <c:v>0.99648681735690325</c:v>
                </c:pt>
                <c:pt idx="6476">
                  <c:v>0.99648692394918492</c:v>
                </c:pt>
                <c:pt idx="6477">
                  <c:v>0.99648703188168519</c:v>
                </c:pt>
                <c:pt idx="6478">
                  <c:v>0.99648713917728338</c:v>
                </c:pt>
                <c:pt idx="6479">
                  <c:v>0.99648724654688459</c:v>
                </c:pt>
                <c:pt idx="6480">
                  <c:v>0.99648735312624859</c:v>
                </c:pt>
                <c:pt idx="6481">
                  <c:v>0.99648746133961219</c:v>
                </c:pt>
                <c:pt idx="6482">
                  <c:v>0.99648756844444386</c:v>
                </c:pt>
                <c:pt idx="6483">
                  <c:v>0.99648767619995504</c:v>
                </c:pt>
                <c:pt idx="6484">
                  <c:v>0.99648778353730472</c:v>
                </c:pt>
                <c:pt idx="6485">
                  <c:v>0.99648789142226968</c:v>
                </c:pt>
                <c:pt idx="6486">
                  <c:v>0.9964879993103255</c:v>
                </c:pt>
                <c:pt idx="6487">
                  <c:v>0.99648810693109646</c:v>
                </c:pt>
                <c:pt idx="6488">
                  <c:v>0.99648821474190208</c:v>
                </c:pt>
                <c:pt idx="6489">
                  <c:v>0.99648832251405417</c:v>
                </c:pt>
                <c:pt idx="6490">
                  <c:v>0.99648843029114453</c:v>
                </c:pt>
                <c:pt idx="6491">
                  <c:v>0.99648853797690173</c:v>
                </c:pt>
                <c:pt idx="6492">
                  <c:v>0.99648864525909198</c:v>
                </c:pt>
                <c:pt idx="6493">
                  <c:v>0.99648875289103978</c:v>
                </c:pt>
                <c:pt idx="6494">
                  <c:v>0.99648886038779261</c:v>
                </c:pt>
                <c:pt idx="6495">
                  <c:v>0.99648896734553483</c:v>
                </c:pt>
                <c:pt idx="6496">
                  <c:v>0.99648907517680407</c:v>
                </c:pt>
                <c:pt idx="6497">
                  <c:v>0.99648918270769848</c:v>
                </c:pt>
                <c:pt idx="6498">
                  <c:v>0.99648929015063481</c:v>
                </c:pt>
                <c:pt idx="6499">
                  <c:v>0.99648939754410315</c:v>
                </c:pt>
                <c:pt idx="6500">
                  <c:v>0.99648950539305781</c:v>
                </c:pt>
                <c:pt idx="6501">
                  <c:v>0.99648961325281271</c:v>
                </c:pt>
                <c:pt idx="6502">
                  <c:v>0.9964897213986037</c:v>
                </c:pt>
                <c:pt idx="6503">
                  <c:v>0.99648982919645612</c:v>
                </c:pt>
                <c:pt idx="6504">
                  <c:v>0.99648993658254903</c:v>
                </c:pt>
                <c:pt idx="6505">
                  <c:v>0.9964900442831921</c:v>
                </c:pt>
                <c:pt idx="6506">
                  <c:v>0.99649015132429519</c:v>
                </c:pt>
                <c:pt idx="6507">
                  <c:v>0.99649025891468335</c:v>
                </c:pt>
                <c:pt idx="6508">
                  <c:v>0.99649036677104896</c:v>
                </c:pt>
                <c:pt idx="6509">
                  <c:v>0.9964904744809433</c:v>
                </c:pt>
                <c:pt idx="6510">
                  <c:v>0.99649058226194165</c:v>
                </c:pt>
                <c:pt idx="6511">
                  <c:v>0.99649069034947524</c:v>
                </c:pt>
                <c:pt idx="6512">
                  <c:v>0.99649079838475552</c:v>
                </c:pt>
                <c:pt idx="6513">
                  <c:v>0.99649090610410007</c:v>
                </c:pt>
                <c:pt idx="6514">
                  <c:v>0.996491013891877</c:v>
                </c:pt>
                <c:pt idx="6515">
                  <c:v>0.99649112169003495</c:v>
                </c:pt>
                <c:pt idx="6516">
                  <c:v>0.99649122977313476</c:v>
                </c:pt>
                <c:pt idx="6517">
                  <c:v>0.99649133720163285</c:v>
                </c:pt>
                <c:pt idx="6518">
                  <c:v>0.99649144484498486</c:v>
                </c:pt>
                <c:pt idx="6519">
                  <c:v>0.99649155260254951</c:v>
                </c:pt>
                <c:pt idx="6520">
                  <c:v>0.99649166001157874</c:v>
                </c:pt>
                <c:pt idx="6521">
                  <c:v>0.99649176820038599</c:v>
                </c:pt>
                <c:pt idx="6522">
                  <c:v>0.99649187596966748</c:v>
                </c:pt>
                <c:pt idx="6523">
                  <c:v>0.9964919841907689</c:v>
                </c:pt>
                <c:pt idx="6524">
                  <c:v>0.99649209202728195</c:v>
                </c:pt>
                <c:pt idx="6525">
                  <c:v>0.99649219994589822</c:v>
                </c:pt>
                <c:pt idx="6526">
                  <c:v>0.99649230663235522</c:v>
                </c:pt>
                <c:pt idx="6527">
                  <c:v>0.99649241491179219</c:v>
                </c:pt>
                <c:pt idx="6528">
                  <c:v>0.99649252290308987</c:v>
                </c:pt>
                <c:pt idx="6529">
                  <c:v>0.99649263002579169</c:v>
                </c:pt>
                <c:pt idx="6530">
                  <c:v>0.99649273792525883</c:v>
                </c:pt>
                <c:pt idx="6531">
                  <c:v>0.99649284554796957</c:v>
                </c:pt>
                <c:pt idx="6532">
                  <c:v>0.99649295319070341</c:v>
                </c:pt>
                <c:pt idx="6533">
                  <c:v>0.99649306109624569</c:v>
                </c:pt>
                <c:pt idx="6534">
                  <c:v>0.99649316860704595</c:v>
                </c:pt>
                <c:pt idx="6535">
                  <c:v>0.99649327680823796</c:v>
                </c:pt>
                <c:pt idx="6536">
                  <c:v>0.99649338354547745</c:v>
                </c:pt>
                <c:pt idx="6537">
                  <c:v>0.99649349088426242</c:v>
                </c:pt>
                <c:pt idx="6538">
                  <c:v>0.99649359859989795</c:v>
                </c:pt>
                <c:pt idx="6539">
                  <c:v>0.99649370624960931</c:v>
                </c:pt>
                <c:pt idx="6540">
                  <c:v>0.99649381434085194</c:v>
                </c:pt>
                <c:pt idx="6541">
                  <c:v>0.99649392219732413</c:v>
                </c:pt>
                <c:pt idx="6542">
                  <c:v>0.99649403001789971</c:v>
                </c:pt>
                <c:pt idx="6543">
                  <c:v>0.99649413798871245</c:v>
                </c:pt>
                <c:pt idx="6544">
                  <c:v>0.99649424519010688</c:v>
                </c:pt>
                <c:pt idx="6545">
                  <c:v>0.99649435302209377</c:v>
                </c:pt>
                <c:pt idx="6546">
                  <c:v>0.99649446056324131</c:v>
                </c:pt>
                <c:pt idx="6547">
                  <c:v>0.99649456821931914</c:v>
                </c:pt>
                <c:pt idx="6548">
                  <c:v>0.99649467604596276</c:v>
                </c:pt>
                <c:pt idx="6549">
                  <c:v>0.99649478335844344</c:v>
                </c:pt>
                <c:pt idx="6550">
                  <c:v>0.9964948906485136</c:v>
                </c:pt>
                <c:pt idx="6551">
                  <c:v>0.99649499834155386</c:v>
                </c:pt>
                <c:pt idx="6552">
                  <c:v>0.99649510599783775</c:v>
                </c:pt>
                <c:pt idx="6553">
                  <c:v>0.99649521389123685</c:v>
                </c:pt>
                <c:pt idx="6554">
                  <c:v>0.99649532180624356</c:v>
                </c:pt>
                <c:pt idx="6555">
                  <c:v>0.99649542977633154</c:v>
                </c:pt>
                <c:pt idx="6556">
                  <c:v>0.99649553702732185</c:v>
                </c:pt>
                <c:pt idx="6557">
                  <c:v>0.99649564495344856</c:v>
                </c:pt>
                <c:pt idx="6558">
                  <c:v>0.99649575285373992</c:v>
                </c:pt>
                <c:pt idx="6559">
                  <c:v>0.99649586087975472</c:v>
                </c:pt>
                <c:pt idx="6560">
                  <c:v>0.99649596844664523</c:v>
                </c:pt>
                <c:pt idx="6561">
                  <c:v>0.99649607589123002</c:v>
                </c:pt>
                <c:pt idx="6562">
                  <c:v>0.99649618383763561</c:v>
                </c:pt>
                <c:pt idx="6563">
                  <c:v>0.99649629169215381</c:v>
                </c:pt>
                <c:pt idx="6564">
                  <c:v>0.99649639989200289</c:v>
                </c:pt>
                <c:pt idx="6565">
                  <c:v>0.99649650777923449</c:v>
                </c:pt>
                <c:pt idx="6566">
                  <c:v>0.9964966151638921</c:v>
                </c:pt>
                <c:pt idx="6567">
                  <c:v>0.9964967230284858</c:v>
                </c:pt>
                <c:pt idx="6568">
                  <c:v>0.99649682971666231</c:v>
                </c:pt>
                <c:pt idx="6569">
                  <c:v>0.9964969373292194</c:v>
                </c:pt>
                <c:pt idx="6570">
                  <c:v>0.99649704512182802</c:v>
                </c:pt>
                <c:pt idx="6571">
                  <c:v>0.99649715208946099</c:v>
                </c:pt>
                <c:pt idx="6572">
                  <c:v>0.99649726012722106</c:v>
                </c:pt>
                <c:pt idx="6573">
                  <c:v>0.99649736765719887</c:v>
                </c:pt>
                <c:pt idx="6574">
                  <c:v>0.9964974759387959</c:v>
                </c:pt>
                <c:pt idx="6575">
                  <c:v>0.99649758393164256</c:v>
                </c:pt>
                <c:pt idx="6576">
                  <c:v>0.99649769220766893</c:v>
                </c:pt>
                <c:pt idx="6577">
                  <c:v>0.99649780041277602</c:v>
                </c:pt>
                <c:pt idx="6578">
                  <c:v>0.99649790741428057</c:v>
                </c:pt>
                <c:pt idx="6579">
                  <c:v>0.99649801474262767</c:v>
                </c:pt>
                <c:pt idx="6580">
                  <c:v>0.9964981221135647</c:v>
                </c:pt>
                <c:pt idx="6581">
                  <c:v>0.99649822960067547</c:v>
                </c:pt>
                <c:pt idx="6582">
                  <c:v>0.99649833729382231</c:v>
                </c:pt>
                <c:pt idx="6583">
                  <c:v>0.99649844481517413</c:v>
                </c:pt>
                <c:pt idx="6584">
                  <c:v>0.99649855227799145</c:v>
                </c:pt>
                <c:pt idx="6585">
                  <c:v>0.99649866002352661</c:v>
                </c:pt>
                <c:pt idx="6586">
                  <c:v>0.99649876731186304</c:v>
                </c:pt>
                <c:pt idx="6587">
                  <c:v>0.99649887509193769</c:v>
                </c:pt>
                <c:pt idx="6588">
                  <c:v>0.99649898287169969</c:v>
                </c:pt>
                <c:pt idx="6589">
                  <c:v>0.99649908955296262</c:v>
                </c:pt>
                <c:pt idx="6590">
                  <c:v>0.99649919742527282</c:v>
                </c:pt>
                <c:pt idx="6591">
                  <c:v>0.99649930490942062</c:v>
                </c:pt>
                <c:pt idx="6592">
                  <c:v>0.9964994128757001</c:v>
                </c:pt>
                <c:pt idx="6593">
                  <c:v>0.99649952015932564</c:v>
                </c:pt>
                <c:pt idx="6594">
                  <c:v>0.99649962729286323</c:v>
                </c:pt>
                <c:pt idx="6595">
                  <c:v>0.99649973512217849</c:v>
                </c:pt>
                <c:pt idx="6596">
                  <c:v>0.99649984311646045</c:v>
                </c:pt>
                <c:pt idx="6597">
                  <c:v>0.99649995104793754</c:v>
                </c:pt>
                <c:pt idx="6598">
                  <c:v>0.99650005874355707</c:v>
                </c:pt>
                <c:pt idx="6599">
                  <c:v>0.99650016576465839</c:v>
                </c:pt>
                <c:pt idx="6600">
                  <c:v>0.99650027305688149</c:v>
                </c:pt>
                <c:pt idx="6601">
                  <c:v>0.99650038068062252</c:v>
                </c:pt>
                <c:pt idx="6602">
                  <c:v>0.99650048826659821</c:v>
                </c:pt>
                <c:pt idx="6603">
                  <c:v>0.99650059583595429</c:v>
                </c:pt>
                <c:pt idx="6604">
                  <c:v>0.99650070395266988</c:v>
                </c:pt>
                <c:pt idx="6605">
                  <c:v>0.99650081168618265</c:v>
                </c:pt>
                <c:pt idx="6606">
                  <c:v>0.99650091916673511</c:v>
                </c:pt>
                <c:pt idx="6607">
                  <c:v>0.99650102707649801</c:v>
                </c:pt>
                <c:pt idx="6608">
                  <c:v>0.99650113508221971</c:v>
                </c:pt>
                <c:pt idx="6609">
                  <c:v>0.99650124322976574</c:v>
                </c:pt>
                <c:pt idx="6610">
                  <c:v>0.99650135060356626</c:v>
                </c:pt>
                <c:pt idx="6611">
                  <c:v>0.99650145820175617</c:v>
                </c:pt>
                <c:pt idx="6612">
                  <c:v>0.99650156494398368</c:v>
                </c:pt>
                <c:pt idx="6613">
                  <c:v>0.99650167295856584</c:v>
                </c:pt>
                <c:pt idx="6614">
                  <c:v>0.99650178045439497</c:v>
                </c:pt>
                <c:pt idx="6615">
                  <c:v>0.99650188831271458</c:v>
                </c:pt>
                <c:pt idx="6616">
                  <c:v>0.9965019962238133</c:v>
                </c:pt>
                <c:pt idx="6617">
                  <c:v>0.99650210374834836</c:v>
                </c:pt>
                <c:pt idx="6618">
                  <c:v>0.99650221180619547</c:v>
                </c:pt>
                <c:pt idx="6619">
                  <c:v>0.99650231909953413</c:v>
                </c:pt>
                <c:pt idx="6620">
                  <c:v>0.99650242626699304</c:v>
                </c:pt>
                <c:pt idx="6621">
                  <c:v>0.99650253439514835</c:v>
                </c:pt>
                <c:pt idx="6622">
                  <c:v>0.99650264204907324</c:v>
                </c:pt>
                <c:pt idx="6623">
                  <c:v>0.99650274970986907</c:v>
                </c:pt>
                <c:pt idx="6624">
                  <c:v>0.99650285771651448</c:v>
                </c:pt>
                <c:pt idx="6625">
                  <c:v>0.99650296531295646</c:v>
                </c:pt>
                <c:pt idx="6626">
                  <c:v>0.99650307261448767</c:v>
                </c:pt>
                <c:pt idx="6627">
                  <c:v>0.99650317929218368</c:v>
                </c:pt>
                <c:pt idx="6628">
                  <c:v>0.99650328714515291</c:v>
                </c:pt>
                <c:pt idx="6629">
                  <c:v>0.99650339444422564</c:v>
                </c:pt>
                <c:pt idx="6630">
                  <c:v>0.99650350194159665</c:v>
                </c:pt>
                <c:pt idx="6631">
                  <c:v>0.99650361018396461</c:v>
                </c:pt>
                <c:pt idx="6632">
                  <c:v>0.9965037175193745</c:v>
                </c:pt>
                <c:pt idx="6633">
                  <c:v>0.99650382499510948</c:v>
                </c:pt>
                <c:pt idx="6634">
                  <c:v>0.99650393312882835</c:v>
                </c:pt>
                <c:pt idx="6635">
                  <c:v>0.996504040503851</c:v>
                </c:pt>
                <c:pt idx="6636">
                  <c:v>0.99650414826028588</c:v>
                </c:pt>
                <c:pt idx="6637">
                  <c:v>0.99650425597921832</c:v>
                </c:pt>
                <c:pt idx="6638">
                  <c:v>0.9965043640808775</c:v>
                </c:pt>
                <c:pt idx="6639">
                  <c:v>0.99650447218820681</c:v>
                </c:pt>
                <c:pt idx="6640">
                  <c:v>0.99650457986512486</c:v>
                </c:pt>
                <c:pt idx="6641">
                  <c:v>0.99650468726401464</c:v>
                </c:pt>
                <c:pt idx="6642">
                  <c:v>0.99650479500358835</c:v>
                </c:pt>
                <c:pt idx="6643">
                  <c:v>0.99650490287023552</c:v>
                </c:pt>
                <c:pt idx="6644">
                  <c:v>0.99650501112158474</c:v>
                </c:pt>
                <c:pt idx="6645">
                  <c:v>0.9965051187403946</c:v>
                </c:pt>
                <c:pt idx="6646">
                  <c:v>0.99650522620505932</c:v>
                </c:pt>
                <c:pt idx="6647">
                  <c:v>0.99650533338979153</c:v>
                </c:pt>
                <c:pt idx="6648">
                  <c:v>0.99650544096592619</c:v>
                </c:pt>
                <c:pt idx="6649">
                  <c:v>0.99650554888732068</c:v>
                </c:pt>
                <c:pt idx="6650">
                  <c:v>0.99650565609331943</c:v>
                </c:pt>
                <c:pt idx="6651">
                  <c:v>0.99650576328326701</c:v>
                </c:pt>
                <c:pt idx="6652">
                  <c:v>0.99650587052065753</c:v>
                </c:pt>
                <c:pt idx="6653">
                  <c:v>0.99650597845182909</c:v>
                </c:pt>
                <c:pt idx="6654">
                  <c:v>0.99650608663888129</c:v>
                </c:pt>
                <c:pt idx="6655">
                  <c:v>0.99650619423974285</c:v>
                </c:pt>
                <c:pt idx="6656">
                  <c:v>0.99650630226802428</c:v>
                </c:pt>
                <c:pt idx="6657">
                  <c:v>0.99650641034164544</c:v>
                </c:pt>
                <c:pt idx="6658">
                  <c:v>0.99650651775139232</c:v>
                </c:pt>
                <c:pt idx="6659">
                  <c:v>0.99650662585160199</c:v>
                </c:pt>
                <c:pt idx="6660">
                  <c:v>0.99650673398790723</c:v>
                </c:pt>
                <c:pt idx="6661">
                  <c:v>0.99650684156711855</c:v>
                </c:pt>
                <c:pt idx="6662">
                  <c:v>0.9965069496485699</c:v>
                </c:pt>
                <c:pt idx="6663">
                  <c:v>0.99650705753034452</c:v>
                </c:pt>
                <c:pt idx="6664">
                  <c:v>0.99650716511693838</c:v>
                </c:pt>
                <c:pt idx="6665">
                  <c:v>0.99650727251798821</c:v>
                </c:pt>
                <c:pt idx="6666">
                  <c:v>0.9965073800607771</c:v>
                </c:pt>
                <c:pt idx="6667">
                  <c:v>0.9965074878970841</c:v>
                </c:pt>
                <c:pt idx="6668">
                  <c:v>0.99650759573637537</c:v>
                </c:pt>
                <c:pt idx="6669">
                  <c:v>0.99650770360991481</c:v>
                </c:pt>
                <c:pt idx="6670">
                  <c:v>0.99650781170992553</c:v>
                </c:pt>
                <c:pt idx="6671">
                  <c:v>0.99650791945741468</c:v>
                </c:pt>
                <c:pt idx="6672">
                  <c:v>0.99650802729598831</c:v>
                </c:pt>
                <c:pt idx="6673">
                  <c:v>0.99650813430525198</c:v>
                </c:pt>
                <c:pt idx="6674">
                  <c:v>0.99650824234743873</c:v>
                </c:pt>
                <c:pt idx="6675">
                  <c:v>0.99650834946922395</c:v>
                </c:pt>
                <c:pt idx="6676">
                  <c:v>0.99650845665201637</c:v>
                </c:pt>
                <c:pt idx="6677">
                  <c:v>0.99650856455180326</c:v>
                </c:pt>
                <c:pt idx="6678">
                  <c:v>0.99650867171814661</c:v>
                </c:pt>
                <c:pt idx="6679">
                  <c:v>0.99650877932751336</c:v>
                </c:pt>
                <c:pt idx="6680">
                  <c:v>0.99650888717071262</c:v>
                </c:pt>
                <c:pt idx="6681">
                  <c:v>0.99650899518786695</c:v>
                </c:pt>
                <c:pt idx="6682">
                  <c:v>0.99650910268523796</c:v>
                </c:pt>
                <c:pt idx="6683">
                  <c:v>0.99650921050519536</c:v>
                </c:pt>
                <c:pt idx="6684">
                  <c:v>0.99650931842720802</c:v>
                </c:pt>
                <c:pt idx="6685">
                  <c:v>0.9965094263934875</c:v>
                </c:pt>
                <c:pt idx="6686">
                  <c:v>0.99650953463874026</c:v>
                </c:pt>
                <c:pt idx="6687">
                  <c:v>0.99650964239095452</c:v>
                </c:pt>
                <c:pt idx="6688">
                  <c:v>0.99650975065355873</c:v>
                </c:pt>
                <c:pt idx="6689">
                  <c:v>0.99650985844894557</c:v>
                </c:pt>
                <c:pt idx="6690">
                  <c:v>0.99650996599388741</c:v>
                </c:pt>
                <c:pt idx="6691">
                  <c:v>0.996510073894598</c:v>
                </c:pt>
                <c:pt idx="6692">
                  <c:v>0.99651018199913488</c:v>
                </c:pt>
                <c:pt idx="6693">
                  <c:v>0.9965102891404316</c:v>
                </c:pt>
                <c:pt idx="6694">
                  <c:v>0.99651039674088104</c:v>
                </c:pt>
                <c:pt idx="6695">
                  <c:v>0.99651050447049294</c:v>
                </c:pt>
                <c:pt idx="6696">
                  <c:v>0.99651061131160668</c:v>
                </c:pt>
                <c:pt idx="6697">
                  <c:v>0.99651071847998218</c:v>
                </c:pt>
                <c:pt idx="6698">
                  <c:v>0.99651082619942621</c:v>
                </c:pt>
                <c:pt idx="6699">
                  <c:v>0.99651093386074074</c:v>
                </c:pt>
                <c:pt idx="6700">
                  <c:v>0.99651104192291506</c:v>
                </c:pt>
                <c:pt idx="6701">
                  <c:v>0.99651114974092558</c:v>
                </c:pt>
                <c:pt idx="6702">
                  <c:v>0.99651125792519246</c:v>
                </c:pt>
                <c:pt idx="6703">
                  <c:v>0.9965113660935716</c:v>
                </c:pt>
                <c:pt idx="6704">
                  <c:v>0.99651147326491718</c:v>
                </c:pt>
                <c:pt idx="6705">
                  <c:v>0.99651158114905791</c:v>
                </c:pt>
                <c:pt idx="6706">
                  <c:v>0.99651168918691746</c:v>
                </c:pt>
                <c:pt idx="6707">
                  <c:v>0.99651179709132998</c:v>
                </c:pt>
                <c:pt idx="6708">
                  <c:v>0.99651190545784396</c:v>
                </c:pt>
                <c:pt idx="6709">
                  <c:v>0.99651201267303713</c:v>
                </c:pt>
                <c:pt idx="6710">
                  <c:v>0.99651212069472472</c:v>
                </c:pt>
                <c:pt idx="6711">
                  <c:v>0.99651222879462886</c:v>
                </c:pt>
                <c:pt idx="6712">
                  <c:v>0.99651233693587948</c:v>
                </c:pt>
                <c:pt idx="6713">
                  <c:v>0.99651244511230197</c:v>
                </c:pt>
                <c:pt idx="6714">
                  <c:v>0.99651255322282872</c:v>
                </c:pt>
                <c:pt idx="6715">
                  <c:v>0.99651266110892345</c:v>
                </c:pt>
                <c:pt idx="6716">
                  <c:v>0.99651276865058258</c:v>
                </c:pt>
                <c:pt idx="6717">
                  <c:v>0.99651287617799533</c:v>
                </c:pt>
                <c:pt idx="6718">
                  <c:v>0.99651298420123191</c:v>
                </c:pt>
                <c:pt idx="6719">
                  <c:v>0.99651309202499783</c:v>
                </c:pt>
                <c:pt idx="6720">
                  <c:v>0.99651319961826368</c:v>
                </c:pt>
                <c:pt idx="6721">
                  <c:v>0.99651330727793686</c:v>
                </c:pt>
                <c:pt idx="6722">
                  <c:v>0.99651341495896184</c:v>
                </c:pt>
                <c:pt idx="6723">
                  <c:v>0.99651352278529992</c:v>
                </c:pt>
                <c:pt idx="6724">
                  <c:v>0.99651363074580979</c:v>
                </c:pt>
                <c:pt idx="6725">
                  <c:v>0.99651373873278026</c:v>
                </c:pt>
                <c:pt idx="6726">
                  <c:v>0.99651384666446341</c:v>
                </c:pt>
                <c:pt idx="6727">
                  <c:v>0.99651395467718396</c:v>
                </c:pt>
                <c:pt idx="6728">
                  <c:v>0.99651406253920549</c:v>
                </c:pt>
                <c:pt idx="6729">
                  <c:v>0.99651417082287019</c:v>
                </c:pt>
                <c:pt idx="6730">
                  <c:v>0.99651427822627192</c:v>
                </c:pt>
                <c:pt idx="6731">
                  <c:v>0.99651438604674092</c:v>
                </c:pt>
                <c:pt idx="6732">
                  <c:v>0.99651449386196611</c:v>
                </c:pt>
                <c:pt idx="6733">
                  <c:v>0.99651460131823222</c:v>
                </c:pt>
                <c:pt idx="6734">
                  <c:v>0.99651470901343964</c:v>
                </c:pt>
                <c:pt idx="6735">
                  <c:v>0.99651481602913372</c:v>
                </c:pt>
                <c:pt idx="6736">
                  <c:v>0.99651492385649498</c:v>
                </c:pt>
                <c:pt idx="6737">
                  <c:v>0.99651503133479502</c:v>
                </c:pt>
                <c:pt idx="6738">
                  <c:v>0.9965151391496152</c:v>
                </c:pt>
                <c:pt idx="6739">
                  <c:v>0.99651524674195735</c:v>
                </c:pt>
                <c:pt idx="6740">
                  <c:v>0.99651535454649598</c:v>
                </c:pt>
                <c:pt idx="6741">
                  <c:v>0.9965154623951451</c:v>
                </c:pt>
                <c:pt idx="6742">
                  <c:v>0.9965155705685762</c:v>
                </c:pt>
                <c:pt idx="6743">
                  <c:v>0.99651567794964557</c:v>
                </c:pt>
                <c:pt idx="6744">
                  <c:v>0.99651578528342122</c:v>
                </c:pt>
                <c:pt idx="6745">
                  <c:v>0.99651589288181719</c:v>
                </c:pt>
                <c:pt idx="6746">
                  <c:v>0.99651600076781244</c:v>
                </c:pt>
                <c:pt idx="6747">
                  <c:v>0.99651610896435749</c:v>
                </c:pt>
                <c:pt idx="6748">
                  <c:v>0.99651621631072396</c:v>
                </c:pt>
                <c:pt idx="6749">
                  <c:v>0.99651632414806124</c:v>
                </c:pt>
                <c:pt idx="6750">
                  <c:v>0.99651643234780374</c:v>
                </c:pt>
                <c:pt idx="6751">
                  <c:v>0.9965165402399736</c:v>
                </c:pt>
                <c:pt idx="6752">
                  <c:v>0.99651664806527429</c:v>
                </c:pt>
                <c:pt idx="6753">
                  <c:v>0.99651675597483114</c:v>
                </c:pt>
                <c:pt idx="6754">
                  <c:v>0.99651686310427601</c:v>
                </c:pt>
                <c:pt idx="6755">
                  <c:v>0.99651697039342246</c:v>
                </c:pt>
                <c:pt idx="6756">
                  <c:v>0.9965170783347832</c:v>
                </c:pt>
                <c:pt idx="6757">
                  <c:v>0.99651718594210359</c:v>
                </c:pt>
                <c:pt idx="6758">
                  <c:v>0.99651729296932978</c:v>
                </c:pt>
                <c:pt idx="6759">
                  <c:v>0.99651740104346254</c:v>
                </c:pt>
                <c:pt idx="6760">
                  <c:v>0.99651750845823295</c:v>
                </c:pt>
                <c:pt idx="6761">
                  <c:v>0.99651761599158584</c:v>
                </c:pt>
                <c:pt idx="6762">
                  <c:v>0.99651772360989122</c:v>
                </c:pt>
                <c:pt idx="6763">
                  <c:v>0.99651783128383919</c:v>
                </c:pt>
                <c:pt idx="6764">
                  <c:v>0.99651793918927489</c:v>
                </c:pt>
                <c:pt idx="6765">
                  <c:v>0.99651804711890457</c:v>
                </c:pt>
                <c:pt idx="6766">
                  <c:v>0.99651815437419367</c:v>
                </c:pt>
                <c:pt idx="6767">
                  <c:v>0.99651826221234807</c:v>
                </c:pt>
                <c:pt idx="6768">
                  <c:v>0.99651836998408805</c:v>
                </c:pt>
                <c:pt idx="6769">
                  <c:v>0.99651847781699865</c:v>
                </c:pt>
                <c:pt idx="6770">
                  <c:v>0.99651858579058961</c:v>
                </c:pt>
                <c:pt idx="6771">
                  <c:v>0.99651869395164305</c:v>
                </c:pt>
                <c:pt idx="6772">
                  <c:v>0.9965188010022461</c:v>
                </c:pt>
                <c:pt idx="6773">
                  <c:v>0.99651890884472771</c:v>
                </c:pt>
                <c:pt idx="6774">
                  <c:v>0.99651901679329336</c:v>
                </c:pt>
                <c:pt idx="6775">
                  <c:v>0.99651912441159873</c:v>
                </c:pt>
                <c:pt idx="6776">
                  <c:v>0.99651923240526963</c:v>
                </c:pt>
                <c:pt idx="6777">
                  <c:v>0.99651933971549789</c:v>
                </c:pt>
                <c:pt idx="6778">
                  <c:v>0.99651944731768105</c:v>
                </c:pt>
                <c:pt idx="6779">
                  <c:v>0.99651955502901068</c:v>
                </c:pt>
                <c:pt idx="6780">
                  <c:v>0.99651966267954628</c:v>
                </c:pt>
                <c:pt idx="6781">
                  <c:v>0.99651977029260785</c:v>
                </c:pt>
                <c:pt idx="6782">
                  <c:v>0.9965198770547874</c:v>
                </c:pt>
                <c:pt idx="6783">
                  <c:v>0.9965199844922028</c:v>
                </c:pt>
                <c:pt idx="6784">
                  <c:v>0.99652009214191417</c:v>
                </c:pt>
                <c:pt idx="6785">
                  <c:v>0.99652020005640929</c:v>
                </c:pt>
                <c:pt idx="6786">
                  <c:v>0.99652030799961744</c:v>
                </c:pt>
                <c:pt idx="6787">
                  <c:v>0.99652041594551144</c:v>
                </c:pt>
                <c:pt idx="6788">
                  <c:v>0.99652052389068069</c:v>
                </c:pt>
                <c:pt idx="6789">
                  <c:v>0.9965206317048827</c:v>
                </c:pt>
                <c:pt idx="6790">
                  <c:v>0.99652073924818318</c:v>
                </c:pt>
                <c:pt idx="6791">
                  <c:v>0.99652084651830841</c:v>
                </c:pt>
                <c:pt idx="6792">
                  <c:v>0.99652095369282301</c:v>
                </c:pt>
                <c:pt idx="6793">
                  <c:v>0.99652106034845667</c:v>
                </c:pt>
                <c:pt idx="6794">
                  <c:v>0.99652116799940438</c:v>
                </c:pt>
                <c:pt idx="6795">
                  <c:v>0.99652127577320493</c:v>
                </c:pt>
                <c:pt idx="6796">
                  <c:v>0.99652138422150238</c:v>
                </c:pt>
                <c:pt idx="6797">
                  <c:v>0.99652149216687769</c:v>
                </c:pt>
                <c:pt idx="6798">
                  <c:v>0.99652160001954848</c:v>
                </c:pt>
                <c:pt idx="6799">
                  <c:v>0.99652170761579151</c:v>
                </c:pt>
                <c:pt idx="6800">
                  <c:v>0.99652181457231159</c:v>
                </c:pt>
                <c:pt idx="6801">
                  <c:v>0.99652192251130622</c:v>
                </c:pt>
                <c:pt idx="6802">
                  <c:v>0.99652203032273001</c:v>
                </c:pt>
                <c:pt idx="6803">
                  <c:v>0.99652213790285793</c:v>
                </c:pt>
                <c:pt idx="6804">
                  <c:v>0.99652224586563443</c:v>
                </c:pt>
                <c:pt idx="6805">
                  <c:v>0.9965223528670466</c:v>
                </c:pt>
                <c:pt idx="6806">
                  <c:v>0.99652246041301873</c:v>
                </c:pt>
                <c:pt idx="6807">
                  <c:v>0.99652256799345929</c:v>
                </c:pt>
                <c:pt idx="6808">
                  <c:v>0.99652267600453848</c:v>
                </c:pt>
                <c:pt idx="6809">
                  <c:v>0.99652278412352069</c:v>
                </c:pt>
                <c:pt idx="6810">
                  <c:v>0.99652289194419574</c:v>
                </c:pt>
                <c:pt idx="6811">
                  <c:v>0.99652299969384495</c:v>
                </c:pt>
                <c:pt idx="6812">
                  <c:v>0.99652310697245405</c:v>
                </c:pt>
                <c:pt idx="6813">
                  <c:v>0.99652321395650767</c:v>
                </c:pt>
                <c:pt idx="6814">
                  <c:v>0.9965233217318501</c:v>
                </c:pt>
                <c:pt idx="6815">
                  <c:v>0.99652342804575533</c:v>
                </c:pt>
                <c:pt idx="6816">
                  <c:v>0.99652353613359446</c:v>
                </c:pt>
                <c:pt idx="6817">
                  <c:v>0.996523644262574</c:v>
                </c:pt>
                <c:pt idx="6818">
                  <c:v>0.99652375165481311</c:v>
                </c:pt>
                <c:pt idx="6819">
                  <c:v>0.99652385937518084</c:v>
                </c:pt>
                <c:pt idx="6820">
                  <c:v>0.99652396719319136</c:v>
                </c:pt>
                <c:pt idx="6821">
                  <c:v>0.9965240750148967</c:v>
                </c:pt>
                <c:pt idx="6822">
                  <c:v>0.99652418259246667</c:v>
                </c:pt>
                <c:pt idx="6823">
                  <c:v>0.99652428967716866</c:v>
                </c:pt>
                <c:pt idx="6824">
                  <c:v>0.99652439751779576</c:v>
                </c:pt>
                <c:pt idx="6825">
                  <c:v>0.99652450486672017</c:v>
                </c:pt>
                <c:pt idx="6826">
                  <c:v>0.99652461236808443</c:v>
                </c:pt>
                <c:pt idx="6827">
                  <c:v>0.99652471965190892</c:v>
                </c:pt>
                <c:pt idx="6828">
                  <c:v>0.99652482701076672</c:v>
                </c:pt>
                <c:pt idx="6829">
                  <c:v>0.9965249344959306</c:v>
                </c:pt>
                <c:pt idx="6830">
                  <c:v>0.99652504146234144</c:v>
                </c:pt>
                <c:pt idx="6831">
                  <c:v>0.99652514900616063</c:v>
                </c:pt>
                <c:pt idx="6832">
                  <c:v>0.99652525685501581</c:v>
                </c:pt>
                <c:pt idx="6833">
                  <c:v>0.99652536481480802</c:v>
                </c:pt>
                <c:pt idx="6834">
                  <c:v>0.99652547249172607</c:v>
                </c:pt>
                <c:pt idx="6835">
                  <c:v>0.99652558073677278</c:v>
                </c:pt>
                <c:pt idx="6836">
                  <c:v>0.9965256886099072</c:v>
                </c:pt>
                <c:pt idx="6837">
                  <c:v>0.99652579558723908</c:v>
                </c:pt>
                <c:pt idx="6838">
                  <c:v>0.99652590346510572</c:v>
                </c:pt>
                <c:pt idx="6839">
                  <c:v>0.996526011142848</c:v>
                </c:pt>
                <c:pt idx="6840">
                  <c:v>0.9965261183770695</c:v>
                </c:pt>
                <c:pt idx="6841">
                  <c:v>0.99652622539286306</c:v>
                </c:pt>
                <c:pt idx="6842">
                  <c:v>0.9965263333752008</c:v>
                </c:pt>
                <c:pt idx="6843">
                  <c:v>0.9965264410190573</c:v>
                </c:pt>
                <c:pt idx="6844">
                  <c:v>0.99652654941183294</c:v>
                </c:pt>
                <c:pt idx="6845">
                  <c:v>0.99652665732848811</c:v>
                </c:pt>
                <c:pt idx="6846">
                  <c:v>0.99652676446876876</c:v>
                </c:pt>
                <c:pt idx="6847">
                  <c:v>0.99652687268687878</c:v>
                </c:pt>
                <c:pt idx="6848">
                  <c:v>0.99652697990718786</c:v>
                </c:pt>
                <c:pt idx="6849">
                  <c:v>0.99652708784454114</c:v>
                </c:pt>
                <c:pt idx="6850">
                  <c:v>0.99652719521875377</c:v>
                </c:pt>
                <c:pt idx="6851">
                  <c:v>0.99652730296439551</c:v>
                </c:pt>
                <c:pt idx="6852">
                  <c:v>0.99652741090473307</c:v>
                </c:pt>
                <c:pt idx="6853">
                  <c:v>0.9965275187092717</c:v>
                </c:pt>
                <c:pt idx="6854">
                  <c:v>0.99652762610703172</c:v>
                </c:pt>
                <c:pt idx="6855">
                  <c:v>0.99652773344929835</c:v>
                </c:pt>
                <c:pt idx="6856">
                  <c:v>0.9965278406664384</c:v>
                </c:pt>
                <c:pt idx="6857">
                  <c:v>0.99652794826770497</c:v>
                </c:pt>
                <c:pt idx="6858">
                  <c:v>0.99652805591588156</c:v>
                </c:pt>
                <c:pt idx="6859">
                  <c:v>0.99652816402413458</c:v>
                </c:pt>
                <c:pt idx="6860">
                  <c:v>0.99652827240512232</c:v>
                </c:pt>
                <c:pt idx="6861">
                  <c:v>0.99652838065688365</c:v>
                </c:pt>
                <c:pt idx="6862">
                  <c:v>0.99652848859763332</c:v>
                </c:pt>
                <c:pt idx="6863">
                  <c:v>0.99652859658203163</c:v>
                </c:pt>
                <c:pt idx="6864">
                  <c:v>0.99652870450763964</c:v>
                </c:pt>
                <c:pt idx="6865">
                  <c:v>0.99652881231412516</c:v>
                </c:pt>
                <c:pt idx="6866">
                  <c:v>0.99652892020176886</c:v>
                </c:pt>
                <c:pt idx="6867">
                  <c:v>0.99652902799869758</c:v>
                </c:pt>
                <c:pt idx="6868">
                  <c:v>0.99652913621660155</c:v>
                </c:pt>
                <c:pt idx="6869">
                  <c:v>0.99652924367706697</c:v>
                </c:pt>
                <c:pt idx="6870">
                  <c:v>0.99652935149281086</c:v>
                </c:pt>
                <c:pt idx="6871">
                  <c:v>0.99652945890727573</c:v>
                </c:pt>
                <c:pt idx="6872">
                  <c:v>0.99652956663565839</c:v>
                </c:pt>
                <c:pt idx="6873">
                  <c:v>0.99652967424707861</c:v>
                </c:pt>
                <c:pt idx="6874">
                  <c:v>0.99652978120318658</c:v>
                </c:pt>
                <c:pt idx="6875">
                  <c:v>0.99652988866478176</c:v>
                </c:pt>
                <c:pt idx="6876">
                  <c:v>0.99652999568098743</c:v>
                </c:pt>
                <c:pt idx="6877">
                  <c:v>0.99653010312638934</c:v>
                </c:pt>
                <c:pt idx="6878">
                  <c:v>0.99653021101412542</c:v>
                </c:pt>
                <c:pt idx="6879">
                  <c:v>0.99653031847397977</c:v>
                </c:pt>
                <c:pt idx="6880">
                  <c:v>0.99653042621458376</c:v>
                </c:pt>
                <c:pt idx="6881">
                  <c:v>0.99653053420155424</c:v>
                </c:pt>
                <c:pt idx="6882">
                  <c:v>0.9965306421866702</c:v>
                </c:pt>
                <c:pt idx="6883">
                  <c:v>0.99653074906161287</c:v>
                </c:pt>
                <c:pt idx="6884">
                  <c:v>0.99653085690316368</c:v>
                </c:pt>
                <c:pt idx="6885">
                  <c:v>0.99653096429344878</c:v>
                </c:pt>
                <c:pt idx="6886">
                  <c:v>0.99653107183398526</c:v>
                </c:pt>
                <c:pt idx="6887">
                  <c:v>0.99653117997956309</c:v>
                </c:pt>
                <c:pt idx="6888">
                  <c:v>0.99653128772469324</c:v>
                </c:pt>
                <c:pt idx="6889">
                  <c:v>0.99653139545584701</c:v>
                </c:pt>
                <c:pt idx="6890">
                  <c:v>0.9965315036814888</c:v>
                </c:pt>
                <c:pt idx="6891">
                  <c:v>0.99653161185616335</c:v>
                </c:pt>
                <c:pt idx="6892">
                  <c:v>0.99653171953328745</c:v>
                </c:pt>
                <c:pt idx="6893">
                  <c:v>0.99653182744469171</c:v>
                </c:pt>
                <c:pt idx="6894">
                  <c:v>0.99653193512612881</c:v>
                </c:pt>
                <c:pt idx="6895">
                  <c:v>0.99653204208090806</c:v>
                </c:pt>
                <c:pt idx="6896">
                  <c:v>0.99653215014431873</c:v>
                </c:pt>
                <c:pt idx="6897">
                  <c:v>0.99653225816548763</c:v>
                </c:pt>
                <c:pt idx="6898">
                  <c:v>0.99653236586295457</c:v>
                </c:pt>
                <c:pt idx="6899">
                  <c:v>0.99653247381028387</c:v>
                </c:pt>
                <c:pt idx="6900">
                  <c:v>0.99653258109871268</c:v>
                </c:pt>
                <c:pt idx="6901">
                  <c:v>0.99653268891373892</c:v>
                </c:pt>
                <c:pt idx="6902">
                  <c:v>0.99653279599282762</c:v>
                </c:pt>
                <c:pt idx="6903">
                  <c:v>0.99653290369378333</c:v>
                </c:pt>
                <c:pt idx="6904">
                  <c:v>0.99653301105232139</c:v>
                </c:pt>
                <c:pt idx="6905">
                  <c:v>0.99653311802801903</c:v>
                </c:pt>
                <c:pt idx="6906">
                  <c:v>0.9965332253916801</c:v>
                </c:pt>
                <c:pt idx="6907">
                  <c:v>0.99653333309520087</c:v>
                </c:pt>
                <c:pt idx="6908">
                  <c:v>0.99653344082532436</c:v>
                </c:pt>
                <c:pt idx="6909">
                  <c:v>0.99653354875155764</c:v>
                </c:pt>
                <c:pt idx="6910">
                  <c:v>0.99653365606024402</c:v>
                </c:pt>
                <c:pt idx="6911">
                  <c:v>0.99653376414912054</c:v>
                </c:pt>
                <c:pt idx="6912">
                  <c:v>0.99653387187524367</c:v>
                </c:pt>
                <c:pt idx="6913">
                  <c:v>0.99653397943270527</c:v>
                </c:pt>
                <c:pt idx="6914">
                  <c:v>0.99653408710141655</c:v>
                </c:pt>
                <c:pt idx="6915">
                  <c:v>0.99653419517740383</c:v>
                </c:pt>
                <c:pt idx="6916">
                  <c:v>0.99653430180374181</c:v>
                </c:pt>
                <c:pt idx="6917">
                  <c:v>0.99653440950788075</c:v>
                </c:pt>
                <c:pt idx="6918">
                  <c:v>0.99653451763119016</c:v>
                </c:pt>
                <c:pt idx="6919">
                  <c:v>0.99653462554383787</c:v>
                </c:pt>
                <c:pt idx="6920">
                  <c:v>0.99653473365900447</c:v>
                </c:pt>
                <c:pt idx="6921">
                  <c:v>0.99653484120364078</c:v>
                </c:pt>
                <c:pt idx="6922">
                  <c:v>0.99653494929138042</c:v>
                </c:pt>
                <c:pt idx="6923">
                  <c:v>0.9965350571009568</c:v>
                </c:pt>
                <c:pt idx="6924">
                  <c:v>0.99653516507917339</c:v>
                </c:pt>
                <c:pt idx="6925">
                  <c:v>0.99653527258792018</c:v>
                </c:pt>
                <c:pt idx="6926">
                  <c:v>0.99653538004510289</c:v>
                </c:pt>
                <c:pt idx="6927">
                  <c:v>0.99653548801786251</c:v>
                </c:pt>
                <c:pt idx="6928">
                  <c:v>0.99653559563103777</c:v>
                </c:pt>
                <c:pt idx="6929">
                  <c:v>0.99653570270073311</c:v>
                </c:pt>
                <c:pt idx="6930">
                  <c:v>0.9965358106866804</c:v>
                </c:pt>
                <c:pt idx="6931">
                  <c:v>0.99653591826947285</c:v>
                </c:pt>
                <c:pt idx="6932">
                  <c:v>0.99653602545859621</c:v>
                </c:pt>
                <c:pt idx="6933">
                  <c:v>0.99653613336887781</c:v>
                </c:pt>
                <c:pt idx="6934">
                  <c:v>0.99653624094460036</c:v>
                </c:pt>
                <c:pt idx="6935">
                  <c:v>0.99653634890655263</c:v>
                </c:pt>
                <c:pt idx="6936">
                  <c:v>0.99653645605337027</c:v>
                </c:pt>
                <c:pt idx="6937">
                  <c:v>0.99653656374046329</c:v>
                </c:pt>
                <c:pt idx="6938">
                  <c:v>0.99653667146925806</c:v>
                </c:pt>
                <c:pt idx="6939">
                  <c:v>0.99653677949258701</c:v>
                </c:pt>
                <c:pt idx="6940">
                  <c:v>0.99653688687427455</c:v>
                </c:pt>
                <c:pt idx="6941">
                  <c:v>0.99653699436169796</c:v>
                </c:pt>
                <c:pt idx="6942">
                  <c:v>0.99653710163539722</c:v>
                </c:pt>
                <c:pt idx="6943">
                  <c:v>0.99653720955905833</c:v>
                </c:pt>
                <c:pt idx="6944">
                  <c:v>0.99653731638274956</c:v>
                </c:pt>
                <c:pt idx="6945">
                  <c:v>0.9965374234482598</c:v>
                </c:pt>
                <c:pt idx="6946">
                  <c:v>0.99653753143420709</c:v>
                </c:pt>
                <c:pt idx="6947">
                  <c:v>0.9965376389372127</c:v>
                </c:pt>
                <c:pt idx="6948">
                  <c:v>0.99653774567312348</c:v>
                </c:pt>
                <c:pt idx="6949">
                  <c:v>0.99653785266666994</c:v>
                </c:pt>
                <c:pt idx="6950">
                  <c:v>0.99653796098400726</c:v>
                </c:pt>
                <c:pt idx="6951">
                  <c:v>0.99653806911154441</c:v>
                </c:pt>
                <c:pt idx="6952">
                  <c:v>0.99653817651002918</c:v>
                </c:pt>
                <c:pt idx="6953">
                  <c:v>0.9965382839525605</c:v>
                </c:pt>
                <c:pt idx="6954">
                  <c:v>0.99653839151186951</c:v>
                </c:pt>
                <c:pt idx="6955">
                  <c:v>0.99653849933162086</c:v>
                </c:pt>
                <c:pt idx="6956">
                  <c:v>0.99653860675796602</c:v>
                </c:pt>
                <c:pt idx="6957">
                  <c:v>0.99653871461381294</c:v>
                </c:pt>
                <c:pt idx="6958">
                  <c:v>0.99653882183197617</c:v>
                </c:pt>
                <c:pt idx="6959">
                  <c:v>0.9965389300447216</c:v>
                </c:pt>
                <c:pt idx="6960">
                  <c:v>0.99653903800378907</c:v>
                </c:pt>
                <c:pt idx="6961">
                  <c:v>0.99653914615050376</c:v>
                </c:pt>
                <c:pt idx="6962">
                  <c:v>0.99653925324082615</c:v>
                </c:pt>
                <c:pt idx="6963">
                  <c:v>0.99653936155713319</c:v>
                </c:pt>
                <c:pt idx="6964">
                  <c:v>0.99653946953546346</c:v>
                </c:pt>
                <c:pt idx="6965">
                  <c:v>0.99653957680742189</c:v>
                </c:pt>
                <c:pt idx="6966">
                  <c:v>0.99653968377587909</c:v>
                </c:pt>
                <c:pt idx="6967">
                  <c:v>0.99653979145649196</c:v>
                </c:pt>
                <c:pt idx="6968">
                  <c:v>0.996539899629312</c:v>
                </c:pt>
                <c:pt idx="6969">
                  <c:v>0.99654000775313301</c:v>
                </c:pt>
                <c:pt idx="6970">
                  <c:v>0.99654011534568121</c:v>
                </c:pt>
                <c:pt idx="6971">
                  <c:v>0.99654022357452043</c:v>
                </c:pt>
                <c:pt idx="6972">
                  <c:v>0.99654033081579052</c:v>
                </c:pt>
                <c:pt idx="6973">
                  <c:v>0.99654043875396092</c:v>
                </c:pt>
                <c:pt idx="6974">
                  <c:v>0.99654054678337212</c:v>
                </c:pt>
                <c:pt idx="6975">
                  <c:v>0.99654065477086129</c:v>
                </c:pt>
                <c:pt idx="6976">
                  <c:v>0.99654076183565388</c:v>
                </c:pt>
                <c:pt idx="6977">
                  <c:v>0.99654087004189784</c:v>
                </c:pt>
                <c:pt idx="6978">
                  <c:v>0.9965409776650207</c:v>
                </c:pt>
                <c:pt idx="6979">
                  <c:v>0.99654108558692678</c:v>
                </c:pt>
                <c:pt idx="6980">
                  <c:v>0.99654119349607861</c:v>
                </c:pt>
                <c:pt idx="6981">
                  <c:v>0.99654130135120789</c:v>
                </c:pt>
                <c:pt idx="6982">
                  <c:v>0.99654140874047692</c:v>
                </c:pt>
                <c:pt idx="6983">
                  <c:v>0.99654151692205795</c:v>
                </c:pt>
                <c:pt idx="6984">
                  <c:v>0.99654162474016794</c:v>
                </c:pt>
                <c:pt idx="6985">
                  <c:v>0.99654173230132437</c:v>
                </c:pt>
                <c:pt idx="6986">
                  <c:v>0.99654184022292491</c:v>
                </c:pt>
                <c:pt idx="6987">
                  <c:v>0.99654194805964402</c:v>
                </c:pt>
                <c:pt idx="6988">
                  <c:v>0.99654205618058023</c:v>
                </c:pt>
                <c:pt idx="6989">
                  <c:v>0.99654216363141779</c:v>
                </c:pt>
                <c:pt idx="6990">
                  <c:v>0.99654227164960241</c:v>
                </c:pt>
                <c:pt idx="6991">
                  <c:v>0.99654237899985554</c:v>
                </c:pt>
                <c:pt idx="6992">
                  <c:v>0.99654248697529391</c:v>
                </c:pt>
                <c:pt idx="6993">
                  <c:v>0.99654259450392879</c:v>
                </c:pt>
                <c:pt idx="6994">
                  <c:v>0.99654270229376629</c:v>
                </c:pt>
                <c:pt idx="6995">
                  <c:v>0.99654281034347059</c:v>
                </c:pt>
                <c:pt idx="6996">
                  <c:v>0.99654291806476203</c:v>
                </c:pt>
                <c:pt idx="6997">
                  <c:v>0.99654302584780674</c:v>
                </c:pt>
                <c:pt idx="6998">
                  <c:v>0.99654313344856171</c:v>
                </c:pt>
                <c:pt idx="6999">
                  <c:v>0.99654324123439175</c:v>
                </c:pt>
                <c:pt idx="7000">
                  <c:v>0.99654334948367329</c:v>
                </c:pt>
                <c:pt idx="7001">
                  <c:v>0.99654345749299744</c:v>
                </c:pt>
                <c:pt idx="7002">
                  <c:v>0.99654356532190058</c:v>
                </c:pt>
                <c:pt idx="7003">
                  <c:v>0.99654367272386701</c:v>
                </c:pt>
                <c:pt idx="7004">
                  <c:v>0.99654378058701831</c:v>
                </c:pt>
                <c:pt idx="7005">
                  <c:v>0.99654388844595609</c:v>
                </c:pt>
                <c:pt idx="7006">
                  <c:v>0.99654399575321428</c:v>
                </c:pt>
                <c:pt idx="7007">
                  <c:v>0.99654410382972025</c:v>
                </c:pt>
                <c:pt idx="7008">
                  <c:v>0.99654421137671556</c:v>
                </c:pt>
                <c:pt idx="7009">
                  <c:v>0.99654431925725384</c:v>
                </c:pt>
                <c:pt idx="7010">
                  <c:v>0.99654442667375798</c:v>
                </c:pt>
                <c:pt idx="7011">
                  <c:v>0.99654453414949296</c:v>
                </c:pt>
                <c:pt idx="7012">
                  <c:v>0.99654464194179604</c:v>
                </c:pt>
                <c:pt idx="7013">
                  <c:v>0.99654474879850619</c:v>
                </c:pt>
                <c:pt idx="7014">
                  <c:v>0.99654485636365586</c:v>
                </c:pt>
                <c:pt idx="7015">
                  <c:v>0.99654496368452805</c:v>
                </c:pt>
                <c:pt idx="7016">
                  <c:v>0.99654507163340633</c:v>
                </c:pt>
                <c:pt idx="7017">
                  <c:v>0.99654517886016003</c:v>
                </c:pt>
                <c:pt idx="7018">
                  <c:v>0.99654528687844413</c:v>
                </c:pt>
                <c:pt idx="7019">
                  <c:v>0.99654539394058639</c:v>
                </c:pt>
                <c:pt idx="7020">
                  <c:v>0.99654550187206348</c:v>
                </c:pt>
                <c:pt idx="7021">
                  <c:v>0.99654560961657546</c:v>
                </c:pt>
                <c:pt idx="7022">
                  <c:v>0.99654571757542976</c:v>
                </c:pt>
                <c:pt idx="7023">
                  <c:v>0.9965458252920032</c:v>
                </c:pt>
                <c:pt idx="7024">
                  <c:v>0.99654593240898515</c:v>
                </c:pt>
                <c:pt idx="7025">
                  <c:v>0.99654604029549199</c:v>
                </c:pt>
                <c:pt idx="7026">
                  <c:v>0.99654614766304683</c:v>
                </c:pt>
                <c:pt idx="7027">
                  <c:v>0.99654625522224927</c:v>
                </c:pt>
                <c:pt idx="7028">
                  <c:v>0.99654636297302823</c:v>
                </c:pt>
                <c:pt idx="7029">
                  <c:v>0.99654647022760678</c:v>
                </c:pt>
                <c:pt idx="7030">
                  <c:v>0.99654657766122789</c:v>
                </c:pt>
                <c:pt idx="7031">
                  <c:v>0.99654668531761126</c:v>
                </c:pt>
                <c:pt idx="7032">
                  <c:v>0.99654679253137624</c:v>
                </c:pt>
                <c:pt idx="7033">
                  <c:v>0.9965469002458891</c:v>
                </c:pt>
                <c:pt idx="7034">
                  <c:v>0.99654700808086027</c:v>
                </c:pt>
                <c:pt idx="7035">
                  <c:v>0.99654711627358972</c:v>
                </c:pt>
                <c:pt idx="7036">
                  <c:v>0.99654722449521693</c:v>
                </c:pt>
                <c:pt idx="7037">
                  <c:v>0.99654733252885586</c:v>
                </c:pt>
                <c:pt idx="7038">
                  <c:v>0.99654744021635389</c:v>
                </c:pt>
                <c:pt idx="7039">
                  <c:v>0.9965475483217221</c:v>
                </c:pt>
                <c:pt idx="7040">
                  <c:v>0.99654765607670748</c:v>
                </c:pt>
                <c:pt idx="7041">
                  <c:v>0.99654776330581307</c:v>
                </c:pt>
                <c:pt idx="7042">
                  <c:v>0.99654787061655292</c:v>
                </c:pt>
                <c:pt idx="7043">
                  <c:v>0.99654797822993424</c:v>
                </c:pt>
                <c:pt idx="7044">
                  <c:v>0.99654808569644637</c:v>
                </c:pt>
                <c:pt idx="7045">
                  <c:v>0.99654819315004084</c:v>
                </c:pt>
                <c:pt idx="7046">
                  <c:v>0.99654830104817926</c:v>
                </c:pt>
                <c:pt idx="7047">
                  <c:v>0.99654840845557424</c:v>
                </c:pt>
                <c:pt idx="7048">
                  <c:v>0.99654851656939791</c:v>
                </c:pt>
                <c:pt idx="7049">
                  <c:v>0.99654862427384239</c:v>
                </c:pt>
                <c:pt idx="7050">
                  <c:v>0.99654873196708871</c:v>
                </c:pt>
                <c:pt idx="7051">
                  <c:v>0.99654883994201549</c:v>
                </c:pt>
                <c:pt idx="7052">
                  <c:v>0.99654894765036794</c:v>
                </c:pt>
                <c:pt idx="7053">
                  <c:v>0.99654905533098082</c:v>
                </c:pt>
                <c:pt idx="7054">
                  <c:v>0.99654916305186014</c:v>
                </c:pt>
                <c:pt idx="7055">
                  <c:v>0.99654927020378659</c:v>
                </c:pt>
                <c:pt idx="7056">
                  <c:v>0.99654937785904019</c:v>
                </c:pt>
                <c:pt idx="7057">
                  <c:v>0.99654948567940971</c:v>
                </c:pt>
                <c:pt idx="7058">
                  <c:v>0.99654959357826578</c:v>
                </c:pt>
                <c:pt idx="7059">
                  <c:v>0.99654970116372987</c:v>
                </c:pt>
                <c:pt idx="7060">
                  <c:v>0.99654980817023664</c:v>
                </c:pt>
                <c:pt idx="7061">
                  <c:v>0.99654991523105019</c:v>
                </c:pt>
                <c:pt idx="7062">
                  <c:v>0.99655002258641923</c:v>
                </c:pt>
                <c:pt idx="7063">
                  <c:v>0.99655013030452744</c:v>
                </c:pt>
                <c:pt idx="7064">
                  <c:v>0.9965502381549316</c:v>
                </c:pt>
                <c:pt idx="7065">
                  <c:v>0.99655034618156457</c:v>
                </c:pt>
                <c:pt idx="7066">
                  <c:v>0.99655045406241549</c:v>
                </c:pt>
                <c:pt idx="7067">
                  <c:v>0.99655056184361279</c:v>
                </c:pt>
                <c:pt idx="7068">
                  <c:v>0.99655066973207362</c:v>
                </c:pt>
                <c:pt idx="7069">
                  <c:v>0.99655077775221224</c:v>
                </c:pt>
                <c:pt idx="7070">
                  <c:v>0.9965508857919263</c:v>
                </c:pt>
                <c:pt idx="7071">
                  <c:v>0.99655099349144671</c:v>
                </c:pt>
                <c:pt idx="7072">
                  <c:v>0.9965511014344488</c:v>
                </c:pt>
                <c:pt idx="7073">
                  <c:v>0.99655120967681676</c:v>
                </c:pt>
                <c:pt idx="7074">
                  <c:v>0.99655131710244427</c:v>
                </c:pt>
                <c:pt idx="7075">
                  <c:v>0.99655142506295413</c:v>
                </c:pt>
                <c:pt idx="7076">
                  <c:v>0.99655153294647669</c:v>
                </c:pt>
                <c:pt idx="7077">
                  <c:v>0.99655164069201185</c:v>
                </c:pt>
                <c:pt idx="7078">
                  <c:v>0.99655174805905511</c:v>
                </c:pt>
                <c:pt idx="7079">
                  <c:v>0.99655185586030393</c:v>
                </c:pt>
                <c:pt idx="7080">
                  <c:v>0.9965519631676687</c:v>
                </c:pt>
                <c:pt idx="7081">
                  <c:v>0.99655207131067436</c:v>
                </c:pt>
                <c:pt idx="7082">
                  <c:v>0.99655217891953662</c:v>
                </c:pt>
                <c:pt idx="7083">
                  <c:v>0.99655228700583387</c:v>
                </c:pt>
                <c:pt idx="7084">
                  <c:v>0.9965523948372097</c:v>
                </c:pt>
                <c:pt idx="7085">
                  <c:v>0.99655250174314625</c:v>
                </c:pt>
                <c:pt idx="7086">
                  <c:v>0.99655260920760491</c:v>
                </c:pt>
                <c:pt idx="7087">
                  <c:v>0.99655271675952428</c:v>
                </c:pt>
                <c:pt idx="7088">
                  <c:v>0.99655282458729766</c:v>
                </c:pt>
                <c:pt idx="7089">
                  <c:v>0.99655293197584904</c:v>
                </c:pt>
                <c:pt idx="7090">
                  <c:v>0.99655303993192512</c:v>
                </c:pt>
                <c:pt idx="7091">
                  <c:v>0.99655314800935479</c:v>
                </c:pt>
                <c:pt idx="7092">
                  <c:v>0.99655325560272012</c:v>
                </c:pt>
                <c:pt idx="7093">
                  <c:v>0.99655336381690796</c:v>
                </c:pt>
                <c:pt idx="7094">
                  <c:v>0.99655347198178412</c:v>
                </c:pt>
                <c:pt idx="7095">
                  <c:v>0.99655358008983108</c:v>
                </c:pt>
                <c:pt idx="7096">
                  <c:v>0.99655368693777313</c:v>
                </c:pt>
                <c:pt idx="7097">
                  <c:v>0.99655379496903884</c:v>
                </c:pt>
                <c:pt idx="7098">
                  <c:v>0.99655390235748365</c:v>
                </c:pt>
                <c:pt idx="7099">
                  <c:v>0.99655400995803256</c:v>
                </c:pt>
                <c:pt idx="7100">
                  <c:v>0.99655411751795264</c:v>
                </c:pt>
                <c:pt idx="7101">
                  <c:v>0.99655422476700317</c:v>
                </c:pt>
                <c:pt idx="7102">
                  <c:v>0.99655433241414948</c:v>
                </c:pt>
                <c:pt idx="7103">
                  <c:v>0.99655444017982853</c:v>
                </c:pt>
                <c:pt idx="7104">
                  <c:v>0.99655454816340261</c:v>
                </c:pt>
                <c:pt idx="7105">
                  <c:v>0.99655465562827339</c:v>
                </c:pt>
                <c:pt idx="7106">
                  <c:v>0.99655476343178884</c:v>
                </c:pt>
                <c:pt idx="7107">
                  <c:v>0.99655487120590203</c:v>
                </c:pt>
                <c:pt idx="7108">
                  <c:v>0.99655497917928693</c:v>
                </c:pt>
                <c:pt idx="7109">
                  <c:v>0.99655508703400408</c:v>
                </c:pt>
                <c:pt idx="7110">
                  <c:v>0.99655519521827096</c:v>
                </c:pt>
                <c:pt idx="7111">
                  <c:v>0.99655530331528319</c:v>
                </c:pt>
                <c:pt idx="7112">
                  <c:v>0.99655541151760496</c:v>
                </c:pt>
                <c:pt idx="7113">
                  <c:v>0.99655551907290651</c:v>
                </c:pt>
                <c:pt idx="7114">
                  <c:v>0.99655562679625143</c:v>
                </c:pt>
                <c:pt idx="7115">
                  <c:v>0.99655573330296954</c:v>
                </c:pt>
                <c:pt idx="7116">
                  <c:v>0.99655584131981123</c:v>
                </c:pt>
                <c:pt idx="7117">
                  <c:v>0.99655594878324671</c:v>
                </c:pt>
                <c:pt idx="7118">
                  <c:v>0.9965560565669096</c:v>
                </c:pt>
                <c:pt idx="7119">
                  <c:v>0.99655616429857496</c:v>
                </c:pt>
                <c:pt idx="7120">
                  <c:v>0.99655627162692206</c:v>
                </c:pt>
                <c:pt idx="7121">
                  <c:v>0.99655637966416344</c:v>
                </c:pt>
                <c:pt idx="7122">
                  <c:v>0.9965564872218311</c:v>
                </c:pt>
                <c:pt idx="7123">
                  <c:v>0.99655659470208513</c:v>
                </c:pt>
                <c:pt idx="7124">
                  <c:v>0.99655670215558012</c:v>
                </c:pt>
                <c:pt idx="7125">
                  <c:v>0.99655680961830506</c:v>
                </c:pt>
                <c:pt idx="7126">
                  <c:v>0.99655691697541493</c:v>
                </c:pt>
                <c:pt idx="7127">
                  <c:v>0.99655702471129382</c:v>
                </c:pt>
                <c:pt idx="7128">
                  <c:v>0.99655713227100784</c:v>
                </c:pt>
                <c:pt idx="7129">
                  <c:v>0.99655724020372127</c:v>
                </c:pt>
                <c:pt idx="7130">
                  <c:v>0.99655734785118022</c:v>
                </c:pt>
                <c:pt idx="7131">
                  <c:v>0.99655745556209774</c:v>
                </c:pt>
                <c:pt idx="7132">
                  <c:v>0.9965575632876027</c:v>
                </c:pt>
                <c:pt idx="7133">
                  <c:v>0.99655767138328621</c:v>
                </c:pt>
                <c:pt idx="7134">
                  <c:v>0.9965577786924984</c:v>
                </c:pt>
                <c:pt idx="7135">
                  <c:v>0.99655788641440801</c:v>
                </c:pt>
                <c:pt idx="7136">
                  <c:v>0.99655799440498805</c:v>
                </c:pt>
                <c:pt idx="7137">
                  <c:v>0.99655810235685061</c:v>
                </c:pt>
                <c:pt idx="7138">
                  <c:v>0.99655820979825926</c:v>
                </c:pt>
                <c:pt idx="7139">
                  <c:v>0.99655831741604595</c:v>
                </c:pt>
                <c:pt idx="7140">
                  <c:v>0.99655842456980559</c:v>
                </c:pt>
                <c:pt idx="7141">
                  <c:v>0.99655853203253053</c:v>
                </c:pt>
                <c:pt idx="7142">
                  <c:v>0.99655864029472263</c:v>
                </c:pt>
                <c:pt idx="7143">
                  <c:v>0.99655874770170549</c:v>
                </c:pt>
                <c:pt idx="7144">
                  <c:v>0.99655885500067876</c:v>
                </c:pt>
                <c:pt idx="7145">
                  <c:v>0.99655896289634449</c:v>
                </c:pt>
                <c:pt idx="7146">
                  <c:v>0.99655907090236462</c:v>
                </c:pt>
                <c:pt idx="7147">
                  <c:v>0.99655917868521038</c:v>
                </c:pt>
                <c:pt idx="7148">
                  <c:v>0.99655928531672822</c:v>
                </c:pt>
                <c:pt idx="7149">
                  <c:v>0.99655939265582583</c:v>
                </c:pt>
                <c:pt idx="7150">
                  <c:v>0.99655950047352371</c:v>
                </c:pt>
                <c:pt idx="7151">
                  <c:v>0.9965596085223043</c:v>
                </c:pt>
                <c:pt idx="7152">
                  <c:v>0.99655971664210363</c:v>
                </c:pt>
                <c:pt idx="7153">
                  <c:v>0.99655982466481441</c:v>
                </c:pt>
                <c:pt idx="7154">
                  <c:v>0.9965599320401568</c:v>
                </c:pt>
                <c:pt idx="7155">
                  <c:v>0.9965600400232193</c:v>
                </c:pt>
                <c:pt idx="7156">
                  <c:v>0.9965601473566823</c:v>
                </c:pt>
                <c:pt idx="7157">
                  <c:v>0.99656025530761405</c:v>
                </c:pt>
                <c:pt idx="7158">
                  <c:v>0.99656036320955388</c:v>
                </c:pt>
                <c:pt idx="7159">
                  <c:v>0.99656047105142442</c:v>
                </c:pt>
                <c:pt idx="7160">
                  <c:v>0.99656057926581831</c:v>
                </c:pt>
                <c:pt idx="7161">
                  <c:v>0.99656068698957534</c:v>
                </c:pt>
                <c:pt idx="7162">
                  <c:v>0.99656079468466907</c:v>
                </c:pt>
                <c:pt idx="7163">
                  <c:v>0.99656090252344876</c:v>
                </c:pt>
                <c:pt idx="7164">
                  <c:v>0.99656101077015102</c:v>
                </c:pt>
                <c:pt idx="7165">
                  <c:v>0.99656111864369046</c:v>
                </c:pt>
                <c:pt idx="7166">
                  <c:v>0.99656122649636125</c:v>
                </c:pt>
                <c:pt idx="7167">
                  <c:v>0.9965613345710127</c:v>
                </c:pt>
                <c:pt idx="7168">
                  <c:v>0.99656144222996113</c:v>
                </c:pt>
                <c:pt idx="7169">
                  <c:v>0.99656154989629919</c:v>
                </c:pt>
                <c:pt idx="7170">
                  <c:v>0.99656165789986084</c:v>
                </c:pt>
                <c:pt idx="7171">
                  <c:v>0.99656176528103679</c:v>
                </c:pt>
                <c:pt idx="7172">
                  <c:v>0.99656187290354148</c:v>
                </c:pt>
                <c:pt idx="7173">
                  <c:v>0.99656198075167901</c:v>
                </c:pt>
                <c:pt idx="7174">
                  <c:v>0.9965620881585624</c:v>
                </c:pt>
                <c:pt idx="7175">
                  <c:v>0.99656219570125182</c:v>
                </c:pt>
                <c:pt idx="7176">
                  <c:v>0.99656230344309216</c:v>
                </c:pt>
                <c:pt idx="7177">
                  <c:v>0.9965624114114251</c:v>
                </c:pt>
                <c:pt idx="7178">
                  <c:v>0.99656251923066486</c:v>
                </c:pt>
                <c:pt idx="7179">
                  <c:v>0.99656262737696744</c:v>
                </c:pt>
                <c:pt idx="7180">
                  <c:v>0.99656273513401339</c:v>
                </c:pt>
                <c:pt idx="7181">
                  <c:v>0.99656284272614948</c:v>
                </c:pt>
                <c:pt idx="7182">
                  <c:v>0.99656295078379054</c:v>
                </c:pt>
                <c:pt idx="7183">
                  <c:v>0.99656305881968898</c:v>
                </c:pt>
                <c:pt idx="7184">
                  <c:v>0.99656316619215368</c:v>
                </c:pt>
                <c:pt idx="7185">
                  <c:v>0.99656327415431201</c:v>
                </c:pt>
                <c:pt idx="7186">
                  <c:v>0.99656338172572156</c:v>
                </c:pt>
                <c:pt idx="7187">
                  <c:v>0.99656348958116348</c:v>
                </c:pt>
                <c:pt idx="7188">
                  <c:v>0.99656359748063061</c:v>
                </c:pt>
                <c:pt idx="7189">
                  <c:v>0.99656370518486903</c:v>
                </c:pt>
                <c:pt idx="7190">
                  <c:v>0.99656381333633015</c:v>
                </c:pt>
                <c:pt idx="7191">
                  <c:v>0.99656392097721658</c:v>
                </c:pt>
                <c:pt idx="7192">
                  <c:v>0.99656402885518269</c:v>
                </c:pt>
                <c:pt idx="7193">
                  <c:v>0.99656413658387089</c:v>
                </c:pt>
                <c:pt idx="7194">
                  <c:v>0.9965642439351472</c:v>
                </c:pt>
                <c:pt idx="7195">
                  <c:v>0.99656435172292412</c:v>
                </c:pt>
                <c:pt idx="7196">
                  <c:v>0.99656445889334599</c:v>
                </c:pt>
                <c:pt idx="7197">
                  <c:v>0.99656456678931726</c:v>
                </c:pt>
                <c:pt idx="7198">
                  <c:v>0.99656467479308497</c:v>
                </c:pt>
                <c:pt idx="7199">
                  <c:v>0.99656478254910774</c:v>
                </c:pt>
                <c:pt idx="7200">
                  <c:v>0.99656489072315702</c:v>
                </c:pt>
                <c:pt idx="7201">
                  <c:v>0.99656499841877655</c:v>
                </c:pt>
                <c:pt idx="7202">
                  <c:v>0.9965651064440666</c:v>
                </c:pt>
                <c:pt idx="7203">
                  <c:v>0.99656521439222012</c:v>
                </c:pt>
                <c:pt idx="7204">
                  <c:v>0.99656532236992512</c:v>
                </c:pt>
                <c:pt idx="7205">
                  <c:v>0.9965654299877118</c:v>
                </c:pt>
                <c:pt idx="7206">
                  <c:v>0.99656553779615131</c:v>
                </c:pt>
                <c:pt idx="7207">
                  <c:v>0.99656564505635026</c:v>
                </c:pt>
                <c:pt idx="7208">
                  <c:v>0.99656575208490517</c:v>
                </c:pt>
                <c:pt idx="7209">
                  <c:v>0.99656586012524451</c:v>
                </c:pt>
                <c:pt idx="7210">
                  <c:v>0.99656596773944295</c:v>
                </c:pt>
                <c:pt idx="7211">
                  <c:v>0.99656607566412725</c:v>
                </c:pt>
                <c:pt idx="7212">
                  <c:v>0.99656618350321247</c:v>
                </c:pt>
                <c:pt idx="7213">
                  <c:v>0.99656629102805305</c:v>
                </c:pt>
                <c:pt idx="7214">
                  <c:v>0.99656639882539388</c:v>
                </c:pt>
                <c:pt idx="7215">
                  <c:v>0.99656650627704857</c:v>
                </c:pt>
                <c:pt idx="7216">
                  <c:v>0.99656661292372939</c:v>
                </c:pt>
                <c:pt idx="7217">
                  <c:v>0.99656672097364685</c:v>
                </c:pt>
                <c:pt idx="7218">
                  <c:v>0.9965668283566631</c:v>
                </c:pt>
                <c:pt idx="7219">
                  <c:v>0.99656693590365841</c:v>
                </c:pt>
                <c:pt idx="7220">
                  <c:v>0.99656704375066618</c:v>
                </c:pt>
                <c:pt idx="7221">
                  <c:v>0.99656715123685324</c:v>
                </c:pt>
                <c:pt idx="7222">
                  <c:v>0.99656725880620933</c:v>
                </c:pt>
                <c:pt idx="7223">
                  <c:v>0.99656736635125776</c:v>
                </c:pt>
                <c:pt idx="7224">
                  <c:v>0.99656747461106954</c:v>
                </c:pt>
                <c:pt idx="7225">
                  <c:v>0.99656758221706121</c:v>
                </c:pt>
                <c:pt idx="7226">
                  <c:v>0.99656768918448813</c:v>
                </c:pt>
                <c:pt idx="7227">
                  <c:v>0.99656779646964844</c:v>
                </c:pt>
                <c:pt idx="7228">
                  <c:v>0.99656790409965645</c:v>
                </c:pt>
                <c:pt idx="7229">
                  <c:v>0.99656801193719979</c:v>
                </c:pt>
                <c:pt idx="7230">
                  <c:v>0.99656811968962011</c:v>
                </c:pt>
                <c:pt idx="7231">
                  <c:v>0.99656822666847966</c:v>
                </c:pt>
                <c:pt idx="7232">
                  <c:v>0.99656833488009533</c:v>
                </c:pt>
                <c:pt idx="7233">
                  <c:v>0.99656844286521129</c:v>
                </c:pt>
                <c:pt idx="7234">
                  <c:v>0.99656855047191351</c:v>
                </c:pt>
                <c:pt idx="7235">
                  <c:v>0.99656865807769912</c:v>
                </c:pt>
                <c:pt idx="7236">
                  <c:v>0.99656876552997198</c:v>
                </c:pt>
                <c:pt idx="7237">
                  <c:v>0.99656887347329381</c:v>
                </c:pt>
                <c:pt idx="7238">
                  <c:v>0.99656898098142244</c:v>
                </c:pt>
                <c:pt idx="7239">
                  <c:v>0.99656908919055831</c:v>
                </c:pt>
                <c:pt idx="7240">
                  <c:v>0.99656919677243416</c:v>
                </c:pt>
                <c:pt idx="7241">
                  <c:v>0.99656930431337565</c:v>
                </c:pt>
                <c:pt idx="7242">
                  <c:v>0.9965694112811152</c:v>
                </c:pt>
                <c:pt idx="7243">
                  <c:v>0.9965695192361681</c:v>
                </c:pt>
                <c:pt idx="7244">
                  <c:v>0.99656962724466802</c:v>
                </c:pt>
                <c:pt idx="7245">
                  <c:v>0.99656973502535373</c:v>
                </c:pt>
                <c:pt idx="7246">
                  <c:v>0.99656984292183659</c:v>
                </c:pt>
                <c:pt idx="7247">
                  <c:v>0.99656995013417338</c:v>
                </c:pt>
                <c:pt idx="7248">
                  <c:v>0.99657005772322571</c:v>
                </c:pt>
                <c:pt idx="7249">
                  <c:v>0.99657016569990042</c:v>
                </c:pt>
                <c:pt idx="7250">
                  <c:v>0.9965702732702868</c:v>
                </c:pt>
                <c:pt idx="7251">
                  <c:v>0.99657038068341586</c:v>
                </c:pt>
                <c:pt idx="7252">
                  <c:v>0.99657048834986761</c:v>
                </c:pt>
                <c:pt idx="7253">
                  <c:v>0.99657059645286261</c:v>
                </c:pt>
                <c:pt idx="7254">
                  <c:v>0.99657070370682299</c:v>
                </c:pt>
                <c:pt idx="7255">
                  <c:v>0.99657081117118218</c:v>
                </c:pt>
                <c:pt idx="7256">
                  <c:v>0.99657091911944229</c:v>
                </c:pt>
                <c:pt idx="7257">
                  <c:v>0.99657102626983396</c:v>
                </c:pt>
                <c:pt idx="7258">
                  <c:v>0.99657113434282985</c:v>
                </c:pt>
                <c:pt idx="7259">
                  <c:v>0.99657124249666418</c:v>
                </c:pt>
                <c:pt idx="7260">
                  <c:v>0.99657135068154212</c:v>
                </c:pt>
                <c:pt idx="7261">
                  <c:v>0.99657145843283268</c:v>
                </c:pt>
                <c:pt idx="7262">
                  <c:v>0.9965715664195971</c:v>
                </c:pt>
                <c:pt idx="7263">
                  <c:v>0.99657167378489242</c:v>
                </c:pt>
                <c:pt idx="7264">
                  <c:v>0.996571781305015</c:v>
                </c:pt>
                <c:pt idx="7265">
                  <c:v>0.9965718884083119</c:v>
                </c:pt>
                <c:pt idx="7266">
                  <c:v>0.99657199628720883</c:v>
                </c:pt>
                <c:pt idx="7267">
                  <c:v>0.99657210366377336</c:v>
                </c:pt>
                <c:pt idx="7268">
                  <c:v>0.99657221081283631</c:v>
                </c:pt>
                <c:pt idx="7269">
                  <c:v>0.99657231839049865</c:v>
                </c:pt>
                <c:pt idx="7270">
                  <c:v>0.99657242634391019</c:v>
                </c:pt>
                <c:pt idx="7271">
                  <c:v>0.99657253414680746</c:v>
                </c:pt>
                <c:pt idx="7272">
                  <c:v>0.99657264169790971</c:v>
                </c:pt>
                <c:pt idx="7273">
                  <c:v>0.9965727492128027</c:v>
                </c:pt>
                <c:pt idx="7274">
                  <c:v>0.99657285677159302</c:v>
                </c:pt>
                <c:pt idx="7275">
                  <c:v>0.99657296473704116</c:v>
                </c:pt>
                <c:pt idx="7276">
                  <c:v>0.99657307176161702</c:v>
                </c:pt>
                <c:pt idx="7277">
                  <c:v>0.99657317933969147</c:v>
                </c:pt>
                <c:pt idx="7278">
                  <c:v>0.99657328634619824</c:v>
                </c:pt>
                <c:pt idx="7279">
                  <c:v>0.99657339389709443</c:v>
                </c:pt>
                <c:pt idx="7280">
                  <c:v>0.99657350135571243</c:v>
                </c:pt>
                <c:pt idx="7281">
                  <c:v>0.99657360865366251</c:v>
                </c:pt>
                <c:pt idx="7282">
                  <c:v>0.99657371637135861</c:v>
                </c:pt>
                <c:pt idx="7283">
                  <c:v>0.99657382384678805</c:v>
                </c:pt>
                <c:pt idx="7284">
                  <c:v>0.99657393199174771</c:v>
                </c:pt>
                <c:pt idx="7285">
                  <c:v>0.99657403956849344</c:v>
                </c:pt>
                <c:pt idx="7286">
                  <c:v>0.99657414762592844</c:v>
                </c:pt>
                <c:pt idx="7287">
                  <c:v>0.99657425565668256</c:v>
                </c:pt>
                <c:pt idx="7288">
                  <c:v>0.99657436364931606</c:v>
                </c:pt>
                <c:pt idx="7289">
                  <c:v>0.99657447162073987</c:v>
                </c:pt>
                <c:pt idx="7290">
                  <c:v>0.99657457882806022</c:v>
                </c:pt>
                <c:pt idx="7291">
                  <c:v>0.99657468563138019</c:v>
                </c:pt>
                <c:pt idx="7292">
                  <c:v>0.99657479344804778</c:v>
                </c:pt>
                <c:pt idx="7293">
                  <c:v>0.99657490137541083</c:v>
                </c:pt>
                <c:pt idx="7294">
                  <c:v>0.99657500916340092</c:v>
                </c:pt>
                <c:pt idx="7295">
                  <c:v>0.99657511719342318</c:v>
                </c:pt>
                <c:pt idx="7296">
                  <c:v>0.99657522448001168</c:v>
                </c:pt>
                <c:pt idx="7297">
                  <c:v>0.99657533252147368</c:v>
                </c:pt>
                <c:pt idx="7298">
                  <c:v>0.99657543996922748</c:v>
                </c:pt>
                <c:pt idx="7299">
                  <c:v>0.99657554711308216</c:v>
                </c:pt>
                <c:pt idx="7300">
                  <c:v>0.99657565474257148</c:v>
                </c:pt>
                <c:pt idx="7301">
                  <c:v>0.99966927573763109</c:v>
                </c:pt>
                <c:pt idx="7302">
                  <c:v>0.99966939025510038</c:v>
                </c:pt>
                <c:pt idx="7303">
                  <c:v>0.99966950434590296</c:v>
                </c:pt>
                <c:pt idx="7304">
                  <c:v>0.99966961823690803</c:v>
                </c:pt>
                <c:pt idx="7305">
                  <c:v>0.99966973194211328</c:v>
                </c:pt>
                <c:pt idx="7306">
                  <c:v>0.99966984693487881</c:v>
                </c:pt>
                <c:pt idx="7307">
                  <c:v>0.99966996108609174</c:v>
                </c:pt>
                <c:pt idx="7308">
                  <c:v>0.99967007510206707</c:v>
                </c:pt>
                <c:pt idx="7309">
                  <c:v>0.99967018810417607</c:v>
                </c:pt>
                <c:pt idx="7310">
                  <c:v>0.99967030135096047</c:v>
                </c:pt>
                <c:pt idx="7311">
                  <c:v>0.99967041580641358</c:v>
                </c:pt>
                <c:pt idx="7312">
                  <c:v>0.9996705303527238</c:v>
                </c:pt>
                <c:pt idx="7313">
                  <c:v>0.99967064447334786</c:v>
                </c:pt>
                <c:pt idx="7314">
                  <c:v>0.99967075873924949</c:v>
                </c:pt>
                <c:pt idx="7315">
                  <c:v>0.99967087288915502</c:v>
                </c:pt>
                <c:pt idx="7316">
                  <c:v>0.99967098763270479</c:v>
                </c:pt>
                <c:pt idx="7317">
                  <c:v>0.99967110158117856</c:v>
                </c:pt>
                <c:pt idx="7318">
                  <c:v>0.9996712158190777</c:v>
                </c:pt>
                <c:pt idx="7319">
                  <c:v>0.99967132934333613</c:v>
                </c:pt>
                <c:pt idx="7320">
                  <c:v>0.99967144364901395</c:v>
                </c:pt>
                <c:pt idx="7321">
                  <c:v>0.99967155762748683</c:v>
                </c:pt>
                <c:pt idx="7322">
                  <c:v>0.99967167183270811</c:v>
                </c:pt>
                <c:pt idx="7323">
                  <c:v>0.99967178585237826</c:v>
                </c:pt>
                <c:pt idx="7324">
                  <c:v>0.9996718998689007</c:v>
                </c:pt>
                <c:pt idx="7325">
                  <c:v>0.99967201426301977</c:v>
                </c:pt>
                <c:pt idx="7326">
                  <c:v>0.99967212799457905</c:v>
                </c:pt>
                <c:pt idx="7327">
                  <c:v>0.99967224148538514</c:v>
                </c:pt>
                <c:pt idx="7328">
                  <c:v>0.9996723555435596</c:v>
                </c:pt>
                <c:pt idx="7329">
                  <c:v>0.9996724700945594</c:v>
                </c:pt>
                <c:pt idx="7330">
                  <c:v>0.9996725841556684</c:v>
                </c:pt>
                <c:pt idx="7331">
                  <c:v>0.99967269824342275</c:v>
                </c:pt>
                <c:pt idx="7332">
                  <c:v>0.99967281238723893</c:v>
                </c:pt>
                <c:pt idx="7333">
                  <c:v>0.99967292606164926</c:v>
                </c:pt>
                <c:pt idx="7334">
                  <c:v>0.99967304014614933</c:v>
                </c:pt>
                <c:pt idx="7335">
                  <c:v>0.99967315488488162</c:v>
                </c:pt>
                <c:pt idx="7336">
                  <c:v>0.99967326891641073</c:v>
                </c:pt>
                <c:pt idx="7337">
                  <c:v>0.99967338315953946</c:v>
                </c:pt>
                <c:pt idx="7338">
                  <c:v>0.99967349728364518</c:v>
                </c:pt>
                <c:pt idx="7339">
                  <c:v>0.99967361172960545</c:v>
                </c:pt>
                <c:pt idx="7340">
                  <c:v>0.9996737255780348</c:v>
                </c:pt>
                <c:pt idx="7341">
                  <c:v>0.99967383954693667</c:v>
                </c:pt>
                <c:pt idx="7342">
                  <c:v>0.99967395348009114</c:v>
                </c:pt>
                <c:pt idx="7343">
                  <c:v>0.99967406818687032</c:v>
                </c:pt>
                <c:pt idx="7344">
                  <c:v>0.99967418153230647</c:v>
                </c:pt>
                <c:pt idx="7345">
                  <c:v>0.99967429497733939</c:v>
                </c:pt>
                <c:pt idx="7346">
                  <c:v>0.99967440915533978</c:v>
                </c:pt>
                <c:pt idx="7347">
                  <c:v>0.99967452313174499</c:v>
                </c:pt>
                <c:pt idx="7348">
                  <c:v>0.99967463702133608</c:v>
                </c:pt>
                <c:pt idx="7349">
                  <c:v>0.99967475141492224</c:v>
                </c:pt>
                <c:pt idx="7350">
                  <c:v>0.99967486515472381</c:v>
                </c:pt>
                <c:pt idx="7351">
                  <c:v>0.99967497870063249</c:v>
                </c:pt>
                <c:pt idx="7352">
                  <c:v>0.99967509253158249</c:v>
                </c:pt>
                <c:pt idx="7353">
                  <c:v>0.99967520558639955</c:v>
                </c:pt>
                <c:pt idx="7354">
                  <c:v>0.99967532001565496</c:v>
                </c:pt>
                <c:pt idx="7355">
                  <c:v>0.99967543337341191</c:v>
                </c:pt>
                <c:pt idx="7356">
                  <c:v>0.99967554713415319</c:v>
                </c:pt>
                <c:pt idx="7357">
                  <c:v>0.99967566115164908</c:v>
                </c:pt>
                <c:pt idx="7358">
                  <c:v>0.9996757750161438</c:v>
                </c:pt>
                <c:pt idx="7359">
                  <c:v>0.99967588939096452</c:v>
                </c:pt>
                <c:pt idx="7360">
                  <c:v>0.99967600278072433</c:v>
                </c:pt>
                <c:pt idx="7361">
                  <c:v>0.99967611707725745</c:v>
                </c:pt>
                <c:pt idx="7362">
                  <c:v>0.9996762314068095</c:v>
                </c:pt>
                <c:pt idx="7363">
                  <c:v>0.99967634519846649</c:v>
                </c:pt>
                <c:pt idx="7364">
                  <c:v>0.99967646009334055</c:v>
                </c:pt>
                <c:pt idx="7365">
                  <c:v>0.99967657475702532</c:v>
                </c:pt>
                <c:pt idx="7366">
                  <c:v>0.99967668864770354</c:v>
                </c:pt>
                <c:pt idx="7367">
                  <c:v>0.99967680270859227</c:v>
                </c:pt>
                <c:pt idx="7368">
                  <c:v>0.99967691693265004</c:v>
                </c:pt>
                <c:pt idx="7369">
                  <c:v>0.9996770300272575</c:v>
                </c:pt>
                <c:pt idx="7370">
                  <c:v>0.99967714392771279</c:v>
                </c:pt>
                <c:pt idx="7371">
                  <c:v>0.99967725793825246</c:v>
                </c:pt>
                <c:pt idx="7372">
                  <c:v>0.99967737234121778</c:v>
                </c:pt>
                <c:pt idx="7373">
                  <c:v>0.99967748602972528</c:v>
                </c:pt>
                <c:pt idx="7374">
                  <c:v>0.99967760028189923</c:v>
                </c:pt>
                <c:pt idx="7375">
                  <c:v>0.99967771451130738</c:v>
                </c:pt>
                <c:pt idx="7376">
                  <c:v>0.99967782785144998</c:v>
                </c:pt>
                <c:pt idx="7377">
                  <c:v>0.99967794180209091</c:v>
                </c:pt>
                <c:pt idx="7378">
                  <c:v>0.99967805600676507</c:v>
                </c:pt>
                <c:pt idx="7379">
                  <c:v>0.99967817001599735</c:v>
                </c:pt>
                <c:pt idx="7380">
                  <c:v>0.99967828342057907</c:v>
                </c:pt>
                <c:pt idx="7381">
                  <c:v>0.9996783971347869</c:v>
                </c:pt>
                <c:pt idx="7382">
                  <c:v>0.99967851158030663</c:v>
                </c:pt>
                <c:pt idx="7383">
                  <c:v>0.99967862545512554</c:v>
                </c:pt>
                <c:pt idx="7384">
                  <c:v>0.99967873943729324</c:v>
                </c:pt>
                <c:pt idx="7385">
                  <c:v>0.99967885328876371</c:v>
                </c:pt>
                <c:pt idx="7386">
                  <c:v>0.99967896757232233</c:v>
                </c:pt>
                <c:pt idx="7387">
                  <c:v>0.99967908189533738</c:v>
                </c:pt>
                <c:pt idx="7388">
                  <c:v>0.99967919565737184</c:v>
                </c:pt>
                <c:pt idx="7389">
                  <c:v>0.99967930978202468</c:v>
                </c:pt>
                <c:pt idx="7390">
                  <c:v>0.99967942343540295</c:v>
                </c:pt>
                <c:pt idx="7391">
                  <c:v>0.99967953749792593</c:v>
                </c:pt>
                <c:pt idx="7392">
                  <c:v>0.99967965217605603</c:v>
                </c:pt>
                <c:pt idx="7393">
                  <c:v>0.99967976582087936</c:v>
                </c:pt>
                <c:pt idx="7394">
                  <c:v>0.9996798796122095</c:v>
                </c:pt>
                <c:pt idx="7395">
                  <c:v>0.99967999392269058</c:v>
                </c:pt>
                <c:pt idx="7396">
                  <c:v>0.99968010773388749</c:v>
                </c:pt>
                <c:pt idx="7397">
                  <c:v>0.99968022103684739</c:v>
                </c:pt>
                <c:pt idx="7398">
                  <c:v>0.9996803346132952</c:v>
                </c:pt>
                <c:pt idx="7399">
                  <c:v>0.99968044843947035</c:v>
                </c:pt>
                <c:pt idx="7400">
                  <c:v>0.99968056253223403</c:v>
                </c:pt>
                <c:pt idx="7401">
                  <c:v>0.99968067659954607</c:v>
                </c:pt>
                <c:pt idx="7402">
                  <c:v>0.9996807904277818</c:v>
                </c:pt>
                <c:pt idx="7403">
                  <c:v>0.99968090479082172</c:v>
                </c:pt>
                <c:pt idx="7404">
                  <c:v>0.9996810187040881</c:v>
                </c:pt>
                <c:pt idx="7405">
                  <c:v>0.99968113302470862</c:v>
                </c:pt>
                <c:pt idx="7406">
                  <c:v>0.99968124625593924</c:v>
                </c:pt>
                <c:pt idx="7407">
                  <c:v>0.99968135996027763</c:v>
                </c:pt>
                <c:pt idx="7408">
                  <c:v>0.99968147441420308</c:v>
                </c:pt>
                <c:pt idx="7409">
                  <c:v>0.99968158826306586</c:v>
                </c:pt>
                <c:pt idx="7410">
                  <c:v>0.99968170313602678</c:v>
                </c:pt>
                <c:pt idx="7411">
                  <c:v>0.99968181697696701</c:v>
                </c:pt>
                <c:pt idx="7412">
                  <c:v>0.99968193136869155</c:v>
                </c:pt>
                <c:pt idx="7413">
                  <c:v>0.99968204508842029</c:v>
                </c:pt>
                <c:pt idx="7414">
                  <c:v>0.99968215929484239</c:v>
                </c:pt>
                <c:pt idx="7415">
                  <c:v>0.99968227420363598</c:v>
                </c:pt>
                <c:pt idx="7416">
                  <c:v>0.99968238956656585</c:v>
                </c:pt>
                <c:pt idx="7417">
                  <c:v>0.99968250405717662</c:v>
                </c:pt>
                <c:pt idx="7418">
                  <c:v>0.99968261785447532</c:v>
                </c:pt>
                <c:pt idx="7419">
                  <c:v>0.99968273185577083</c:v>
                </c:pt>
                <c:pt idx="7420">
                  <c:v>0.99968284565633092</c:v>
                </c:pt>
                <c:pt idx="7421">
                  <c:v>0.999682959836939</c:v>
                </c:pt>
                <c:pt idx="7422">
                  <c:v>0.99968307502199871</c:v>
                </c:pt>
                <c:pt idx="7423">
                  <c:v>0.99968318926763566</c:v>
                </c:pt>
                <c:pt idx="7424">
                  <c:v>0.99968330313745235</c:v>
                </c:pt>
                <c:pt idx="7425">
                  <c:v>0.99968341762652835</c:v>
                </c:pt>
                <c:pt idx="7426">
                  <c:v>0.99968353116626241</c:v>
                </c:pt>
                <c:pt idx="7427">
                  <c:v>0.99968364525130249</c:v>
                </c:pt>
                <c:pt idx="7428">
                  <c:v>0.99968375938825482</c:v>
                </c:pt>
                <c:pt idx="7429">
                  <c:v>0.99968387364369726</c:v>
                </c:pt>
                <c:pt idx="7430">
                  <c:v>0.99968398682452198</c:v>
                </c:pt>
                <c:pt idx="7431">
                  <c:v>0.99968410085115544</c:v>
                </c:pt>
                <c:pt idx="7432">
                  <c:v>0.99968421453521494</c:v>
                </c:pt>
                <c:pt idx="7433">
                  <c:v>0.99968432885616232</c:v>
                </c:pt>
                <c:pt idx="7434">
                  <c:v>0.9996844438499084</c:v>
                </c:pt>
                <c:pt idx="7435">
                  <c:v>0.99968455853360916</c:v>
                </c:pt>
                <c:pt idx="7436">
                  <c:v>0.9996846725353381</c:v>
                </c:pt>
                <c:pt idx="7437">
                  <c:v>0.99968478693481466</c:v>
                </c:pt>
                <c:pt idx="7438">
                  <c:v>0.99968490084145878</c:v>
                </c:pt>
                <c:pt idx="7439">
                  <c:v>0.99968501664187692</c:v>
                </c:pt>
                <c:pt idx="7440">
                  <c:v>0.99968513061284647</c:v>
                </c:pt>
                <c:pt idx="7441">
                  <c:v>0.99968524443066564</c:v>
                </c:pt>
                <c:pt idx="7442">
                  <c:v>0.99968535872621112</c:v>
                </c:pt>
                <c:pt idx="7443">
                  <c:v>0.99968547235661753</c:v>
                </c:pt>
                <c:pt idx="7444">
                  <c:v>0.99968558577687383</c:v>
                </c:pt>
                <c:pt idx="7445">
                  <c:v>0.99968569940771368</c:v>
                </c:pt>
                <c:pt idx="7446">
                  <c:v>0.99968581296477788</c:v>
                </c:pt>
                <c:pt idx="7447">
                  <c:v>0.99968592707495696</c:v>
                </c:pt>
                <c:pt idx="7448">
                  <c:v>0.99968604049176002</c:v>
                </c:pt>
                <c:pt idx="7449">
                  <c:v>0.99968615455678411</c:v>
                </c:pt>
                <c:pt idx="7450">
                  <c:v>0.99968626873445054</c:v>
                </c:pt>
                <c:pt idx="7451">
                  <c:v>0.99968638244887154</c:v>
                </c:pt>
                <c:pt idx="7452">
                  <c:v>0.99968649681943611</c:v>
                </c:pt>
                <c:pt idx="7453">
                  <c:v>0.99968661055825714</c:v>
                </c:pt>
                <c:pt idx="7454">
                  <c:v>0.99968672465210795</c:v>
                </c:pt>
                <c:pt idx="7455">
                  <c:v>0.9996868387592388</c:v>
                </c:pt>
                <c:pt idx="7456">
                  <c:v>0.99968695199684299</c:v>
                </c:pt>
                <c:pt idx="7457">
                  <c:v>0.999687066851074</c:v>
                </c:pt>
                <c:pt idx="7458">
                  <c:v>0.99968718150382352</c:v>
                </c:pt>
                <c:pt idx="7459">
                  <c:v>0.99968729581550542</c:v>
                </c:pt>
                <c:pt idx="7460">
                  <c:v>0.99968740997292138</c:v>
                </c:pt>
                <c:pt idx="7461">
                  <c:v>0.99968752384024406</c:v>
                </c:pt>
                <c:pt idx="7462">
                  <c:v>0.99968763781186021</c:v>
                </c:pt>
                <c:pt idx="7463">
                  <c:v>0.99968775148486366</c:v>
                </c:pt>
                <c:pt idx="7464">
                  <c:v>0.99968786491128747</c:v>
                </c:pt>
                <c:pt idx="7465">
                  <c:v>0.99968797923583019</c:v>
                </c:pt>
                <c:pt idx="7466">
                  <c:v>0.99968809300220607</c:v>
                </c:pt>
                <c:pt idx="7467">
                  <c:v>0.99968820666436664</c:v>
                </c:pt>
                <c:pt idx="7468">
                  <c:v>0.99968832133898666</c:v>
                </c:pt>
                <c:pt idx="7469">
                  <c:v>0.99968843517786632</c:v>
                </c:pt>
                <c:pt idx="7470">
                  <c:v>0.99968854883037772</c:v>
                </c:pt>
                <c:pt idx="7471">
                  <c:v>0.99968866184034533</c:v>
                </c:pt>
                <c:pt idx="7472">
                  <c:v>0.99968877570159287</c:v>
                </c:pt>
                <c:pt idx="7473">
                  <c:v>0.99968888946243362</c:v>
                </c:pt>
                <c:pt idx="7474">
                  <c:v>0.99968900374697278</c:v>
                </c:pt>
                <c:pt idx="7475">
                  <c:v>0.99968911788142401</c:v>
                </c:pt>
                <c:pt idx="7476">
                  <c:v>0.99968923197452164</c:v>
                </c:pt>
                <c:pt idx="7477">
                  <c:v>0.99968934599691317</c:v>
                </c:pt>
                <c:pt idx="7478">
                  <c:v>0.99968946034500328</c:v>
                </c:pt>
                <c:pt idx="7479">
                  <c:v>0.99968957453639029</c:v>
                </c:pt>
                <c:pt idx="7480">
                  <c:v>0.99968968892364551</c:v>
                </c:pt>
                <c:pt idx="7481">
                  <c:v>0.99968980283191677</c:v>
                </c:pt>
                <c:pt idx="7482">
                  <c:v>0.99968991737494428</c:v>
                </c:pt>
                <c:pt idx="7483">
                  <c:v>0.99969003150373248</c:v>
                </c:pt>
                <c:pt idx="7484">
                  <c:v>0.99969014637044062</c:v>
                </c:pt>
                <c:pt idx="7485">
                  <c:v>0.99969026031206476</c:v>
                </c:pt>
                <c:pt idx="7486">
                  <c:v>0.99969037457938037</c:v>
                </c:pt>
                <c:pt idx="7487">
                  <c:v>0.99969048889455103</c:v>
                </c:pt>
                <c:pt idx="7488">
                  <c:v>0.99969060245237551</c:v>
                </c:pt>
                <c:pt idx="7489">
                  <c:v>0.99969071661207942</c:v>
                </c:pt>
                <c:pt idx="7490">
                  <c:v>0.99969083044183571</c:v>
                </c:pt>
                <c:pt idx="7491">
                  <c:v>0.99969094459370234</c:v>
                </c:pt>
                <c:pt idx="7492">
                  <c:v>0.99969105870138031</c:v>
                </c:pt>
                <c:pt idx="7493">
                  <c:v>0.99969117274040564</c:v>
                </c:pt>
                <c:pt idx="7494">
                  <c:v>0.99969128637319238</c:v>
                </c:pt>
                <c:pt idx="7495">
                  <c:v>0.99969140045006832</c:v>
                </c:pt>
                <c:pt idx="7496">
                  <c:v>0.99969151450932281</c:v>
                </c:pt>
                <c:pt idx="7497">
                  <c:v>0.99969162928263722</c:v>
                </c:pt>
                <c:pt idx="7498">
                  <c:v>0.99969174294381724</c:v>
                </c:pt>
                <c:pt idx="7499">
                  <c:v>0.99969185722050491</c:v>
                </c:pt>
                <c:pt idx="7500">
                  <c:v>0.999691971540692</c:v>
                </c:pt>
                <c:pt idx="7501">
                  <c:v>0.99969208486310657</c:v>
                </c:pt>
                <c:pt idx="7502">
                  <c:v>0.99969219848647151</c:v>
                </c:pt>
                <c:pt idx="7503">
                  <c:v>0.99969231184574192</c:v>
                </c:pt>
                <c:pt idx="7504">
                  <c:v>0.99969242591947016</c:v>
                </c:pt>
                <c:pt idx="7505">
                  <c:v>0.99969253994468965</c:v>
                </c:pt>
                <c:pt idx="7506">
                  <c:v>0.99969265454059575</c:v>
                </c:pt>
                <c:pt idx="7507">
                  <c:v>0.99969276871314627</c:v>
                </c:pt>
                <c:pt idx="7508">
                  <c:v>0.99969288273130297</c:v>
                </c:pt>
                <c:pt idx="7509">
                  <c:v>0.99969299695471414</c:v>
                </c:pt>
                <c:pt idx="7510">
                  <c:v>0.99969311090111312</c:v>
                </c:pt>
                <c:pt idx="7511">
                  <c:v>0.99969322508378888</c:v>
                </c:pt>
                <c:pt idx="7512">
                  <c:v>0.99969333903084867</c:v>
                </c:pt>
                <c:pt idx="7513">
                  <c:v>0.99969345318412928</c:v>
                </c:pt>
                <c:pt idx="7514">
                  <c:v>0.99969356730159853</c:v>
                </c:pt>
                <c:pt idx="7515">
                  <c:v>0.99969368146097559</c:v>
                </c:pt>
                <c:pt idx="7516">
                  <c:v>0.99969379496985789</c:v>
                </c:pt>
                <c:pt idx="7517">
                  <c:v>0.9996939085562746</c:v>
                </c:pt>
                <c:pt idx="7518">
                  <c:v>0.99969402280528663</c:v>
                </c:pt>
                <c:pt idx="7519">
                  <c:v>0.99969413714618605</c:v>
                </c:pt>
                <c:pt idx="7520">
                  <c:v>0.99969425119238786</c:v>
                </c:pt>
                <c:pt idx="7521">
                  <c:v>0.99969436473060846</c:v>
                </c:pt>
                <c:pt idx="7522">
                  <c:v>0.99969447893582974</c:v>
                </c:pt>
                <c:pt idx="7523">
                  <c:v>0.99969459270459304</c:v>
                </c:pt>
                <c:pt idx="7524">
                  <c:v>0.99969470722348341</c:v>
                </c:pt>
                <c:pt idx="7525">
                  <c:v>0.99969482130133991</c:v>
                </c:pt>
                <c:pt idx="7526">
                  <c:v>0.99969493497552997</c:v>
                </c:pt>
                <c:pt idx="7527">
                  <c:v>0.9996950485173246</c:v>
                </c:pt>
                <c:pt idx="7528">
                  <c:v>0.99969516271220038</c:v>
                </c:pt>
                <c:pt idx="7529">
                  <c:v>0.99969527646675282</c:v>
                </c:pt>
                <c:pt idx="7530">
                  <c:v>0.99969538972477801</c:v>
                </c:pt>
                <c:pt idx="7531">
                  <c:v>0.99969550385226591</c:v>
                </c:pt>
                <c:pt idx="7532">
                  <c:v>0.99969561890645786</c:v>
                </c:pt>
                <c:pt idx="7533">
                  <c:v>0.99969573293275737</c:v>
                </c:pt>
                <c:pt idx="7534">
                  <c:v>0.99969584717349158</c:v>
                </c:pt>
                <c:pt idx="7535">
                  <c:v>0.99969596068302047</c:v>
                </c:pt>
                <c:pt idx="7536">
                  <c:v>0.99969607498641033</c:v>
                </c:pt>
                <c:pt idx="7537">
                  <c:v>0.9996961897686989</c:v>
                </c:pt>
                <c:pt idx="7538">
                  <c:v>0.99969630336139681</c:v>
                </c:pt>
                <c:pt idx="7539">
                  <c:v>0.99969641656963426</c:v>
                </c:pt>
                <c:pt idx="7540">
                  <c:v>0.99969652967319456</c:v>
                </c:pt>
                <c:pt idx="7541">
                  <c:v>0.99969664360167365</c:v>
                </c:pt>
                <c:pt idx="7542">
                  <c:v>0.99969675773840572</c:v>
                </c:pt>
                <c:pt idx="7543">
                  <c:v>0.99969687140609431</c:v>
                </c:pt>
                <c:pt idx="7544">
                  <c:v>0.99969698567003484</c:v>
                </c:pt>
                <c:pt idx="7545">
                  <c:v>0.99969709964621978</c:v>
                </c:pt>
                <c:pt idx="7546">
                  <c:v>0.99969721381855003</c:v>
                </c:pt>
                <c:pt idx="7547">
                  <c:v>0.99969732708067505</c:v>
                </c:pt>
                <c:pt idx="7548">
                  <c:v>0.99969744008170403</c:v>
                </c:pt>
                <c:pt idx="7549">
                  <c:v>0.99969755423661888</c:v>
                </c:pt>
                <c:pt idx="7550">
                  <c:v>0.99969766800516902</c:v>
                </c:pt>
                <c:pt idx="7551">
                  <c:v>0.99969778223979966</c:v>
                </c:pt>
                <c:pt idx="7552">
                  <c:v>0.999697896133519</c:v>
                </c:pt>
                <c:pt idx="7553">
                  <c:v>0.99969801026437488</c:v>
                </c:pt>
                <c:pt idx="7554">
                  <c:v>0.99969812437803562</c:v>
                </c:pt>
                <c:pt idx="7555">
                  <c:v>0.99969823866050711</c:v>
                </c:pt>
                <c:pt idx="7556">
                  <c:v>0.99969835296303011</c:v>
                </c:pt>
                <c:pt idx="7557">
                  <c:v>0.99969846651858085</c:v>
                </c:pt>
                <c:pt idx="7558">
                  <c:v>0.99969858053716387</c:v>
                </c:pt>
                <c:pt idx="7559">
                  <c:v>0.99969869472158046</c:v>
                </c:pt>
                <c:pt idx="7560">
                  <c:v>0.99969880907491437</c:v>
                </c:pt>
                <c:pt idx="7561">
                  <c:v>0.99969892244121206</c:v>
                </c:pt>
                <c:pt idx="7562">
                  <c:v>0.99969903629376966</c:v>
                </c:pt>
                <c:pt idx="7563">
                  <c:v>0.99969915063488224</c:v>
                </c:pt>
                <c:pt idx="7564">
                  <c:v>0.99969926450785374</c:v>
                </c:pt>
                <c:pt idx="7565">
                  <c:v>0.99969937940996112</c:v>
                </c:pt>
                <c:pt idx="7566">
                  <c:v>0.99969949347770659</c:v>
                </c:pt>
                <c:pt idx="7567">
                  <c:v>0.99969960729736607</c:v>
                </c:pt>
                <c:pt idx="7568">
                  <c:v>0.99969972142626795</c:v>
                </c:pt>
                <c:pt idx="7569">
                  <c:v>0.99969983500532345</c:v>
                </c:pt>
                <c:pt idx="7570">
                  <c:v>0.99969994956833852</c:v>
                </c:pt>
                <c:pt idx="7571">
                  <c:v>0.99970006325988003</c:v>
                </c:pt>
                <c:pt idx="7572">
                  <c:v>0.99970017654555243</c:v>
                </c:pt>
                <c:pt idx="7573">
                  <c:v>0.99970029049760734</c:v>
                </c:pt>
                <c:pt idx="7574">
                  <c:v>0.99970040481756706</c:v>
                </c:pt>
                <c:pt idx="7575">
                  <c:v>0.99970051899403267</c:v>
                </c:pt>
                <c:pt idx="7576">
                  <c:v>0.99970063296434852</c:v>
                </c:pt>
                <c:pt idx="7577">
                  <c:v>0.99970074712862833</c:v>
                </c:pt>
                <c:pt idx="7578">
                  <c:v>0.99970086095741117</c:v>
                </c:pt>
                <c:pt idx="7579">
                  <c:v>0.99970097478662745</c:v>
                </c:pt>
                <c:pt idx="7580">
                  <c:v>0.99970108832474147</c:v>
                </c:pt>
                <c:pt idx="7581">
                  <c:v>0.99970120233310689</c:v>
                </c:pt>
                <c:pt idx="7582">
                  <c:v>0.99970131570167831</c:v>
                </c:pt>
                <c:pt idx="7583">
                  <c:v>0.99970142898584435</c:v>
                </c:pt>
                <c:pt idx="7584">
                  <c:v>0.99970154246496201</c:v>
                </c:pt>
                <c:pt idx="7585">
                  <c:v>0.99970165627605234</c:v>
                </c:pt>
                <c:pt idx="7586">
                  <c:v>0.99970177025006302</c:v>
                </c:pt>
                <c:pt idx="7587">
                  <c:v>0.99970188427223428</c:v>
                </c:pt>
                <c:pt idx="7588">
                  <c:v>0.99970199806205096</c:v>
                </c:pt>
                <c:pt idx="7589">
                  <c:v>0.99970211141083376</c:v>
                </c:pt>
                <c:pt idx="7590">
                  <c:v>0.99970222519630902</c:v>
                </c:pt>
                <c:pt idx="7591">
                  <c:v>0.9997023398102487</c:v>
                </c:pt>
                <c:pt idx="7592">
                  <c:v>0.99970245362589361</c:v>
                </c:pt>
                <c:pt idx="7593">
                  <c:v>0.99970256839471738</c:v>
                </c:pt>
                <c:pt idx="7594">
                  <c:v>0.99970268229875381</c:v>
                </c:pt>
                <c:pt idx="7595">
                  <c:v>0.99970279642057869</c:v>
                </c:pt>
                <c:pt idx="7596">
                  <c:v>0.99970291078481943</c:v>
                </c:pt>
                <c:pt idx="7597">
                  <c:v>0.99970302471481198</c:v>
                </c:pt>
                <c:pt idx="7598">
                  <c:v>0.99970313843801528</c:v>
                </c:pt>
                <c:pt idx="7599">
                  <c:v>0.99970325273214677</c:v>
                </c:pt>
                <c:pt idx="7600">
                  <c:v>0.99970336683133376</c:v>
                </c:pt>
                <c:pt idx="7601">
                  <c:v>0.99970348141500431</c:v>
                </c:pt>
                <c:pt idx="7602">
                  <c:v>0.9997035946230286</c:v>
                </c:pt>
                <c:pt idx="7603">
                  <c:v>0.99970370894397598</c:v>
                </c:pt>
                <c:pt idx="7604">
                  <c:v>0.99970382283964221</c:v>
                </c:pt>
                <c:pt idx="7605">
                  <c:v>0.99970393693980975</c:v>
                </c:pt>
                <c:pt idx="7606">
                  <c:v>0.99970405030470055</c:v>
                </c:pt>
                <c:pt idx="7607">
                  <c:v>0.99970416476899282</c:v>
                </c:pt>
                <c:pt idx="7608">
                  <c:v>0.99970427817118712</c:v>
                </c:pt>
                <c:pt idx="7609">
                  <c:v>0.99970439183508142</c:v>
                </c:pt>
                <c:pt idx="7610">
                  <c:v>0.99970450560710611</c:v>
                </c:pt>
                <c:pt idx="7611">
                  <c:v>0.9997046196111159</c:v>
                </c:pt>
                <c:pt idx="7612">
                  <c:v>0.99970473353688072</c:v>
                </c:pt>
                <c:pt idx="7613">
                  <c:v>0.99970484767916212</c:v>
                </c:pt>
                <c:pt idx="7614">
                  <c:v>0.99970496186979596</c:v>
                </c:pt>
                <c:pt idx="7615">
                  <c:v>0.99970507579197254</c:v>
                </c:pt>
                <c:pt idx="7616">
                  <c:v>0.99970519026140203</c:v>
                </c:pt>
                <c:pt idx="7617">
                  <c:v>0.99970530455618722</c:v>
                </c:pt>
                <c:pt idx="7618">
                  <c:v>0.99970541816686898</c:v>
                </c:pt>
                <c:pt idx="7619">
                  <c:v>0.99970553247418814</c:v>
                </c:pt>
                <c:pt idx="7620">
                  <c:v>0.99970564643559379</c:v>
                </c:pt>
                <c:pt idx="7621">
                  <c:v>0.99970576053587501</c:v>
                </c:pt>
                <c:pt idx="7622">
                  <c:v>0.99970587453913162</c:v>
                </c:pt>
                <c:pt idx="7623">
                  <c:v>0.99970598863004789</c:v>
                </c:pt>
                <c:pt idx="7624">
                  <c:v>0.99970610250204595</c:v>
                </c:pt>
                <c:pt idx="7625">
                  <c:v>0.99970621662267001</c:v>
                </c:pt>
                <c:pt idx="7626">
                  <c:v>0.99970633053833091</c:v>
                </c:pt>
                <c:pt idx="7627">
                  <c:v>0.99970644505459938</c:v>
                </c:pt>
                <c:pt idx="7628">
                  <c:v>0.99970655874766146</c:v>
                </c:pt>
                <c:pt idx="7629">
                  <c:v>0.99970667325050067</c:v>
                </c:pt>
                <c:pt idx="7630">
                  <c:v>0.99970678735697782</c:v>
                </c:pt>
                <c:pt idx="7631">
                  <c:v>0.9997069021993783</c:v>
                </c:pt>
                <c:pt idx="7632">
                  <c:v>0.9997070161278574</c:v>
                </c:pt>
                <c:pt idx="7633">
                  <c:v>0.99970712982992205</c:v>
                </c:pt>
                <c:pt idx="7634">
                  <c:v>0.99970724360877505</c:v>
                </c:pt>
                <c:pt idx="7635">
                  <c:v>0.99970735732362948</c:v>
                </c:pt>
                <c:pt idx="7636">
                  <c:v>0.99970747104487878</c:v>
                </c:pt>
                <c:pt idx="7637">
                  <c:v>0.99970758428097661</c:v>
                </c:pt>
                <c:pt idx="7638">
                  <c:v>0.99970769837962359</c:v>
                </c:pt>
                <c:pt idx="7639">
                  <c:v>0.99970781212831406</c:v>
                </c:pt>
                <c:pt idx="7640">
                  <c:v>0.99970792594830038</c:v>
                </c:pt>
                <c:pt idx="7641">
                  <c:v>0.99970803981149481</c:v>
                </c:pt>
                <c:pt idx="7642">
                  <c:v>0.99970815404285696</c:v>
                </c:pt>
                <c:pt idx="7643">
                  <c:v>0.99970826850474759</c:v>
                </c:pt>
                <c:pt idx="7644">
                  <c:v>0.99970838256008698</c:v>
                </c:pt>
                <c:pt idx="7645">
                  <c:v>0.99970849681160723</c:v>
                </c:pt>
                <c:pt idx="7646">
                  <c:v>0.99970861056876026</c:v>
                </c:pt>
                <c:pt idx="7647">
                  <c:v>0.99970872444748715</c:v>
                </c:pt>
                <c:pt idx="7648">
                  <c:v>0.99970883858443949</c:v>
                </c:pt>
                <c:pt idx="7649">
                  <c:v>0.99970895207513899</c:v>
                </c:pt>
                <c:pt idx="7650">
                  <c:v>0.99970906606578347</c:v>
                </c:pt>
                <c:pt idx="7651">
                  <c:v>0.99970918101951889</c:v>
                </c:pt>
                <c:pt idx="7652">
                  <c:v>0.99970929519076202</c:v>
                </c:pt>
                <c:pt idx="7653">
                  <c:v>0.99970940937931396</c:v>
                </c:pt>
                <c:pt idx="7654">
                  <c:v>0.99970952416991588</c:v>
                </c:pt>
                <c:pt idx="7655">
                  <c:v>0.99970963873545338</c:v>
                </c:pt>
                <c:pt idx="7656">
                  <c:v>0.99970975217139846</c:v>
                </c:pt>
                <c:pt idx="7657">
                  <c:v>0.99970986631934999</c:v>
                </c:pt>
                <c:pt idx="7658">
                  <c:v>0.99970998064945626</c:v>
                </c:pt>
                <c:pt idx="7659">
                  <c:v>0.99971009441843983</c:v>
                </c:pt>
                <c:pt idx="7660">
                  <c:v>0.99971020867867844</c:v>
                </c:pt>
                <c:pt idx="7661">
                  <c:v>0.99971032233444412</c:v>
                </c:pt>
                <c:pt idx="7662">
                  <c:v>0.999710436239994</c:v>
                </c:pt>
                <c:pt idx="7663">
                  <c:v>0.99971055048334301</c:v>
                </c:pt>
                <c:pt idx="7664">
                  <c:v>0.99971066413369436</c:v>
                </c:pt>
                <c:pt idx="7665">
                  <c:v>0.99971077816272236</c:v>
                </c:pt>
                <c:pt idx="7666">
                  <c:v>0.99971089194092877</c:v>
                </c:pt>
                <c:pt idx="7667">
                  <c:v>0.99971100603086449</c:v>
                </c:pt>
                <c:pt idx="7668">
                  <c:v>0.99971111985779992</c:v>
                </c:pt>
                <c:pt idx="7669">
                  <c:v>0.99971123395067019</c:v>
                </c:pt>
                <c:pt idx="7670">
                  <c:v>0.99971134829800712</c:v>
                </c:pt>
                <c:pt idx="7671">
                  <c:v>0.99971146347790119</c:v>
                </c:pt>
                <c:pt idx="7672">
                  <c:v>0.99971157761909546</c:v>
                </c:pt>
                <c:pt idx="7673">
                  <c:v>0.99971169097328549</c:v>
                </c:pt>
                <c:pt idx="7674">
                  <c:v>0.99971180424102379</c:v>
                </c:pt>
                <c:pt idx="7675">
                  <c:v>0.9997119177610545</c:v>
                </c:pt>
                <c:pt idx="7676">
                  <c:v>0.99971203143904597</c:v>
                </c:pt>
                <c:pt idx="7677">
                  <c:v>0.99971214575344924</c:v>
                </c:pt>
                <c:pt idx="7678">
                  <c:v>0.99971226122611534</c:v>
                </c:pt>
                <c:pt idx="7679">
                  <c:v>0.99971237549104353</c:v>
                </c:pt>
                <c:pt idx="7680">
                  <c:v>0.9997124889382436</c:v>
                </c:pt>
                <c:pt idx="7681">
                  <c:v>0.99971260280079144</c:v>
                </c:pt>
                <c:pt idx="7682">
                  <c:v>0.99971271778006376</c:v>
                </c:pt>
                <c:pt idx="7683">
                  <c:v>0.99971283173473346</c:v>
                </c:pt>
                <c:pt idx="7684">
                  <c:v>0.99971294574733371</c:v>
                </c:pt>
                <c:pt idx="7685">
                  <c:v>0.99971305936701094</c:v>
                </c:pt>
                <c:pt idx="7686">
                  <c:v>0.99971317362572187</c:v>
                </c:pt>
                <c:pt idx="7687">
                  <c:v>0.99971328708546303</c:v>
                </c:pt>
                <c:pt idx="7688">
                  <c:v>0.99971340037534895</c:v>
                </c:pt>
                <c:pt idx="7689">
                  <c:v>0.99971351486464521</c:v>
                </c:pt>
                <c:pt idx="7690">
                  <c:v>0.99971362858849511</c:v>
                </c:pt>
                <c:pt idx="7691">
                  <c:v>0.9997137432659573</c:v>
                </c:pt>
                <c:pt idx="7692">
                  <c:v>0.99971385724094852</c:v>
                </c:pt>
                <c:pt idx="7693">
                  <c:v>0.99971397083017899</c:v>
                </c:pt>
                <c:pt idx="7694">
                  <c:v>0.99971408465516043</c:v>
                </c:pt>
                <c:pt idx="7695">
                  <c:v>0.9997141986528677</c:v>
                </c:pt>
                <c:pt idx="7696">
                  <c:v>0.99971431234332209</c:v>
                </c:pt>
                <c:pt idx="7697">
                  <c:v>0.99971442679004263</c:v>
                </c:pt>
                <c:pt idx="7698">
                  <c:v>0.99971454101193324</c:v>
                </c:pt>
                <c:pt idx="7699">
                  <c:v>0.99971465635616164</c:v>
                </c:pt>
                <c:pt idx="7700">
                  <c:v>0.99971477068332626</c:v>
                </c:pt>
                <c:pt idx="7701">
                  <c:v>0.99971488503283745</c:v>
                </c:pt>
                <c:pt idx="7702">
                  <c:v>0.99971499865349522</c:v>
                </c:pt>
                <c:pt idx="7703">
                  <c:v>0.99971511252299217</c:v>
                </c:pt>
                <c:pt idx="7704">
                  <c:v>0.99971522631779686</c:v>
                </c:pt>
                <c:pt idx="7705">
                  <c:v>0.99971534044332366</c:v>
                </c:pt>
                <c:pt idx="7706">
                  <c:v>0.99971545453978927</c:v>
                </c:pt>
                <c:pt idx="7707">
                  <c:v>0.99971556863951627</c:v>
                </c:pt>
                <c:pt idx="7708">
                  <c:v>0.99971568203078953</c:v>
                </c:pt>
                <c:pt idx="7709">
                  <c:v>0.99971579630062046</c:v>
                </c:pt>
                <c:pt idx="7710">
                  <c:v>0.99971591052676012</c:v>
                </c:pt>
                <c:pt idx="7711">
                  <c:v>0.99971602424030714</c:v>
                </c:pt>
                <c:pt idx="7712">
                  <c:v>0.99971613824051553</c:v>
                </c:pt>
                <c:pt idx="7713">
                  <c:v>0.99971625300901246</c:v>
                </c:pt>
                <c:pt idx="7714">
                  <c:v>0.99971636703977418</c:v>
                </c:pt>
                <c:pt idx="7715">
                  <c:v>0.99971648108294198</c:v>
                </c:pt>
                <c:pt idx="7716">
                  <c:v>0.99971659450796602</c:v>
                </c:pt>
                <c:pt idx="7717">
                  <c:v>0.99971670860595219</c:v>
                </c:pt>
                <c:pt idx="7718">
                  <c:v>0.99971682258149053</c:v>
                </c:pt>
                <c:pt idx="7719">
                  <c:v>0.99971693712451803</c:v>
                </c:pt>
                <c:pt idx="7720">
                  <c:v>0.99971705084761475</c:v>
                </c:pt>
                <c:pt idx="7721">
                  <c:v>0.99971716449341153</c:v>
                </c:pt>
                <c:pt idx="7722">
                  <c:v>0.99971727912517871</c:v>
                </c:pt>
                <c:pt idx="7723">
                  <c:v>0.99971739261977199</c:v>
                </c:pt>
                <c:pt idx="7724">
                  <c:v>0.99971750684046179</c:v>
                </c:pt>
                <c:pt idx="7725">
                  <c:v>0.99971762167803768</c:v>
                </c:pt>
                <c:pt idx="7726">
                  <c:v>0.99971773590242941</c:v>
                </c:pt>
                <c:pt idx="7727">
                  <c:v>0.99971784987404555</c:v>
                </c:pt>
                <c:pt idx="7728">
                  <c:v>0.99971796411793457</c:v>
                </c:pt>
                <c:pt idx="7729">
                  <c:v>0.99971807847911998</c:v>
                </c:pt>
                <c:pt idx="7730">
                  <c:v>0.99971819246454197</c:v>
                </c:pt>
                <c:pt idx="7731">
                  <c:v>0.99971830626986979</c:v>
                </c:pt>
                <c:pt idx="7732">
                  <c:v>0.99971841995349586</c:v>
                </c:pt>
                <c:pt idx="7733">
                  <c:v>0.99971853384546727</c:v>
                </c:pt>
                <c:pt idx="7734">
                  <c:v>0.99971864752465245</c:v>
                </c:pt>
                <c:pt idx="7735">
                  <c:v>0.99971876138959481</c:v>
                </c:pt>
                <c:pt idx="7736">
                  <c:v>0.99971887558861305</c:v>
                </c:pt>
                <c:pt idx="7737">
                  <c:v>0.99971898890010658</c:v>
                </c:pt>
                <c:pt idx="7738">
                  <c:v>0.99971910288357457</c:v>
                </c:pt>
                <c:pt idx="7739">
                  <c:v>0.99971921656817408</c:v>
                </c:pt>
                <c:pt idx="7740">
                  <c:v>0.99971933089697296</c:v>
                </c:pt>
                <c:pt idx="7741">
                  <c:v>0.99971944451979078</c:v>
                </c:pt>
                <c:pt idx="7742">
                  <c:v>0.99971955879844665</c:v>
                </c:pt>
                <c:pt idx="7743">
                  <c:v>0.99971967284497532</c:v>
                </c:pt>
                <c:pt idx="7744">
                  <c:v>0.99971978673499984</c:v>
                </c:pt>
                <c:pt idx="7745">
                  <c:v>0.99971990083734874</c:v>
                </c:pt>
                <c:pt idx="7746">
                  <c:v>0.99972001461370774</c:v>
                </c:pt>
                <c:pt idx="7747">
                  <c:v>0.99972012862022575</c:v>
                </c:pt>
                <c:pt idx="7748">
                  <c:v>0.99972024165402495</c:v>
                </c:pt>
                <c:pt idx="7749">
                  <c:v>0.99972035589627972</c:v>
                </c:pt>
                <c:pt idx="7750">
                  <c:v>0.9997204696271853</c:v>
                </c:pt>
                <c:pt idx="7751">
                  <c:v>0.99972058357337112</c:v>
                </c:pt>
                <c:pt idx="7752">
                  <c:v>0.99972069728865898</c:v>
                </c:pt>
                <c:pt idx="7753">
                  <c:v>0.99972081135629076</c:v>
                </c:pt>
                <c:pt idx="7754">
                  <c:v>0.99972092519603728</c:v>
                </c:pt>
                <c:pt idx="7755">
                  <c:v>0.99972103876620388</c:v>
                </c:pt>
                <c:pt idx="7756">
                  <c:v>0.99972115271195627</c:v>
                </c:pt>
                <c:pt idx="7757">
                  <c:v>0.99972126678763851</c:v>
                </c:pt>
                <c:pt idx="7758">
                  <c:v>0.99972138069352234</c:v>
                </c:pt>
                <c:pt idx="7759">
                  <c:v>0.99972149489427431</c:v>
                </c:pt>
                <c:pt idx="7760">
                  <c:v>0.99972160887991657</c:v>
                </c:pt>
                <c:pt idx="7761">
                  <c:v>0.99972172315737162</c:v>
                </c:pt>
                <c:pt idx="7762">
                  <c:v>0.99972183734951892</c:v>
                </c:pt>
                <c:pt idx="7763">
                  <c:v>0.99972195107966422</c:v>
                </c:pt>
                <c:pt idx="7764">
                  <c:v>0.99972206558719301</c:v>
                </c:pt>
                <c:pt idx="7765">
                  <c:v>0.99972217914945838</c:v>
                </c:pt>
                <c:pt idx="7766">
                  <c:v>0.99972229244734501</c:v>
                </c:pt>
                <c:pt idx="7767">
                  <c:v>0.9997224063955914</c:v>
                </c:pt>
                <c:pt idx="7768">
                  <c:v>0.99972252087876989</c:v>
                </c:pt>
                <c:pt idx="7769">
                  <c:v>0.99972263485114632</c:v>
                </c:pt>
                <c:pt idx="7770">
                  <c:v>0.99972274923862181</c:v>
                </c:pt>
                <c:pt idx="7771">
                  <c:v>0.99972286373522956</c:v>
                </c:pt>
                <c:pt idx="7772">
                  <c:v>0.99972297842658997</c:v>
                </c:pt>
                <c:pt idx="7773">
                  <c:v>0.99972309223159805</c:v>
                </c:pt>
                <c:pt idx="7774">
                  <c:v>0.9997232059172847</c:v>
                </c:pt>
                <c:pt idx="7775">
                  <c:v>0.99972332025666355</c:v>
                </c:pt>
                <c:pt idx="7776">
                  <c:v>0.99972343451885615</c:v>
                </c:pt>
                <c:pt idx="7777">
                  <c:v>0.99972354855886203</c:v>
                </c:pt>
                <c:pt idx="7778">
                  <c:v>0.9997236626859094</c:v>
                </c:pt>
                <c:pt idx="7779">
                  <c:v>0.99972377670546586</c:v>
                </c:pt>
                <c:pt idx="7780">
                  <c:v>0.99972389006311624</c:v>
                </c:pt>
                <c:pt idx="7781">
                  <c:v>0.99972400401810568</c:v>
                </c:pt>
                <c:pt idx="7782">
                  <c:v>0.9997241173000051</c:v>
                </c:pt>
                <c:pt idx="7783">
                  <c:v>0.99972423113518993</c:v>
                </c:pt>
                <c:pt idx="7784">
                  <c:v>0.99972434500794827</c:v>
                </c:pt>
                <c:pt idx="7785">
                  <c:v>0.99972445898728801</c:v>
                </c:pt>
                <c:pt idx="7786">
                  <c:v>0.99972457290967776</c:v>
                </c:pt>
                <c:pt idx="7787">
                  <c:v>0.99972468686423377</c:v>
                </c:pt>
                <c:pt idx="7788">
                  <c:v>0.99972480145500975</c:v>
                </c:pt>
                <c:pt idx="7789">
                  <c:v>0.99972491602240177</c:v>
                </c:pt>
                <c:pt idx="7790">
                  <c:v>0.99972503005033553</c:v>
                </c:pt>
                <c:pt idx="7791">
                  <c:v>0.99972514445460825</c:v>
                </c:pt>
                <c:pt idx="7792">
                  <c:v>0.99972525922266464</c:v>
                </c:pt>
                <c:pt idx="7793">
                  <c:v>0.99972537306327802</c:v>
                </c:pt>
                <c:pt idx="7794">
                  <c:v>0.99972548752833768</c:v>
                </c:pt>
                <c:pt idx="7795">
                  <c:v>0.99972560169751312</c:v>
                </c:pt>
                <c:pt idx="7796">
                  <c:v>0.99972571627616014</c:v>
                </c:pt>
                <c:pt idx="7797">
                  <c:v>0.99972583084562694</c:v>
                </c:pt>
                <c:pt idx="7798">
                  <c:v>0.99972594451754326</c:v>
                </c:pt>
                <c:pt idx="7799">
                  <c:v>0.99972605821244565</c:v>
                </c:pt>
                <c:pt idx="7800">
                  <c:v>0.99972617199456004</c:v>
                </c:pt>
                <c:pt idx="7801">
                  <c:v>0.9997262861908498</c:v>
                </c:pt>
                <c:pt idx="7802">
                  <c:v>0.99972639989214707</c:v>
                </c:pt>
                <c:pt idx="7803">
                  <c:v>0.9997265141951035</c:v>
                </c:pt>
                <c:pt idx="7804">
                  <c:v>0.99972662835992332</c:v>
                </c:pt>
                <c:pt idx="7805">
                  <c:v>0.99972674246205195</c:v>
                </c:pt>
                <c:pt idx="7806">
                  <c:v>0.99972685601359523</c:v>
                </c:pt>
                <c:pt idx="7807">
                  <c:v>0.99972697094112584</c:v>
                </c:pt>
                <c:pt idx="7808">
                  <c:v>0.99972708499516494</c:v>
                </c:pt>
                <c:pt idx="7809">
                  <c:v>0.9997271986271985</c:v>
                </c:pt>
                <c:pt idx="7810">
                  <c:v>0.99972731174251828</c:v>
                </c:pt>
                <c:pt idx="7811">
                  <c:v>0.99972742597213959</c:v>
                </c:pt>
                <c:pt idx="7812">
                  <c:v>0.99972753974947204</c:v>
                </c:pt>
                <c:pt idx="7813">
                  <c:v>0.99972765294496946</c:v>
                </c:pt>
                <c:pt idx="7814">
                  <c:v>0.99972776680816389</c:v>
                </c:pt>
                <c:pt idx="7815">
                  <c:v>0.99972788203453455</c:v>
                </c:pt>
                <c:pt idx="7816">
                  <c:v>0.99972799572975668</c:v>
                </c:pt>
                <c:pt idx="7817">
                  <c:v>0.99972810998814787</c:v>
                </c:pt>
                <c:pt idx="7818">
                  <c:v>0.99972822397314354</c:v>
                </c:pt>
                <c:pt idx="7819">
                  <c:v>0.99972833759791535</c:v>
                </c:pt>
                <c:pt idx="7820">
                  <c:v>0.99972845133316235</c:v>
                </c:pt>
                <c:pt idx="7821">
                  <c:v>0.9997285663237323</c:v>
                </c:pt>
                <c:pt idx="7822">
                  <c:v>0.99972868025057715</c:v>
                </c:pt>
                <c:pt idx="7823">
                  <c:v>0.99972879398006875</c:v>
                </c:pt>
                <c:pt idx="7824">
                  <c:v>0.99972890828978955</c:v>
                </c:pt>
                <c:pt idx="7825">
                  <c:v>0.99972902200431712</c:v>
                </c:pt>
                <c:pt idx="7826">
                  <c:v>0.99972913602279356</c:v>
                </c:pt>
                <c:pt idx="7827">
                  <c:v>0.99972924954499143</c:v>
                </c:pt>
                <c:pt idx="7828">
                  <c:v>0.99972936352954656</c:v>
                </c:pt>
                <c:pt idx="7829">
                  <c:v>0.99972947722162808</c:v>
                </c:pt>
                <c:pt idx="7830">
                  <c:v>0.9997295917375697</c:v>
                </c:pt>
                <c:pt idx="7831">
                  <c:v>0.99972970583588983</c:v>
                </c:pt>
                <c:pt idx="7832">
                  <c:v>0.99972982019445333</c:v>
                </c:pt>
                <c:pt idx="7833">
                  <c:v>0.99972993426067114</c:v>
                </c:pt>
                <c:pt idx="7834">
                  <c:v>0.99973004782704344</c:v>
                </c:pt>
                <c:pt idx="7835">
                  <c:v>0.99973016165799344</c:v>
                </c:pt>
                <c:pt idx="7836">
                  <c:v>0.99973027561298289</c:v>
                </c:pt>
                <c:pt idx="7837">
                  <c:v>0.99973038964266459</c:v>
                </c:pt>
                <c:pt idx="7838">
                  <c:v>0.99973050414516984</c:v>
                </c:pt>
                <c:pt idx="7839">
                  <c:v>0.99973061890928983</c:v>
                </c:pt>
                <c:pt idx="7840">
                  <c:v>0.99973073332010665</c:v>
                </c:pt>
                <c:pt idx="7841">
                  <c:v>0.99973084753055752</c:v>
                </c:pt>
                <c:pt idx="7842">
                  <c:v>0.99973096136194095</c:v>
                </c:pt>
                <c:pt idx="7843">
                  <c:v>0.99973107537476857</c:v>
                </c:pt>
                <c:pt idx="7844">
                  <c:v>0.99973118989496634</c:v>
                </c:pt>
                <c:pt idx="7845">
                  <c:v>0.99973130378161579</c:v>
                </c:pt>
                <c:pt idx="7846">
                  <c:v>0.99973141747283045</c:v>
                </c:pt>
                <c:pt idx="7847">
                  <c:v>0.99973153088227229</c:v>
                </c:pt>
                <c:pt idx="7848">
                  <c:v>0.99973164460396213</c:v>
                </c:pt>
                <c:pt idx="7849">
                  <c:v>0.99973175787559421</c:v>
                </c:pt>
                <c:pt idx="7850">
                  <c:v>0.99973187165781519</c:v>
                </c:pt>
                <c:pt idx="7851">
                  <c:v>0.99973198585661316</c:v>
                </c:pt>
                <c:pt idx="7852">
                  <c:v>0.99973210022434267</c:v>
                </c:pt>
                <c:pt idx="7853">
                  <c:v>0.99973221456916428</c:v>
                </c:pt>
                <c:pt idx="7854">
                  <c:v>0.99973232867564144</c:v>
                </c:pt>
                <c:pt idx="7855">
                  <c:v>0.99973244259543059</c:v>
                </c:pt>
                <c:pt idx="7856">
                  <c:v>0.99973255640880176</c:v>
                </c:pt>
                <c:pt idx="7857">
                  <c:v>0.99973266986260279</c:v>
                </c:pt>
                <c:pt idx="7858">
                  <c:v>0.99973278319971848</c:v>
                </c:pt>
                <c:pt idx="7859">
                  <c:v>0.99973289736170323</c:v>
                </c:pt>
                <c:pt idx="7860">
                  <c:v>0.99973301155842642</c:v>
                </c:pt>
                <c:pt idx="7861">
                  <c:v>0.99973312512794643</c:v>
                </c:pt>
                <c:pt idx="7862">
                  <c:v>0.99973323924422197</c:v>
                </c:pt>
                <c:pt idx="7863">
                  <c:v>0.99973335362809501</c:v>
                </c:pt>
                <c:pt idx="7864">
                  <c:v>0.99973346798742591</c:v>
                </c:pt>
                <c:pt idx="7865">
                  <c:v>0.99973358125948431</c:v>
                </c:pt>
                <c:pt idx="7866">
                  <c:v>0.99973369597709216</c:v>
                </c:pt>
                <c:pt idx="7867">
                  <c:v>0.99973381003918171</c:v>
                </c:pt>
                <c:pt idx="7868">
                  <c:v>0.99973392407994788</c:v>
                </c:pt>
                <c:pt idx="7869">
                  <c:v>0.99973403826436447</c:v>
                </c:pt>
                <c:pt idx="7870">
                  <c:v>0.99973415225750295</c:v>
                </c:pt>
                <c:pt idx="7871">
                  <c:v>0.9997342659494779</c:v>
                </c:pt>
                <c:pt idx="7872">
                  <c:v>0.99973438079428711</c:v>
                </c:pt>
                <c:pt idx="7873">
                  <c:v>0.99973449503261969</c:v>
                </c:pt>
                <c:pt idx="7874">
                  <c:v>0.99973460882461063</c:v>
                </c:pt>
                <c:pt idx="7875">
                  <c:v>0.999734723045407</c:v>
                </c:pt>
                <c:pt idx="7876">
                  <c:v>0.99973483743102798</c:v>
                </c:pt>
                <c:pt idx="7877">
                  <c:v>0.99973495156536551</c:v>
                </c:pt>
                <c:pt idx="7878">
                  <c:v>0.99973506529409684</c:v>
                </c:pt>
                <c:pt idx="7879">
                  <c:v>0.9997351791335165</c:v>
                </c:pt>
                <c:pt idx="7880">
                  <c:v>0.99973529274431194</c:v>
                </c:pt>
                <c:pt idx="7881">
                  <c:v>0.99973540722192689</c:v>
                </c:pt>
                <c:pt idx="7882">
                  <c:v>0.99973552126464704</c:v>
                </c:pt>
                <c:pt idx="7883">
                  <c:v>0.99973563590636183</c:v>
                </c:pt>
                <c:pt idx="7884">
                  <c:v>0.99973575078326626</c:v>
                </c:pt>
                <c:pt idx="7885">
                  <c:v>0.99973586570991579</c:v>
                </c:pt>
                <c:pt idx="7886">
                  <c:v>0.99973597867516895</c:v>
                </c:pt>
                <c:pt idx="7887">
                  <c:v>0.99973609232410632</c:v>
                </c:pt>
                <c:pt idx="7888">
                  <c:v>0.99973620624464865</c:v>
                </c:pt>
                <c:pt idx="7889">
                  <c:v>0.99973631996676482</c:v>
                </c:pt>
                <c:pt idx="7890">
                  <c:v>0.99973643394164236</c:v>
                </c:pt>
                <c:pt idx="7891">
                  <c:v>0.99973654793782907</c:v>
                </c:pt>
                <c:pt idx="7892">
                  <c:v>0.99973666157972496</c:v>
                </c:pt>
                <c:pt idx="7893">
                  <c:v>0.99973677557482454</c:v>
                </c:pt>
                <c:pt idx="7894">
                  <c:v>0.99973688956546902</c:v>
                </c:pt>
                <c:pt idx="7895">
                  <c:v>0.999737003921638</c:v>
                </c:pt>
                <c:pt idx="7896">
                  <c:v>0.99973711775594887</c:v>
                </c:pt>
                <c:pt idx="7897">
                  <c:v>0.99973723166302642</c:v>
                </c:pt>
                <c:pt idx="7898">
                  <c:v>0.99973734546163251</c:v>
                </c:pt>
                <c:pt idx="7899">
                  <c:v>0.99973745933112945</c:v>
                </c:pt>
                <c:pt idx="7900">
                  <c:v>0.99973757317977197</c:v>
                </c:pt>
                <c:pt idx="7901">
                  <c:v>0.99973768683976538</c:v>
                </c:pt>
                <c:pt idx="7902">
                  <c:v>0.99973780006365609</c:v>
                </c:pt>
                <c:pt idx="7903">
                  <c:v>0.99973791448255178</c:v>
                </c:pt>
                <c:pt idx="7904">
                  <c:v>0.99973802838398051</c:v>
                </c:pt>
                <c:pt idx="7905">
                  <c:v>0.9997381420007303</c:v>
                </c:pt>
                <c:pt idx="7906">
                  <c:v>0.99973825617262713</c:v>
                </c:pt>
                <c:pt idx="7907">
                  <c:v>0.99973837025429924</c:v>
                </c:pt>
                <c:pt idx="7908">
                  <c:v>0.99973848453230141</c:v>
                </c:pt>
                <c:pt idx="7909">
                  <c:v>0.99973859891137828</c:v>
                </c:pt>
                <c:pt idx="7910">
                  <c:v>0.99973871293213556</c:v>
                </c:pt>
                <c:pt idx="7911">
                  <c:v>0.99973882633324984</c:v>
                </c:pt>
                <c:pt idx="7912">
                  <c:v>0.99973894010971542</c:v>
                </c:pt>
                <c:pt idx="7913">
                  <c:v>0.99973905369233784</c:v>
                </c:pt>
                <c:pt idx="7914">
                  <c:v>0.99973916748757596</c:v>
                </c:pt>
                <c:pt idx="7915">
                  <c:v>0.99973928124690326</c:v>
                </c:pt>
                <c:pt idx="7916">
                  <c:v>0.99973939562226399</c:v>
                </c:pt>
                <c:pt idx="7917">
                  <c:v>0.99973950948980694</c:v>
                </c:pt>
                <c:pt idx="7918">
                  <c:v>0.99973962342937051</c:v>
                </c:pt>
                <c:pt idx="7919">
                  <c:v>0.9997397371292609</c:v>
                </c:pt>
                <c:pt idx="7920">
                  <c:v>0.99973985134493426</c:v>
                </c:pt>
                <c:pt idx="7921">
                  <c:v>0.99973996524288133</c:v>
                </c:pt>
                <c:pt idx="7922">
                  <c:v>0.99974007946422483</c:v>
                </c:pt>
                <c:pt idx="7923">
                  <c:v>0.99974019327129349</c:v>
                </c:pt>
                <c:pt idx="7924">
                  <c:v>0.99974030687385373</c:v>
                </c:pt>
                <c:pt idx="7925">
                  <c:v>0.99974042029963095</c:v>
                </c:pt>
                <c:pt idx="7926">
                  <c:v>0.99974053400124796</c:v>
                </c:pt>
                <c:pt idx="7927">
                  <c:v>0.99974064826268028</c:v>
                </c:pt>
                <c:pt idx="7928">
                  <c:v>0.9997407628690882</c:v>
                </c:pt>
                <c:pt idx="7929">
                  <c:v>0.99974087661171063</c:v>
                </c:pt>
                <c:pt idx="7930">
                  <c:v>0.99974099026108143</c:v>
                </c:pt>
                <c:pt idx="7931">
                  <c:v>0.99974110415131912</c:v>
                </c:pt>
                <c:pt idx="7932">
                  <c:v>0.99974121832659812</c:v>
                </c:pt>
                <c:pt idx="7933">
                  <c:v>0.99974133205587656</c:v>
                </c:pt>
                <c:pt idx="7934">
                  <c:v>0.99974144664173559</c:v>
                </c:pt>
                <c:pt idx="7935">
                  <c:v>0.99974156006675963</c:v>
                </c:pt>
                <c:pt idx="7936">
                  <c:v>0.99974167358939803</c:v>
                </c:pt>
                <c:pt idx="7937">
                  <c:v>0.99974178733386077</c:v>
                </c:pt>
                <c:pt idx="7938">
                  <c:v>0.99974190116676476</c:v>
                </c:pt>
                <c:pt idx="7939">
                  <c:v>0.99974201600117163</c:v>
                </c:pt>
                <c:pt idx="7940">
                  <c:v>0.99974213007816126</c:v>
                </c:pt>
                <c:pt idx="7941">
                  <c:v>0.99974224449203342</c:v>
                </c:pt>
                <c:pt idx="7942">
                  <c:v>0.99974235880611695</c:v>
                </c:pt>
                <c:pt idx="7943">
                  <c:v>0.99974247324432519</c:v>
                </c:pt>
                <c:pt idx="7944">
                  <c:v>0.99974258755382572</c:v>
                </c:pt>
                <c:pt idx="7945">
                  <c:v>0.99974270116787545</c:v>
                </c:pt>
                <c:pt idx="7946">
                  <c:v>0.99974281498688122</c:v>
                </c:pt>
                <c:pt idx="7947">
                  <c:v>0.99974292864134662</c:v>
                </c:pt>
                <c:pt idx="7948">
                  <c:v>0.99974304253951396</c:v>
                </c:pt>
                <c:pt idx="7949">
                  <c:v>0.99974315631794064</c:v>
                </c:pt>
                <c:pt idx="7950">
                  <c:v>0.99974327104364158</c:v>
                </c:pt>
                <c:pt idx="7951">
                  <c:v>0.99974338483313852</c:v>
                </c:pt>
                <c:pt idx="7952">
                  <c:v>0.99974349859550693</c:v>
                </c:pt>
                <c:pt idx="7953">
                  <c:v>0.99974361289704938</c:v>
                </c:pt>
                <c:pt idx="7954">
                  <c:v>0.99974372746072526</c:v>
                </c:pt>
                <c:pt idx="7955">
                  <c:v>0.99974384176531594</c:v>
                </c:pt>
                <c:pt idx="7956">
                  <c:v>0.99974395582783893</c:v>
                </c:pt>
                <c:pt idx="7957">
                  <c:v>0.99974407129412435</c:v>
                </c:pt>
                <c:pt idx="7958">
                  <c:v>0.99974418516752928</c:v>
                </c:pt>
                <c:pt idx="7959">
                  <c:v>0.99974429933126197</c:v>
                </c:pt>
                <c:pt idx="7960">
                  <c:v>0.99974441303287898</c:v>
                </c:pt>
                <c:pt idx="7961">
                  <c:v>0.99974452658648283</c:v>
                </c:pt>
                <c:pt idx="7962">
                  <c:v>0.99974464057277879</c:v>
                </c:pt>
                <c:pt idx="7963">
                  <c:v>0.99974475483922753</c:v>
                </c:pt>
                <c:pt idx="7964">
                  <c:v>0.99974486857631484</c:v>
                </c:pt>
                <c:pt idx="7965">
                  <c:v>0.99974498240639798</c:v>
                </c:pt>
                <c:pt idx="7966">
                  <c:v>0.99974509617960927</c:v>
                </c:pt>
                <c:pt idx="7967">
                  <c:v>0.99974521025627205</c:v>
                </c:pt>
                <c:pt idx="7968">
                  <c:v>0.99974532367123481</c:v>
                </c:pt>
                <c:pt idx="7969">
                  <c:v>0.99974543736917831</c:v>
                </c:pt>
                <c:pt idx="7970">
                  <c:v>0.9997455511665907</c:v>
                </c:pt>
                <c:pt idx="7971">
                  <c:v>0.99974566498483619</c:v>
                </c:pt>
                <c:pt idx="7972">
                  <c:v>0.99974577972334822</c:v>
                </c:pt>
                <c:pt idx="7973">
                  <c:v>0.99974589387946389</c:v>
                </c:pt>
                <c:pt idx="7974">
                  <c:v>0.9997460079662448</c:v>
                </c:pt>
                <c:pt idx="7975">
                  <c:v>0.99974612188690082</c:v>
                </c:pt>
                <c:pt idx="7976">
                  <c:v>0.99974623540293117</c:v>
                </c:pt>
                <c:pt idx="7977">
                  <c:v>0.99974634904298676</c:v>
                </c:pt>
                <c:pt idx="7978">
                  <c:v>0.99974646271262935</c:v>
                </c:pt>
                <c:pt idx="7979">
                  <c:v>0.99974657714963677</c:v>
                </c:pt>
                <c:pt idx="7980">
                  <c:v>0.99974669159297513</c:v>
                </c:pt>
                <c:pt idx="7981">
                  <c:v>0.99974680501313196</c:v>
                </c:pt>
                <c:pt idx="7982">
                  <c:v>0.99974691884798994</c:v>
                </c:pt>
                <c:pt idx="7983">
                  <c:v>0.99974703271042409</c:v>
                </c:pt>
                <c:pt idx="7984">
                  <c:v>0.99974714668324105</c:v>
                </c:pt>
                <c:pt idx="7985">
                  <c:v>0.99974726074717801</c:v>
                </c:pt>
                <c:pt idx="7986">
                  <c:v>0.99974737467196229</c:v>
                </c:pt>
                <c:pt idx="7987">
                  <c:v>0.99974748900948662</c:v>
                </c:pt>
                <c:pt idx="7988">
                  <c:v>0.99974760320021994</c:v>
                </c:pt>
                <c:pt idx="7989">
                  <c:v>0.99974771692830466</c:v>
                </c:pt>
                <c:pt idx="7990">
                  <c:v>0.99974783161102487</c:v>
                </c:pt>
                <c:pt idx="7991">
                  <c:v>0.99974794579185322</c:v>
                </c:pt>
                <c:pt idx="7992">
                  <c:v>0.99974805960479096</c:v>
                </c:pt>
                <c:pt idx="7993">
                  <c:v>0.99974817387690273</c:v>
                </c:pt>
                <c:pt idx="7994">
                  <c:v>0.99974828718040265</c:v>
                </c:pt>
                <c:pt idx="7995">
                  <c:v>0.99974840104512475</c:v>
                </c:pt>
                <c:pt idx="7996">
                  <c:v>0.99974851526940278</c:v>
                </c:pt>
                <c:pt idx="7997">
                  <c:v>0.99974862961411781</c:v>
                </c:pt>
                <c:pt idx="7998">
                  <c:v>0.99974874394193614</c:v>
                </c:pt>
                <c:pt idx="7999">
                  <c:v>0.99974885749207254</c:v>
                </c:pt>
                <c:pt idx="8000">
                  <c:v>0.99974897176865363</c:v>
                </c:pt>
                <c:pt idx="8001">
                  <c:v>0.99974908598694179</c:v>
                </c:pt>
                <c:pt idx="8002">
                  <c:v>0.99974919988543598</c:v>
                </c:pt>
                <c:pt idx="8003">
                  <c:v>0.99974931400039702</c:v>
                </c:pt>
                <c:pt idx="8004">
                  <c:v>0.99974942875411466</c:v>
                </c:pt>
                <c:pt idx="8005">
                  <c:v>0.99974954439704811</c:v>
                </c:pt>
                <c:pt idx="8006">
                  <c:v>0.99974965841639141</c:v>
                </c:pt>
                <c:pt idx="8007">
                  <c:v>0.99974977248282948</c:v>
                </c:pt>
                <c:pt idx="8008">
                  <c:v>0.99974988630596351</c:v>
                </c:pt>
                <c:pt idx="8009">
                  <c:v>0.99975000053797936</c:v>
                </c:pt>
                <c:pt idx="8010">
                  <c:v>0.99975011438880323</c:v>
                </c:pt>
                <c:pt idx="8011">
                  <c:v>0.99975022800913416</c:v>
                </c:pt>
                <c:pt idx="8012">
                  <c:v>0.99975034146542208</c:v>
                </c:pt>
                <c:pt idx="8013">
                  <c:v>0.99975045587613232</c:v>
                </c:pt>
                <c:pt idx="8014">
                  <c:v>0.99975057140420653</c:v>
                </c:pt>
                <c:pt idx="8015">
                  <c:v>0.99975068573714787</c:v>
                </c:pt>
                <c:pt idx="8016">
                  <c:v>0.99975079957385327</c:v>
                </c:pt>
                <c:pt idx="8017">
                  <c:v>0.99975091466502186</c:v>
                </c:pt>
                <c:pt idx="8018">
                  <c:v>0.99975102853505882</c:v>
                </c:pt>
                <c:pt idx="8019">
                  <c:v>0.99975114219407879</c:v>
                </c:pt>
                <c:pt idx="8020">
                  <c:v>0.9997512563480131</c:v>
                </c:pt>
                <c:pt idx="8021">
                  <c:v>0.9997513703301808</c:v>
                </c:pt>
                <c:pt idx="8022">
                  <c:v>0.99975148386883483</c:v>
                </c:pt>
                <c:pt idx="8023">
                  <c:v>0.99975159718864881</c:v>
                </c:pt>
                <c:pt idx="8024">
                  <c:v>0.99975171117451134</c:v>
                </c:pt>
                <c:pt idx="8025">
                  <c:v>0.9997518247668824</c:v>
                </c:pt>
                <c:pt idx="8026">
                  <c:v>0.99975193972258602</c:v>
                </c:pt>
                <c:pt idx="8027">
                  <c:v>0.99975205339829665</c:v>
                </c:pt>
                <c:pt idx="8028">
                  <c:v>0.9997521674738723</c:v>
                </c:pt>
                <c:pt idx="8029">
                  <c:v>0.99975228105541469</c:v>
                </c:pt>
                <c:pt idx="8030">
                  <c:v>0.99975239496716051</c:v>
                </c:pt>
                <c:pt idx="8031">
                  <c:v>0.99975250877857058</c:v>
                </c:pt>
                <c:pt idx="8032">
                  <c:v>0.99975262229708783</c:v>
                </c:pt>
                <c:pt idx="8033">
                  <c:v>0.99975273666044751</c:v>
                </c:pt>
                <c:pt idx="8034">
                  <c:v>0.99975285076714493</c:v>
                </c:pt>
                <c:pt idx="8035">
                  <c:v>0.99975296482923448</c:v>
                </c:pt>
                <c:pt idx="8036">
                  <c:v>0.99975307858672147</c:v>
                </c:pt>
                <c:pt idx="8037">
                  <c:v>0.9997531928291894</c:v>
                </c:pt>
                <c:pt idx="8038">
                  <c:v>0.99975330626826797</c:v>
                </c:pt>
                <c:pt idx="8039">
                  <c:v>0.99975342044408699</c:v>
                </c:pt>
                <c:pt idx="8040">
                  <c:v>0.99975353386218324</c:v>
                </c:pt>
                <c:pt idx="8041">
                  <c:v>0.99975364774449127</c:v>
                </c:pt>
                <c:pt idx="8042">
                  <c:v>0.9997537615885792</c:v>
                </c:pt>
                <c:pt idx="8043">
                  <c:v>0.99975387583269559</c:v>
                </c:pt>
                <c:pt idx="8044">
                  <c:v>0.99975398978551788</c:v>
                </c:pt>
                <c:pt idx="8045">
                  <c:v>0.99975410387980923</c:v>
                </c:pt>
                <c:pt idx="8046">
                  <c:v>0.99975421861307034</c:v>
                </c:pt>
                <c:pt idx="8047">
                  <c:v>0.99975433260012658</c:v>
                </c:pt>
                <c:pt idx="8048">
                  <c:v>0.99975444710121075</c:v>
                </c:pt>
                <c:pt idx="8049">
                  <c:v>0.99975456117559269</c:v>
                </c:pt>
                <c:pt idx="8050">
                  <c:v>0.999754675031298</c:v>
                </c:pt>
                <c:pt idx="8051">
                  <c:v>0.99975478929305717</c:v>
                </c:pt>
                <c:pt idx="8052">
                  <c:v>0.99975490317243776</c:v>
                </c:pt>
                <c:pt idx="8053">
                  <c:v>0.99975501743539774</c:v>
                </c:pt>
                <c:pt idx="8054">
                  <c:v>0.99975513120036674</c:v>
                </c:pt>
                <c:pt idx="8055">
                  <c:v>0.99975524614411904</c:v>
                </c:pt>
                <c:pt idx="8056">
                  <c:v>0.99975536049025515</c:v>
                </c:pt>
                <c:pt idx="8057">
                  <c:v>0.99975547391462549</c:v>
                </c:pt>
                <c:pt idx="8058">
                  <c:v>0.99975558791678787</c:v>
                </c:pt>
                <c:pt idx="8059">
                  <c:v>0.99975570173970874</c:v>
                </c:pt>
                <c:pt idx="8060">
                  <c:v>0.99975581553169968</c:v>
                </c:pt>
                <c:pt idx="8061">
                  <c:v>0.99975592933442692</c:v>
                </c:pt>
                <c:pt idx="8062">
                  <c:v>0.99975604366235893</c:v>
                </c:pt>
                <c:pt idx="8063">
                  <c:v>0.99975615764441295</c:v>
                </c:pt>
                <c:pt idx="8064">
                  <c:v>0.99975627154214686</c:v>
                </c:pt>
                <c:pt idx="8065">
                  <c:v>0.99975638589612736</c:v>
                </c:pt>
                <c:pt idx="8066">
                  <c:v>0.99975650026875962</c:v>
                </c:pt>
                <c:pt idx="8067">
                  <c:v>0.99975661432671381</c:v>
                </c:pt>
                <c:pt idx="8068">
                  <c:v>0.99975672892218648</c:v>
                </c:pt>
                <c:pt idx="8069">
                  <c:v>0.99975684278766175</c:v>
                </c:pt>
                <c:pt idx="8070">
                  <c:v>0.99975695756819527</c:v>
                </c:pt>
                <c:pt idx="8071">
                  <c:v>0.99975707077805986</c:v>
                </c:pt>
                <c:pt idx="8072">
                  <c:v>0.99975718465483276</c:v>
                </c:pt>
                <c:pt idx="8073">
                  <c:v>0.99975729863613361</c:v>
                </c:pt>
                <c:pt idx="8074">
                  <c:v>0.99975741284113462</c:v>
                </c:pt>
                <c:pt idx="8075">
                  <c:v>0.99975752694413011</c:v>
                </c:pt>
                <c:pt idx="8076">
                  <c:v>0.99975764130356759</c:v>
                </c:pt>
                <c:pt idx="8077">
                  <c:v>0.99975775491847707</c:v>
                </c:pt>
                <c:pt idx="8078">
                  <c:v>0.99975786977664449</c:v>
                </c:pt>
                <c:pt idx="8079">
                  <c:v>0.99975798330100951</c:v>
                </c:pt>
                <c:pt idx="8080">
                  <c:v>0.99975809739932964</c:v>
                </c:pt>
                <c:pt idx="8081">
                  <c:v>0.99975821132976983</c:v>
                </c:pt>
                <c:pt idx="8082">
                  <c:v>0.99975832596589975</c:v>
                </c:pt>
                <c:pt idx="8083">
                  <c:v>0.99975844042932516</c:v>
                </c:pt>
                <c:pt idx="8084">
                  <c:v>0.99975855458315288</c:v>
                </c:pt>
                <c:pt idx="8085">
                  <c:v>0.99975866807071179</c:v>
                </c:pt>
                <c:pt idx="8086">
                  <c:v>0.99975878181235367</c:v>
                </c:pt>
                <c:pt idx="8087">
                  <c:v>0.99975889595256739</c:v>
                </c:pt>
                <c:pt idx="8088">
                  <c:v>0.99975901014111934</c:v>
                </c:pt>
                <c:pt idx="8089">
                  <c:v>0.99975912413806634</c:v>
                </c:pt>
                <c:pt idx="8090">
                  <c:v>0.99975923916877485</c:v>
                </c:pt>
                <c:pt idx="8091">
                  <c:v>0.99975935323043097</c:v>
                </c:pt>
                <c:pt idx="8092">
                  <c:v>0.99975946825411932</c:v>
                </c:pt>
                <c:pt idx="8093">
                  <c:v>0.99975958227129547</c:v>
                </c:pt>
                <c:pt idx="8094">
                  <c:v>0.99975969598148873</c:v>
                </c:pt>
                <c:pt idx="8095">
                  <c:v>0.99975981003476755</c:v>
                </c:pt>
                <c:pt idx="8096">
                  <c:v>0.99975992432116123</c:v>
                </c:pt>
                <c:pt idx="8097">
                  <c:v>0.99976003842579098</c:v>
                </c:pt>
                <c:pt idx="8098">
                  <c:v>0.99976015196130441</c:v>
                </c:pt>
                <c:pt idx="8099">
                  <c:v>0.9997602659281386</c:v>
                </c:pt>
                <c:pt idx="8100">
                  <c:v>0.99976038028921033</c:v>
                </c:pt>
                <c:pt idx="8101">
                  <c:v>0.99976049459260019</c:v>
                </c:pt>
                <c:pt idx="8102">
                  <c:v>0.99976060898247732</c:v>
                </c:pt>
                <c:pt idx="8103">
                  <c:v>0.99976072329851484</c:v>
                </c:pt>
                <c:pt idx="8104">
                  <c:v>0.99976083745778532</c:v>
                </c:pt>
                <c:pt idx="8105">
                  <c:v>0.99976095131229692</c:v>
                </c:pt>
                <c:pt idx="8106">
                  <c:v>0.99976106528065878</c:v>
                </c:pt>
                <c:pt idx="8107">
                  <c:v>0.99976117958667055</c:v>
                </c:pt>
                <c:pt idx="8108">
                  <c:v>0.99976129362526245</c:v>
                </c:pt>
                <c:pt idx="8109">
                  <c:v>0.99976140800280455</c:v>
                </c:pt>
                <c:pt idx="8110">
                  <c:v>0.99976152149101716</c:v>
                </c:pt>
                <c:pt idx="8111">
                  <c:v>0.99976163514786287</c:v>
                </c:pt>
                <c:pt idx="8112">
                  <c:v>0.99976174921517491</c:v>
                </c:pt>
                <c:pt idx="8113">
                  <c:v>0.99976186355988994</c:v>
                </c:pt>
                <c:pt idx="8114">
                  <c:v>0.99976197687128399</c:v>
                </c:pt>
                <c:pt idx="8115">
                  <c:v>0.99976209065057753</c:v>
                </c:pt>
                <c:pt idx="8116">
                  <c:v>0.99976220442574282</c:v>
                </c:pt>
                <c:pt idx="8117">
                  <c:v>0.99976231988431885</c:v>
                </c:pt>
                <c:pt idx="8118">
                  <c:v>0.99976243485032534</c:v>
                </c:pt>
                <c:pt idx="8119">
                  <c:v>0.99976254828951761</c:v>
                </c:pt>
                <c:pt idx="8120">
                  <c:v>0.99976266161733229</c:v>
                </c:pt>
                <c:pt idx="8121">
                  <c:v>0.99976277580186257</c:v>
                </c:pt>
                <c:pt idx="8122">
                  <c:v>0.99976288964128224</c:v>
                </c:pt>
                <c:pt idx="8123">
                  <c:v>0.99976300363768211</c:v>
                </c:pt>
                <c:pt idx="8124">
                  <c:v>0.99976311801740558</c:v>
                </c:pt>
                <c:pt idx="8125">
                  <c:v>0.99976323241731557</c:v>
                </c:pt>
                <c:pt idx="8126">
                  <c:v>0.99976334596138394</c:v>
                </c:pt>
                <c:pt idx="8127">
                  <c:v>0.99976346005263417</c:v>
                </c:pt>
                <c:pt idx="8128">
                  <c:v>0.99976357390031034</c:v>
                </c:pt>
                <c:pt idx="8129">
                  <c:v>0.99976368818452266</c:v>
                </c:pt>
                <c:pt idx="8130">
                  <c:v>0.999763801759457</c:v>
                </c:pt>
                <c:pt idx="8131">
                  <c:v>0.99976391586180591</c:v>
                </c:pt>
                <c:pt idx="8132">
                  <c:v>0.99976403073487341</c:v>
                </c:pt>
                <c:pt idx="8133">
                  <c:v>0.99976414471236574</c:v>
                </c:pt>
                <c:pt idx="8134">
                  <c:v>0.99976425857578044</c:v>
                </c:pt>
                <c:pt idx="8135">
                  <c:v>0.99976437288909659</c:v>
                </c:pt>
                <c:pt idx="8136">
                  <c:v>0.99976448677770713</c:v>
                </c:pt>
                <c:pt idx="8137">
                  <c:v>0.99976460263446421</c:v>
                </c:pt>
                <c:pt idx="8138">
                  <c:v>0.99976471835474023</c:v>
                </c:pt>
                <c:pt idx="8139">
                  <c:v>0.99976483259558813</c:v>
                </c:pt>
                <c:pt idx="8140">
                  <c:v>0.99976494587726727</c:v>
                </c:pt>
                <c:pt idx="8141">
                  <c:v>0.99976505972917118</c:v>
                </c:pt>
                <c:pt idx="8142">
                  <c:v>0.9997651746451981</c:v>
                </c:pt>
                <c:pt idx="8143">
                  <c:v>0.99976528881894944</c:v>
                </c:pt>
                <c:pt idx="8144">
                  <c:v>0.99976540296765415</c:v>
                </c:pt>
                <c:pt idx="8145">
                  <c:v>0.99976551701788474</c:v>
                </c:pt>
                <c:pt idx="8146">
                  <c:v>0.99976563226930915</c:v>
                </c:pt>
                <c:pt idx="8147">
                  <c:v>0.999765746538259</c:v>
                </c:pt>
                <c:pt idx="8148">
                  <c:v>0.99976586056206451</c:v>
                </c:pt>
                <c:pt idx="8149">
                  <c:v>0.99976597411684787</c:v>
                </c:pt>
                <c:pt idx="8150">
                  <c:v>0.99976608780730225</c:v>
                </c:pt>
                <c:pt idx="8151">
                  <c:v>0.99976620099135993</c:v>
                </c:pt>
                <c:pt idx="8152">
                  <c:v>0.99976631533378701</c:v>
                </c:pt>
                <c:pt idx="8153">
                  <c:v>0.99976642914356995</c:v>
                </c:pt>
                <c:pt idx="8154">
                  <c:v>0.99976654285300293</c:v>
                </c:pt>
                <c:pt idx="8155">
                  <c:v>0.99976665683082211</c:v>
                </c:pt>
                <c:pt idx="8156">
                  <c:v>0.9997667708220066</c:v>
                </c:pt>
                <c:pt idx="8157">
                  <c:v>0.99976688438004424</c:v>
                </c:pt>
                <c:pt idx="8158">
                  <c:v>0.9997669986730815</c:v>
                </c:pt>
                <c:pt idx="8159">
                  <c:v>0.99976711356279702</c:v>
                </c:pt>
                <c:pt idx="8160">
                  <c:v>0.99976722826815512</c:v>
                </c:pt>
                <c:pt idx="8161">
                  <c:v>0.99976734173959181</c:v>
                </c:pt>
                <c:pt idx="8162">
                  <c:v>0.99976745563027003</c:v>
                </c:pt>
                <c:pt idx="8163">
                  <c:v>0.99976756975100778</c:v>
                </c:pt>
                <c:pt idx="8164">
                  <c:v>0.99976768437271368</c:v>
                </c:pt>
                <c:pt idx="8165">
                  <c:v>0.99976779928413628</c:v>
                </c:pt>
                <c:pt idx="8166">
                  <c:v>0.99976791361740447</c:v>
                </c:pt>
                <c:pt idx="8167">
                  <c:v>0.99976802782556029</c:v>
                </c:pt>
                <c:pt idx="8168">
                  <c:v>0.99976814176338302</c:v>
                </c:pt>
                <c:pt idx="8169">
                  <c:v>0.99976825549070747</c:v>
                </c:pt>
                <c:pt idx="8170">
                  <c:v>0.99976836934119739</c:v>
                </c:pt>
                <c:pt idx="8171">
                  <c:v>0.99976848333716384</c:v>
                </c:pt>
                <c:pt idx="8172">
                  <c:v>0.99976859762344383</c:v>
                </c:pt>
                <c:pt idx="8173">
                  <c:v>0.9997687115355165</c:v>
                </c:pt>
                <c:pt idx="8174">
                  <c:v>0.99976882576862658</c:v>
                </c:pt>
                <c:pt idx="8175">
                  <c:v>0.99976893991319593</c:v>
                </c:pt>
                <c:pt idx="8176">
                  <c:v>0.99976905460958698</c:v>
                </c:pt>
                <c:pt idx="8177">
                  <c:v>0.99976916837455598</c:v>
                </c:pt>
                <c:pt idx="8178">
                  <c:v>0.99976928220768024</c:v>
                </c:pt>
                <c:pt idx="8179">
                  <c:v>0.99976939621495142</c:v>
                </c:pt>
                <c:pt idx="8180">
                  <c:v>0.99976951057417573</c:v>
                </c:pt>
                <c:pt idx="8181">
                  <c:v>0.99976962456622709</c:v>
                </c:pt>
                <c:pt idx="8182">
                  <c:v>0.99976973884618325</c:v>
                </c:pt>
                <c:pt idx="8183">
                  <c:v>0.99976985213779579</c:v>
                </c:pt>
                <c:pt idx="8184">
                  <c:v>0.9997699653179597</c:v>
                </c:pt>
                <c:pt idx="8185">
                  <c:v>0.99977008023321212</c:v>
                </c:pt>
                <c:pt idx="8186">
                  <c:v>0.99977019428768465</c:v>
                </c:pt>
                <c:pt idx="8187">
                  <c:v>0.99977030816347701</c:v>
                </c:pt>
                <c:pt idx="8188">
                  <c:v>0.9997704214758445</c:v>
                </c:pt>
                <c:pt idx="8189">
                  <c:v>0.99977053556121853</c:v>
                </c:pt>
                <c:pt idx="8190">
                  <c:v>0.99977064906382673</c:v>
                </c:pt>
                <c:pt idx="8191">
                  <c:v>0.99977076398236897</c:v>
                </c:pt>
                <c:pt idx="8192">
                  <c:v>0.99977087783448604</c:v>
                </c:pt>
                <c:pt idx="8193">
                  <c:v>0.99977099138808989</c:v>
                </c:pt>
                <c:pt idx="8194">
                  <c:v>0.99977110517627232</c:v>
                </c:pt>
                <c:pt idx="8195">
                  <c:v>0.99977121912333211</c:v>
                </c:pt>
                <c:pt idx="8196">
                  <c:v>0.99977133271852403</c:v>
                </c:pt>
                <c:pt idx="8197">
                  <c:v>0.99977144680791263</c:v>
                </c:pt>
                <c:pt idx="8198">
                  <c:v>0.99977156179333115</c:v>
                </c:pt>
                <c:pt idx="8199">
                  <c:v>0.99977167605410977</c:v>
                </c:pt>
                <c:pt idx="8200">
                  <c:v>0.9997717906651078</c:v>
                </c:pt>
                <c:pt idx="8201">
                  <c:v>0.9997719046614082</c:v>
                </c:pt>
                <c:pt idx="8202">
                  <c:v>0.99977201831500673</c:v>
                </c:pt>
                <c:pt idx="8203">
                  <c:v>0.99977213244869056</c:v>
                </c:pt>
                <c:pt idx="8204">
                  <c:v>0.99977224659391362</c:v>
                </c:pt>
                <c:pt idx="8205">
                  <c:v>0.999772360719547</c:v>
                </c:pt>
                <c:pt idx="8206">
                  <c:v>0.99977247423113647</c:v>
                </c:pt>
                <c:pt idx="8207">
                  <c:v>0.99977258859144791</c:v>
                </c:pt>
                <c:pt idx="8208">
                  <c:v>0.99977270226748538</c:v>
                </c:pt>
                <c:pt idx="8209">
                  <c:v>0.99977281692647346</c:v>
                </c:pt>
                <c:pt idx="8210">
                  <c:v>0.99977293019464519</c:v>
                </c:pt>
                <c:pt idx="8211">
                  <c:v>0.99977304440378156</c:v>
                </c:pt>
                <c:pt idx="8212">
                  <c:v>0.99977315800688893</c:v>
                </c:pt>
                <c:pt idx="8213">
                  <c:v>0.99977327225067136</c:v>
                </c:pt>
                <c:pt idx="8214">
                  <c:v>0.99977338623229195</c:v>
                </c:pt>
                <c:pt idx="8215">
                  <c:v>0.99977350069396231</c:v>
                </c:pt>
                <c:pt idx="8216">
                  <c:v>0.99977361492260308</c:v>
                </c:pt>
                <c:pt idx="8217">
                  <c:v>0.99977372866652581</c:v>
                </c:pt>
                <c:pt idx="8218">
                  <c:v>0.99977384286172843</c:v>
                </c:pt>
                <c:pt idx="8219">
                  <c:v>0.99977395689009563</c:v>
                </c:pt>
                <c:pt idx="8220">
                  <c:v>0.99977407099482485</c:v>
                </c:pt>
                <c:pt idx="8221">
                  <c:v>0.99977418562210851</c:v>
                </c:pt>
                <c:pt idx="8222">
                  <c:v>0.99977430031007253</c:v>
                </c:pt>
                <c:pt idx="8223">
                  <c:v>0.99977441474981554</c:v>
                </c:pt>
                <c:pt idx="8224">
                  <c:v>0.99977452900242292</c:v>
                </c:pt>
                <c:pt idx="8225">
                  <c:v>0.99977464294209306</c:v>
                </c:pt>
                <c:pt idx="8226">
                  <c:v>0.9997747567728299</c:v>
                </c:pt>
                <c:pt idx="8227">
                  <c:v>0.99977487057338998</c:v>
                </c:pt>
                <c:pt idx="8228">
                  <c:v>0.9997749846414552</c:v>
                </c:pt>
                <c:pt idx="8229">
                  <c:v>0.99977509819905941</c:v>
                </c:pt>
                <c:pt idx="8230">
                  <c:v>0.99977521212090914</c:v>
                </c:pt>
                <c:pt idx="8231">
                  <c:v>0.99977532582632755</c:v>
                </c:pt>
                <c:pt idx="8232">
                  <c:v>0.9997754394502254</c:v>
                </c:pt>
                <c:pt idx="8233">
                  <c:v>0.99977555382504613</c:v>
                </c:pt>
                <c:pt idx="8234">
                  <c:v>0.9997756679998846</c:v>
                </c:pt>
                <c:pt idx="8235">
                  <c:v>0.99977578214902985</c:v>
                </c:pt>
                <c:pt idx="8236">
                  <c:v>0.99977589611641116</c:v>
                </c:pt>
                <c:pt idx="8237">
                  <c:v>0.9997760098374473</c:v>
                </c:pt>
                <c:pt idx="8238">
                  <c:v>0.99977612362975798</c:v>
                </c:pt>
                <c:pt idx="8239">
                  <c:v>0.9997762371466552</c:v>
                </c:pt>
                <c:pt idx="8240">
                  <c:v>0.99977635144525601</c:v>
                </c:pt>
                <c:pt idx="8241">
                  <c:v>0.99977646617632865</c:v>
                </c:pt>
                <c:pt idx="8242">
                  <c:v>0.99977658012925041</c:v>
                </c:pt>
                <c:pt idx="8243">
                  <c:v>0.99977669413239334</c:v>
                </c:pt>
                <c:pt idx="8244">
                  <c:v>0.99977680819861114</c:v>
                </c:pt>
                <c:pt idx="8245">
                  <c:v>0.99977692259142992</c:v>
                </c:pt>
                <c:pt idx="8246">
                  <c:v>0.9997770364338836</c:v>
                </c:pt>
                <c:pt idx="8247">
                  <c:v>0.99977715057638528</c:v>
                </c:pt>
                <c:pt idx="8248">
                  <c:v>0.99977726430664426</c:v>
                </c:pt>
                <c:pt idx="8249">
                  <c:v>0.99977737842574776</c:v>
                </c:pt>
                <c:pt idx="8250">
                  <c:v>0.9997774919462119</c:v>
                </c:pt>
                <c:pt idx="8251">
                  <c:v>0.99977760604561206</c:v>
                </c:pt>
                <c:pt idx="8252">
                  <c:v>0.99977771971893525</c:v>
                </c:pt>
                <c:pt idx="8253">
                  <c:v>0.99977783394277986</c:v>
                </c:pt>
                <c:pt idx="8254">
                  <c:v>0.99977794849520074</c:v>
                </c:pt>
                <c:pt idx="8255">
                  <c:v>0.99977806310499084</c:v>
                </c:pt>
                <c:pt idx="8256">
                  <c:v>0.99977817648382961</c:v>
                </c:pt>
                <c:pt idx="8257">
                  <c:v>0.99977829092095072</c:v>
                </c:pt>
                <c:pt idx="8258">
                  <c:v>0.99977840516974958</c:v>
                </c:pt>
                <c:pt idx="8259">
                  <c:v>0.99977851924347783</c:v>
                </c:pt>
                <c:pt idx="8260">
                  <c:v>0.9997786332046632</c:v>
                </c:pt>
                <c:pt idx="8261">
                  <c:v>0.99977874754851137</c:v>
                </c:pt>
                <c:pt idx="8262">
                  <c:v>0.99977886157807938</c:v>
                </c:pt>
                <c:pt idx="8263">
                  <c:v>0.99977897565975149</c:v>
                </c:pt>
                <c:pt idx="8264">
                  <c:v>0.99977908881056288</c:v>
                </c:pt>
                <c:pt idx="8265">
                  <c:v>0.99977920256544217</c:v>
                </c:pt>
                <c:pt idx="8266">
                  <c:v>0.99977931637239714</c:v>
                </c:pt>
                <c:pt idx="8267">
                  <c:v>0.99977943054963014</c:v>
                </c:pt>
                <c:pt idx="8268">
                  <c:v>0.99977954544976222</c:v>
                </c:pt>
                <c:pt idx="8269">
                  <c:v>0.99977965927582368</c:v>
                </c:pt>
                <c:pt idx="8270">
                  <c:v>0.99977977297061238</c:v>
                </c:pt>
                <c:pt idx="8271">
                  <c:v>0.99977988683217967</c:v>
                </c:pt>
                <c:pt idx="8272">
                  <c:v>0.99978000073143414</c:v>
                </c:pt>
                <c:pt idx="8273">
                  <c:v>0.99978011479210971</c:v>
                </c:pt>
                <c:pt idx="8274">
                  <c:v>0.99978022992049653</c:v>
                </c:pt>
                <c:pt idx="8275">
                  <c:v>0.99978034369121382</c:v>
                </c:pt>
                <c:pt idx="8276">
                  <c:v>0.99978045706335217</c:v>
                </c:pt>
                <c:pt idx="8277">
                  <c:v>0.99978057123981778</c:v>
                </c:pt>
                <c:pt idx="8278">
                  <c:v>0.99978068674872156</c:v>
                </c:pt>
                <c:pt idx="8279">
                  <c:v>0.9997808007703457</c:v>
                </c:pt>
                <c:pt idx="8280">
                  <c:v>0.99978091485821374</c:v>
                </c:pt>
                <c:pt idx="8281">
                  <c:v>0.999781029178614</c:v>
                </c:pt>
                <c:pt idx="8282">
                  <c:v>0.99978114375311145</c:v>
                </c:pt>
                <c:pt idx="8283">
                  <c:v>0.99978125767506776</c:v>
                </c:pt>
                <c:pt idx="8284">
                  <c:v>0.99978137134156264</c:v>
                </c:pt>
                <c:pt idx="8285">
                  <c:v>0.99978148628191854</c:v>
                </c:pt>
                <c:pt idx="8286">
                  <c:v>0.99978160020333484</c:v>
                </c:pt>
                <c:pt idx="8287">
                  <c:v>0.99978171464743348</c:v>
                </c:pt>
                <c:pt idx="8288">
                  <c:v>0.99978182870658849</c:v>
                </c:pt>
                <c:pt idx="8289">
                  <c:v>0.9997819436900317</c:v>
                </c:pt>
                <c:pt idx="8290">
                  <c:v>0.99978205765306449</c:v>
                </c:pt>
                <c:pt idx="8291">
                  <c:v>0.99978217157914906</c:v>
                </c:pt>
                <c:pt idx="8292">
                  <c:v>0.99978228659647805</c:v>
                </c:pt>
                <c:pt idx="8293">
                  <c:v>0.99978240056907475</c:v>
                </c:pt>
                <c:pt idx="8294">
                  <c:v>0.9997825145630872</c:v>
                </c:pt>
                <c:pt idx="8295">
                  <c:v>0.99978262853448308</c:v>
                </c:pt>
                <c:pt idx="8296">
                  <c:v>0.99978274242158016</c:v>
                </c:pt>
                <c:pt idx="8297">
                  <c:v>0.9997828567910505</c:v>
                </c:pt>
                <c:pt idx="8298">
                  <c:v>0.99978297039523789</c:v>
                </c:pt>
                <c:pt idx="8299">
                  <c:v>0.99978308360390877</c:v>
                </c:pt>
                <c:pt idx="8300">
                  <c:v>0.99978319685155292</c:v>
                </c:pt>
                <c:pt idx="8301">
                  <c:v>0.99978331071029936</c:v>
                </c:pt>
                <c:pt idx="8302">
                  <c:v>0.99978342442200607</c:v>
                </c:pt>
                <c:pt idx="8303">
                  <c:v>0.99978353880457171</c:v>
                </c:pt>
                <c:pt idx="8304">
                  <c:v>0.99978365232558297</c:v>
                </c:pt>
                <c:pt idx="8305">
                  <c:v>0.99978376617238518</c:v>
                </c:pt>
                <c:pt idx="8306">
                  <c:v>0.99978387987812334</c:v>
                </c:pt>
                <c:pt idx="8307">
                  <c:v>0.99978399422033726</c:v>
                </c:pt>
                <c:pt idx="8308">
                  <c:v>0.99978410798139827</c:v>
                </c:pt>
                <c:pt idx="8309">
                  <c:v>0.99978422222506702</c:v>
                </c:pt>
                <c:pt idx="8310">
                  <c:v>0.9997843365956316</c:v>
                </c:pt>
                <c:pt idx="8311">
                  <c:v>0.99978445107892377</c:v>
                </c:pt>
                <c:pt idx="8312">
                  <c:v>0.99978456450610786</c:v>
                </c:pt>
                <c:pt idx="8313">
                  <c:v>0.99978467849588548</c:v>
                </c:pt>
                <c:pt idx="8314">
                  <c:v>0.99978479229893957</c:v>
                </c:pt>
                <c:pt idx="8315">
                  <c:v>0.99978490579234625</c:v>
                </c:pt>
                <c:pt idx="8316">
                  <c:v>0.99978501995716607</c:v>
                </c:pt>
                <c:pt idx="8317">
                  <c:v>0.99978513379191747</c:v>
                </c:pt>
                <c:pt idx="8318">
                  <c:v>0.99978524745602493</c:v>
                </c:pt>
                <c:pt idx="8319">
                  <c:v>0.99978536095050452</c:v>
                </c:pt>
                <c:pt idx="8320">
                  <c:v>0.99978547503522486</c:v>
                </c:pt>
                <c:pt idx="8321">
                  <c:v>0.99978558904011572</c:v>
                </c:pt>
                <c:pt idx="8322">
                  <c:v>0.99978570328096361</c:v>
                </c:pt>
                <c:pt idx="8323">
                  <c:v>0.99978581872764516</c:v>
                </c:pt>
                <c:pt idx="8324">
                  <c:v>0.99978593258400417</c:v>
                </c:pt>
                <c:pt idx="8325">
                  <c:v>0.99978604734462118</c:v>
                </c:pt>
                <c:pt idx="8326">
                  <c:v>0.99978616156433042</c:v>
                </c:pt>
                <c:pt idx="8327">
                  <c:v>0.99978627532028974</c:v>
                </c:pt>
                <c:pt idx="8328">
                  <c:v>0.99978638928647734</c:v>
                </c:pt>
                <c:pt idx="8329">
                  <c:v>0.99978650356175103</c:v>
                </c:pt>
                <c:pt idx="8330">
                  <c:v>0.99978661758446941</c:v>
                </c:pt>
                <c:pt idx="8331">
                  <c:v>0.99978673081526659</c:v>
                </c:pt>
                <c:pt idx="8332">
                  <c:v>0.99978684488724689</c:v>
                </c:pt>
                <c:pt idx="8333">
                  <c:v>0.99978695893715774</c:v>
                </c:pt>
                <c:pt idx="8334">
                  <c:v>0.99978707275290923</c:v>
                </c:pt>
                <c:pt idx="8335">
                  <c:v>0.99978718813641643</c:v>
                </c:pt>
                <c:pt idx="8336">
                  <c:v>0.99978730281946349</c:v>
                </c:pt>
                <c:pt idx="8337">
                  <c:v>0.99978741701738749</c:v>
                </c:pt>
                <c:pt idx="8338">
                  <c:v>0.99978753079982163</c:v>
                </c:pt>
                <c:pt idx="8339">
                  <c:v>0.99978764485059934</c:v>
                </c:pt>
                <c:pt idx="8340">
                  <c:v>0.99978776039453998</c:v>
                </c:pt>
                <c:pt idx="8341">
                  <c:v>0.99978787474896813</c:v>
                </c:pt>
                <c:pt idx="8342">
                  <c:v>0.9997879887242791</c:v>
                </c:pt>
                <c:pt idx="8343">
                  <c:v>0.99978810301165333</c:v>
                </c:pt>
                <c:pt idx="8344">
                  <c:v>0.99978821832442599</c:v>
                </c:pt>
                <c:pt idx="8345">
                  <c:v>0.9997883321458263</c:v>
                </c:pt>
                <c:pt idx="8346">
                  <c:v>0.99978844609016471</c:v>
                </c:pt>
                <c:pt idx="8347">
                  <c:v>0.99978856092916168</c:v>
                </c:pt>
                <c:pt idx="8348">
                  <c:v>0.99978867541715055</c:v>
                </c:pt>
                <c:pt idx="8349">
                  <c:v>0.99978878954321737</c:v>
                </c:pt>
                <c:pt idx="8350">
                  <c:v>0.99978890472552728</c:v>
                </c:pt>
                <c:pt idx="8351">
                  <c:v>0.99978901925915431</c:v>
                </c:pt>
                <c:pt idx="8352">
                  <c:v>0.9997891334824589</c:v>
                </c:pt>
                <c:pt idx="8353">
                  <c:v>0.99978924751692255</c:v>
                </c:pt>
                <c:pt idx="8354">
                  <c:v>0.99978936155464759</c:v>
                </c:pt>
                <c:pt idx="8355">
                  <c:v>0.99978947600977386</c:v>
                </c:pt>
                <c:pt idx="8356">
                  <c:v>0.99978959055640382</c:v>
                </c:pt>
                <c:pt idx="8357">
                  <c:v>0.99978970423059388</c:v>
                </c:pt>
                <c:pt idx="8358">
                  <c:v>0.99978981852483195</c:v>
                </c:pt>
                <c:pt idx="8359">
                  <c:v>0.99978993268899807</c:v>
                </c:pt>
                <c:pt idx="8360">
                  <c:v>0.99979004774670011</c:v>
                </c:pt>
                <c:pt idx="8361">
                  <c:v>0.99979016259282383</c:v>
                </c:pt>
                <c:pt idx="8362">
                  <c:v>0.9997902765566169</c:v>
                </c:pt>
                <c:pt idx="8363">
                  <c:v>0.99979039094103705</c:v>
                </c:pt>
                <c:pt idx="8364">
                  <c:v>0.99979050476319054</c:v>
                </c:pt>
                <c:pt idx="8365">
                  <c:v>0.9997906186943839</c:v>
                </c:pt>
                <c:pt idx="8366">
                  <c:v>0.99979073320868417</c:v>
                </c:pt>
                <c:pt idx="8367">
                  <c:v>0.99979084708763133</c:v>
                </c:pt>
                <c:pt idx="8368">
                  <c:v>0.99979096014978119</c:v>
                </c:pt>
                <c:pt idx="8369">
                  <c:v>0.99979107415271096</c:v>
                </c:pt>
                <c:pt idx="8370">
                  <c:v>0.99979118823568336</c:v>
                </c:pt>
                <c:pt idx="8371">
                  <c:v>0.99979130328461019</c:v>
                </c:pt>
                <c:pt idx="8372">
                  <c:v>0.99979141752087508</c:v>
                </c:pt>
                <c:pt idx="8373">
                  <c:v>0.999791531708347</c:v>
                </c:pt>
                <c:pt idx="8374">
                  <c:v>0.99979164622396177</c:v>
                </c:pt>
                <c:pt idx="8375">
                  <c:v>0.99979176045128804</c:v>
                </c:pt>
                <c:pt idx="8376">
                  <c:v>0.99979187503648626</c:v>
                </c:pt>
                <c:pt idx="8377">
                  <c:v>0.99979199007465547</c:v>
                </c:pt>
                <c:pt idx="8378">
                  <c:v>0.99979210411477504</c:v>
                </c:pt>
                <c:pt idx="8379">
                  <c:v>0.99979221789917028</c:v>
                </c:pt>
                <c:pt idx="8380">
                  <c:v>0.99979233162498127</c:v>
                </c:pt>
                <c:pt idx="8381">
                  <c:v>0.99979244584065463</c:v>
                </c:pt>
                <c:pt idx="8382">
                  <c:v>0.99979255920230536</c:v>
                </c:pt>
                <c:pt idx="8383">
                  <c:v>0.99979267263587013</c:v>
                </c:pt>
                <c:pt idx="8384">
                  <c:v>0.99979278661292192</c:v>
                </c:pt>
                <c:pt idx="8385">
                  <c:v>0.99979289997283893</c:v>
                </c:pt>
                <c:pt idx="8386">
                  <c:v>0.99979301401099741</c:v>
                </c:pt>
                <c:pt idx="8387">
                  <c:v>0.99979312793491482</c:v>
                </c:pt>
                <c:pt idx="8388">
                  <c:v>0.99979324261521918</c:v>
                </c:pt>
                <c:pt idx="8389">
                  <c:v>0.99979335658173363</c:v>
                </c:pt>
                <c:pt idx="8390">
                  <c:v>0.99979347075613156</c:v>
                </c:pt>
                <c:pt idx="8391">
                  <c:v>0.99979358555111753</c:v>
                </c:pt>
                <c:pt idx="8392">
                  <c:v>0.99979369954274255</c:v>
                </c:pt>
                <c:pt idx="8393">
                  <c:v>0.99979381325759697</c:v>
                </c:pt>
                <c:pt idx="8394">
                  <c:v>0.99979392704513281</c:v>
                </c:pt>
                <c:pt idx="8395">
                  <c:v>0.99979404095329039</c:v>
                </c:pt>
                <c:pt idx="8396">
                  <c:v>0.99979415551139561</c:v>
                </c:pt>
                <c:pt idx="8397">
                  <c:v>0.99979426949562389</c:v>
                </c:pt>
                <c:pt idx="8398">
                  <c:v>0.99979438363116224</c:v>
                </c:pt>
                <c:pt idx="8399">
                  <c:v>0.9997944977770461</c:v>
                </c:pt>
                <c:pt idx="8400">
                  <c:v>0.99979461166956463</c:v>
                </c:pt>
                <c:pt idx="8401">
                  <c:v>0.99979472557685534</c:v>
                </c:pt>
                <c:pt idx="8402">
                  <c:v>0.99979483955467452</c:v>
                </c:pt>
                <c:pt idx="8403">
                  <c:v>0.99979495353520798</c:v>
                </c:pt>
                <c:pt idx="8404">
                  <c:v>0.99979506762144887</c:v>
                </c:pt>
                <c:pt idx="8405">
                  <c:v>0.99979518241118392</c:v>
                </c:pt>
                <c:pt idx="8406">
                  <c:v>0.9997952961560872</c:v>
                </c:pt>
                <c:pt idx="8407">
                  <c:v>0.99979541050494469</c:v>
                </c:pt>
                <c:pt idx="8408">
                  <c:v>0.99979552413708483</c:v>
                </c:pt>
                <c:pt idx="8409">
                  <c:v>0.99979563814458339</c:v>
                </c:pt>
                <c:pt idx="8410">
                  <c:v>0.99979575199540727</c:v>
                </c:pt>
                <c:pt idx="8411">
                  <c:v>0.99979586575136659</c:v>
                </c:pt>
                <c:pt idx="8412">
                  <c:v>0.99979597924682673</c:v>
                </c:pt>
                <c:pt idx="8413">
                  <c:v>0.99979609332708486</c:v>
                </c:pt>
                <c:pt idx="8414">
                  <c:v>0.99979620674874803</c:v>
                </c:pt>
                <c:pt idx="8415">
                  <c:v>0.99979632087492143</c:v>
                </c:pt>
                <c:pt idx="8416">
                  <c:v>0.99979643429713172</c:v>
                </c:pt>
                <c:pt idx="8417">
                  <c:v>0.99979654820496955</c:v>
                </c:pt>
                <c:pt idx="8418">
                  <c:v>0.99979666166233749</c:v>
                </c:pt>
                <c:pt idx="8419">
                  <c:v>0.99979677514762266</c:v>
                </c:pt>
                <c:pt idx="8420">
                  <c:v>0.99979688872244332</c:v>
                </c:pt>
                <c:pt idx="8421">
                  <c:v>0.9997970031741874</c:v>
                </c:pt>
                <c:pt idx="8422">
                  <c:v>0.99979711684621742</c:v>
                </c:pt>
                <c:pt idx="8423">
                  <c:v>0.99979723040317503</c:v>
                </c:pt>
                <c:pt idx="8424">
                  <c:v>0.99979734539122256</c:v>
                </c:pt>
                <c:pt idx="8425">
                  <c:v>0.99979745958032162</c:v>
                </c:pt>
                <c:pt idx="8426">
                  <c:v>0.99979757391609803</c:v>
                </c:pt>
                <c:pt idx="8427">
                  <c:v>0.99979768758345977</c:v>
                </c:pt>
                <c:pt idx="8428">
                  <c:v>0.99979780186549072</c:v>
                </c:pt>
                <c:pt idx="8429">
                  <c:v>0.99979791556873487</c:v>
                </c:pt>
                <c:pt idx="8430">
                  <c:v>0.99979802898088388</c:v>
                </c:pt>
                <c:pt idx="8431">
                  <c:v>0.9997981431470111</c:v>
                </c:pt>
                <c:pt idx="8432">
                  <c:v>0.9997982569303121</c:v>
                </c:pt>
                <c:pt idx="8433">
                  <c:v>0.99979837106410963</c:v>
                </c:pt>
                <c:pt idx="8434">
                  <c:v>0.99979848479306122</c:v>
                </c:pt>
                <c:pt idx="8435">
                  <c:v>0.99979859833734275</c:v>
                </c:pt>
                <c:pt idx="8436">
                  <c:v>0.99979871151276734</c:v>
                </c:pt>
                <c:pt idx="8437">
                  <c:v>0.99979882534795217</c:v>
                </c:pt>
                <c:pt idx="8438">
                  <c:v>0.99979893923514873</c:v>
                </c:pt>
                <c:pt idx="8439">
                  <c:v>0.99979905311963102</c:v>
                </c:pt>
                <c:pt idx="8440">
                  <c:v>0.99979916729261498</c:v>
                </c:pt>
                <c:pt idx="8441">
                  <c:v>0.99979928071763902</c:v>
                </c:pt>
                <c:pt idx="8442">
                  <c:v>0.99979939472110879</c:v>
                </c:pt>
                <c:pt idx="8443">
                  <c:v>0.9997995089910392</c:v>
                </c:pt>
                <c:pt idx="8444">
                  <c:v>0.99979962254582255</c:v>
                </c:pt>
                <c:pt idx="8445">
                  <c:v>0.99979973658462762</c:v>
                </c:pt>
                <c:pt idx="8446">
                  <c:v>0.99979985046118025</c:v>
                </c:pt>
                <c:pt idx="8447">
                  <c:v>0.99979996375074642</c:v>
                </c:pt>
                <c:pt idx="8448">
                  <c:v>0.99980007784514435</c:v>
                </c:pt>
                <c:pt idx="8449">
                  <c:v>0.99980019307052737</c:v>
                </c:pt>
                <c:pt idx="8450">
                  <c:v>0.99980030681390297</c:v>
                </c:pt>
                <c:pt idx="8451">
                  <c:v>0.99980042051162621</c:v>
                </c:pt>
                <c:pt idx="8452">
                  <c:v>0.99980053456218365</c:v>
                </c:pt>
                <c:pt idx="8453">
                  <c:v>0.99980064869978968</c:v>
                </c:pt>
                <c:pt idx="8454">
                  <c:v>0.99980076264489548</c:v>
                </c:pt>
                <c:pt idx="8455">
                  <c:v>0.99980087630022774</c:v>
                </c:pt>
                <c:pt idx="8456">
                  <c:v>0.99980099032163872</c:v>
                </c:pt>
                <c:pt idx="8457">
                  <c:v>0.99980110456575511</c:v>
                </c:pt>
                <c:pt idx="8458">
                  <c:v>0.99980121813191425</c:v>
                </c:pt>
                <c:pt idx="8459">
                  <c:v>0.99980133167403573</c:v>
                </c:pt>
                <c:pt idx="8460">
                  <c:v>0.9998014481027655</c:v>
                </c:pt>
                <c:pt idx="8461">
                  <c:v>0.99980156341520421</c:v>
                </c:pt>
                <c:pt idx="8462">
                  <c:v>0.99980167740954351</c:v>
                </c:pt>
                <c:pt idx="8463">
                  <c:v>0.99980179104102995</c:v>
                </c:pt>
                <c:pt idx="8464">
                  <c:v>0.99980190484333087</c:v>
                </c:pt>
                <c:pt idx="8465">
                  <c:v>0.99980201873314223</c:v>
                </c:pt>
                <c:pt idx="8466">
                  <c:v>0.99980213248672123</c:v>
                </c:pt>
                <c:pt idx="8467">
                  <c:v>0.99980224805302975</c:v>
                </c:pt>
                <c:pt idx="8468">
                  <c:v>0.9998023619352312</c:v>
                </c:pt>
                <c:pt idx="8469">
                  <c:v>0.99980247582492887</c:v>
                </c:pt>
                <c:pt idx="8470">
                  <c:v>0.99980259004169647</c:v>
                </c:pt>
                <c:pt idx="8471">
                  <c:v>0.999802703968655</c:v>
                </c:pt>
                <c:pt idx="8472">
                  <c:v>0.99980281829603279</c:v>
                </c:pt>
                <c:pt idx="8473">
                  <c:v>0.9998029321752997</c:v>
                </c:pt>
                <c:pt idx="8474">
                  <c:v>0.99980304603219872</c:v>
                </c:pt>
                <c:pt idx="8475">
                  <c:v>0.99980315953372689</c:v>
                </c:pt>
                <c:pt idx="8476">
                  <c:v>0.9998032740628775</c:v>
                </c:pt>
                <c:pt idx="8477">
                  <c:v>0.99980338843561634</c:v>
                </c:pt>
                <c:pt idx="8478">
                  <c:v>0.99980350288222319</c:v>
                </c:pt>
                <c:pt idx="8479">
                  <c:v>0.99980361690135333</c:v>
                </c:pt>
                <c:pt idx="8480">
                  <c:v>0.99980373123876398</c:v>
                </c:pt>
                <c:pt idx="8481">
                  <c:v>0.99980384534600852</c:v>
                </c:pt>
                <c:pt idx="8482">
                  <c:v>0.99980395935697453</c:v>
                </c:pt>
                <c:pt idx="8483">
                  <c:v>0.99980407380140712</c:v>
                </c:pt>
                <c:pt idx="8484">
                  <c:v>0.99980418818331196</c:v>
                </c:pt>
                <c:pt idx="8485">
                  <c:v>0.99980430291153533</c:v>
                </c:pt>
                <c:pt idx="8486">
                  <c:v>0.99980441700734723</c:v>
                </c:pt>
                <c:pt idx="8487">
                  <c:v>0.99980453075267683</c:v>
                </c:pt>
                <c:pt idx="8488">
                  <c:v>0.99980464527069324</c:v>
                </c:pt>
                <c:pt idx="8489">
                  <c:v>0.99980475980115835</c:v>
                </c:pt>
                <c:pt idx="8490">
                  <c:v>0.99980487487993508</c:v>
                </c:pt>
                <c:pt idx="8491">
                  <c:v>0.99980498887786262</c:v>
                </c:pt>
                <c:pt idx="8492">
                  <c:v>0.9998051033539499</c:v>
                </c:pt>
                <c:pt idx="8493">
                  <c:v>0.99980521763227181</c:v>
                </c:pt>
                <c:pt idx="8494">
                  <c:v>0.99980533180656317</c:v>
                </c:pt>
                <c:pt idx="8495">
                  <c:v>0.99980544630906842</c:v>
                </c:pt>
                <c:pt idx="8496">
                  <c:v>0.99980556009020227</c:v>
                </c:pt>
                <c:pt idx="8497">
                  <c:v>0.99980567383597241</c:v>
                </c:pt>
                <c:pt idx="8498">
                  <c:v>0.99980578755396743</c:v>
                </c:pt>
                <c:pt idx="8499">
                  <c:v>0.99980590164630478</c:v>
                </c:pt>
                <c:pt idx="8500">
                  <c:v>0.99980601606475994</c:v>
                </c:pt>
                <c:pt idx="8501">
                  <c:v>0.99980613232650506</c:v>
                </c:pt>
                <c:pt idx="8502">
                  <c:v>0.99980624643352933</c:v>
                </c:pt>
                <c:pt idx="8503">
                  <c:v>0.99980636046614557</c:v>
                </c:pt>
                <c:pt idx="8504">
                  <c:v>0.99980647461692507</c:v>
                </c:pt>
                <c:pt idx="8505">
                  <c:v>0.99980658881376194</c:v>
                </c:pt>
                <c:pt idx="8506">
                  <c:v>0.99980670286714735</c:v>
                </c:pt>
                <c:pt idx="8507">
                  <c:v>0.99980681686648887</c:v>
                </c:pt>
                <c:pt idx="8508">
                  <c:v>0.99980693104372187</c:v>
                </c:pt>
                <c:pt idx="8509">
                  <c:v>0.99980704495231998</c:v>
                </c:pt>
                <c:pt idx="8510">
                  <c:v>0.99980715826652067</c:v>
                </c:pt>
                <c:pt idx="8511">
                  <c:v>0.99980727248841128</c:v>
                </c:pt>
                <c:pt idx="8512">
                  <c:v>0.99980738645361833</c:v>
                </c:pt>
                <c:pt idx="8513">
                  <c:v>0.9998075007850391</c:v>
                </c:pt>
                <c:pt idx="8514">
                  <c:v>0.99980761567290011</c:v>
                </c:pt>
                <c:pt idx="8515">
                  <c:v>0.99980772986690192</c:v>
                </c:pt>
                <c:pt idx="8516">
                  <c:v>0.99980784357275376</c:v>
                </c:pt>
                <c:pt idx="8517">
                  <c:v>0.99980795775053388</c:v>
                </c:pt>
                <c:pt idx="8518">
                  <c:v>0.99980807109088965</c:v>
                </c:pt>
                <c:pt idx="8519">
                  <c:v>0.99980818523948778</c:v>
                </c:pt>
                <c:pt idx="8520">
                  <c:v>0.99980829865239706</c:v>
                </c:pt>
                <c:pt idx="8521">
                  <c:v>0.99980841203242954</c:v>
                </c:pt>
                <c:pt idx="8522">
                  <c:v>0.99980852631674844</c:v>
                </c:pt>
                <c:pt idx="8523">
                  <c:v>0.99980864066822783</c:v>
                </c:pt>
                <c:pt idx="8524">
                  <c:v>0.99980875483304765</c:v>
                </c:pt>
                <c:pt idx="8525">
                  <c:v>0.99980886889436982</c:v>
                </c:pt>
                <c:pt idx="8526">
                  <c:v>0.99980898248923489</c:v>
                </c:pt>
                <c:pt idx="8527">
                  <c:v>0.99980909652413197</c:v>
                </c:pt>
                <c:pt idx="8528">
                  <c:v>0.9998092103904741</c:v>
                </c:pt>
                <c:pt idx="8529">
                  <c:v>0.9998093243591557</c:v>
                </c:pt>
                <c:pt idx="8530">
                  <c:v>0.9998094377085851</c:v>
                </c:pt>
                <c:pt idx="8531">
                  <c:v>0.99980955085001022</c:v>
                </c:pt>
                <c:pt idx="8532">
                  <c:v>0.99980966501885882</c:v>
                </c:pt>
                <c:pt idx="8533">
                  <c:v>0.99980977868177967</c:v>
                </c:pt>
                <c:pt idx="8534">
                  <c:v>0.99980989257039021</c:v>
                </c:pt>
                <c:pt idx="8535">
                  <c:v>0.99981000616493554</c:v>
                </c:pt>
                <c:pt idx="8536">
                  <c:v>0.99981012038072259</c:v>
                </c:pt>
                <c:pt idx="8537">
                  <c:v>0.99981023416207671</c:v>
                </c:pt>
                <c:pt idx="8538">
                  <c:v>0.99981034784754308</c:v>
                </c:pt>
                <c:pt idx="8539">
                  <c:v>0.99981046202096047</c:v>
                </c:pt>
                <c:pt idx="8540">
                  <c:v>0.99981057606640911</c:v>
                </c:pt>
                <c:pt idx="8541">
                  <c:v>0.99981069039149895</c:v>
                </c:pt>
                <c:pt idx="8542">
                  <c:v>0.99981080460423777</c:v>
                </c:pt>
                <c:pt idx="8543">
                  <c:v>0.9998109186735038</c:v>
                </c:pt>
                <c:pt idx="8544">
                  <c:v>0.99981103267327875</c:v>
                </c:pt>
                <c:pt idx="8545">
                  <c:v>0.9998111466570736</c:v>
                </c:pt>
                <c:pt idx="8546">
                  <c:v>0.99981126115105945</c:v>
                </c:pt>
                <c:pt idx="8547">
                  <c:v>0.99981137537643172</c:v>
                </c:pt>
                <c:pt idx="8548">
                  <c:v>0.9998114896875665</c:v>
                </c:pt>
                <c:pt idx="8549">
                  <c:v>0.99981160338918351</c:v>
                </c:pt>
                <c:pt idx="8550">
                  <c:v>0.99981171726573614</c:v>
                </c:pt>
                <c:pt idx="8551">
                  <c:v>0.99981183193413181</c:v>
                </c:pt>
                <c:pt idx="8552">
                  <c:v>0.99981194591260469</c:v>
                </c:pt>
                <c:pt idx="8553">
                  <c:v>0.99981206083794683</c:v>
                </c:pt>
                <c:pt idx="8554">
                  <c:v>0.99981217497598629</c:v>
                </c:pt>
                <c:pt idx="8555">
                  <c:v>0.99981228917543796</c:v>
                </c:pt>
                <c:pt idx="8556">
                  <c:v>0.99981240401816529</c:v>
                </c:pt>
                <c:pt idx="8557">
                  <c:v>0.99981251861036236</c:v>
                </c:pt>
                <c:pt idx="8558">
                  <c:v>0.99981263273228671</c:v>
                </c:pt>
                <c:pt idx="8559">
                  <c:v>0.99981274643272422</c:v>
                </c:pt>
                <c:pt idx="8560">
                  <c:v>0.99981286031318484</c:v>
                </c:pt>
                <c:pt idx="8561">
                  <c:v>0.99981297413827286</c:v>
                </c:pt>
                <c:pt idx="8562">
                  <c:v>0.99981308838456351</c:v>
                </c:pt>
                <c:pt idx="8563">
                  <c:v>0.99981320209583679</c:v>
                </c:pt>
                <c:pt idx="8564">
                  <c:v>0.99981331628558956</c:v>
                </c:pt>
                <c:pt idx="8565">
                  <c:v>0.99981343073809392</c:v>
                </c:pt>
                <c:pt idx="8566">
                  <c:v>0.99981354553253277</c:v>
                </c:pt>
                <c:pt idx="8567">
                  <c:v>0.99981365992262305</c:v>
                </c:pt>
                <c:pt idx="8568">
                  <c:v>0.99981377417904604</c:v>
                </c:pt>
                <c:pt idx="8569">
                  <c:v>0.9998138878949876</c:v>
                </c:pt>
                <c:pt idx="8570">
                  <c:v>0.99981400256414354</c:v>
                </c:pt>
                <c:pt idx="8571">
                  <c:v>0.99981411591767988</c:v>
                </c:pt>
                <c:pt idx="8572">
                  <c:v>0.99981422914017082</c:v>
                </c:pt>
                <c:pt idx="8573">
                  <c:v>0.99981434311755657</c:v>
                </c:pt>
                <c:pt idx="8574">
                  <c:v>0.99981445724536422</c:v>
                </c:pt>
                <c:pt idx="8575">
                  <c:v>0.99981457220096126</c:v>
                </c:pt>
                <c:pt idx="8576">
                  <c:v>0.99981468570725007</c:v>
                </c:pt>
                <c:pt idx="8577">
                  <c:v>0.99981479913432048</c:v>
                </c:pt>
                <c:pt idx="8578">
                  <c:v>0.99981491307963943</c:v>
                </c:pt>
                <c:pt idx="8579">
                  <c:v>0.99981502702821978</c:v>
                </c:pt>
                <c:pt idx="8580">
                  <c:v>0.99981514110324832</c:v>
                </c:pt>
                <c:pt idx="8581">
                  <c:v>0.99981525485433331</c:v>
                </c:pt>
                <c:pt idx="8582">
                  <c:v>0.99981536862548404</c:v>
                </c:pt>
                <c:pt idx="8583">
                  <c:v>0.99981548343328108</c:v>
                </c:pt>
                <c:pt idx="8584">
                  <c:v>0.9998155970221918</c:v>
                </c:pt>
                <c:pt idx="8585">
                  <c:v>0.99981571108438794</c:v>
                </c:pt>
                <c:pt idx="8586">
                  <c:v>0.99981582450519135</c:v>
                </c:pt>
                <c:pt idx="8587">
                  <c:v>0.99981593864954044</c:v>
                </c:pt>
                <c:pt idx="8588">
                  <c:v>0.99981605297092124</c:v>
                </c:pt>
                <c:pt idx="8589">
                  <c:v>0.9998161670870831</c:v>
                </c:pt>
                <c:pt idx="8590">
                  <c:v>0.99981628130854028</c:v>
                </c:pt>
                <c:pt idx="8591">
                  <c:v>0.99981639447651127</c:v>
                </c:pt>
                <c:pt idx="8592">
                  <c:v>0.99981650783956888</c:v>
                </c:pt>
                <c:pt idx="8593">
                  <c:v>0.99981662156223217</c:v>
                </c:pt>
                <c:pt idx="8594">
                  <c:v>0.99981673584883901</c:v>
                </c:pt>
                <c:pt idx="8595">
                  <c:v>0.99981684941261784</c:v>
                </c:pt>
                <c:pt idx="8596">
                  <c:v>0.99981696328504222</c:v>
                </c:pt>
                <c:pt idx="8597">
                  <c:v>0.99981707801326558</c:v>
                </c:pt>
                <c:pt idx="8598">
                  <c:v>0.99981719188015483</c:v>
                </c:pt>
                <c:pt idx="8599">
                  <c:v>0.99981730563687443</c:v>
                </c:pt>
                <c:pt idx="8600">
                  <c:v>0.99981741936072432</c:v>
                </c:pt>
                <c:pt idx="8601">
                  <c:v>0.99981753368875581</c:v>
                </c:pt>
                <c:pt idx="8602">
                  <c:v>0.9998176472715985</c:v>
                </c:pt>
                <c:pt idx="8603">
                  <c:v>0.9998177609386405</c:v>
                </c:pt>
                <c:pt idx="8604">
                  <c:v>0.99981787482528994</c:v>
                </c:pt>
                <c:pt idx="8605">
                  <c:v>0.99981798886616269</c:v>
                </c:pt>
                <c:pt idx="8606">
                  <c:v>0.99981810309327579</c:v>
                </c:pt>
                <c:pt idx="8607">
                  <c:v>0.99981821718985509</c:v>
                </c:pt>
                <c:pt idx="8608">
                  <c:v>0.999818331106056</c:v>
                </c:pt>
                <c:pt idx="8609">
                  <c:v>0.99981844496198158</c:v>
                </c:pt>
                <c:pt idx="8610">
                  <c:v>0.99981855896142968</c:v>
                </c:pt>
                <c:pt idx="8611">
                  <c:v>0.99981867272010327</c:v>
                </c:pt>
                <c:pt idx="8612">
                  <c:v>0.99981878738980634</c:v>
                </c:pt>
                <c:pt idx="8613">
                  <c:v>0.99981890105413407</c:v>
                </c:pt>
                <c:pt idx="8614">
                  <c:v>0.99981901516039806</c:v>
                </c:pt>
                <c:pt idx="8615">
                  <c:v>0.99981912960024055</c:v>
                </c:pt>
                <c:pt idx="8616">
                  <c:v>0.99981924479199358</c:v>
                </c:pt>
                <c:pt idx="8617">
                  <c:v>0.99981935865964311</c:v>
                </c:pt>
                <c:pt idx="8618">
                  <c:v>0.99981947277602523</c:v>
                </c:pt>
                <c:pt idx="8619">
                  <c:v>0.99981958622030498</c:v>
                </c:pt>
                <c:pt idx="8620">
                  <c:v>0.99981970044219559</c:v>
                </c:pt>
                <c:pt idx="8621">
                  <c:v>0.99981981394653041</c:v>
                </c:pt>
                <c:pt idx="8622">
                  <c:v>0.99981992783709495</c:v>
                </c:pt>
                <c:pt idx="8623">
                  <c:v>0.99982004182447093</c:v>
                </c:pt>
                <c:pt idx="8624">
                  <c:v>0.99982015653464651</c:v>
                </c:pt>
                <c:pt idx="8625">
                  <c:v>0.99982027004288221</c:v>
                </c:pt>
                <c:pt idx="8626">
                  <c:v>0.99982038401667972</c:v>
                </c:pt>
                <c:pt idx="8627">
                  <c:v>0.99982049731445266</c:v>
                </c:pt>
                <c:pt idx="8628">
                  <c:v>0.99982061160084634</c:v>
                </c:pt>
                <c:pt idx="8629">
                  <c:v>0.99982072513896036</c:v>
                </c:pt>
                <c:pt idx="8630">
                  <c:v>0.9998208386388614</c:v>
                </c:pt>
                <c:pt idx="8631">
                  <c:v>0.99982095306953789</c:v>
                </c:pt>
                <c:pt idx="8632">
                  <c:v>0.99982106772098001</c:v>
                </c:pt>
                <c:pt idx="8633">
                  <c:v>0.99982118112588148</c:v>
                </c:pt>
                <c:pt idx="8634">
                  <c:v>0.99982129465229996</c:v>
                </c:pt>
                <c:pt idx="8635">
                  <c:v>0.9998214086707764</c:v>
                </c:pt>
                <c:pt idx="8636">
                  <c:v>0.99982152218788678</c:v>
                </c:pt>
                <c:pt idx="8637">
                  <c:v>0.99982163590349438</c:v>
                </c:pt>
                <c:pt idx="8638">
                  <c:v>0.99982174966076109</c:v>
                </c:pt>
                <c:pt idx="8639">
                  <c:v>0.99982186314442623</c:v>
                </c:pt>
                <c:pt idx="8640">
                  <c:v>0.99982197706117426</c:v>
                </c:pt>
                <c:pt idx="8641">
                  <c:v>0.99982209024577195</c:v>
                </c:pt>
                <c:pt idx="8642">
                  <c:v>0.99982220389612331</c:v>
                </c:pt>
                <c:pt idx="8643">
                  <c:v>0.99982231718320258</c:v>
                </c:pt>
                <c:pt idx="8644">
                  <c:v>0.99982243132134863</c:v>
                </c:pt>
                <c:pt idx="8645">
                  <c:v>0.99982254573871665</c:v>
                </c:pt>
                <c:pt idx="8646">
                  <c:v>0.99982266017757859</c:v>
                </c:pt>
                <c:pt idx="8647">
                  <c:v>0.99982277396880925</c:v>
                </c:pt>
                <c:pt idx="8648">
                  <c:v>0.99982288775493822</c:v>
                </c:pt>
                <c:pt idx="8649">
                  <c:v>0.99982300190048812</c:v>
                </c:pt>
                <c:pt idx="8650">
                  <c:v>0.99982311566947168</c:v>
                </c:pt>
                <c:pt idx="8651">
                  <c:v>0.99982322943107982</c:v>
                </c:pt>
                <c:pt idx="8652">
                  <c:v>0.99982334363902248</c:v>
                </c:pt>
                <c:pt idx="8653">
                  <c:v>0.99982345703830355</c:v>
                </c:pt>
                <c:pt idx="8654">
                  <c:v>0.99982357055541393</c:v>
                </c:pt>
                <c:pt idx="8655">
                  <c:v>0.99982368450442771</c:v>
                </c:pt>
                <c:pt idx="8656">
                  <c:v>0.99982379910164831</c:v>
                </c:pt>
                <c:pt idx="8657">
                  <c:v>0.99982391402534199</c:v>
                </c:pt>
                <c:pt idx="8658">
                  <c:v>0.99982402765510181</c:v>
                </c:pt>
                <c:pt idx="8659">
                  <c:v>0.99982414158640887</c:v>
                </c:pt>
                <c:pt idx="8660">
                  <c:v>0.99982425561445631</c:v>
                </c:pt>
                <c:pt idx="8661">
                  <c:v>0.99982436956445064</c:v>
                </c:pt>
                <c:pt idx="8662">
                  <c:v>0.99982448365786802</c:v>
                </c:pt>
                <c:pt idx="8663">
                  <c:v>0.99982459763231213</c:v>
                </c:pt>
                <c:pt idx="8664">
                  <c:v>0.99982471232924319</c:v>
                </c:pt>
                <c:pt idx="8665">
                  <c:v>0.99982482624001556</c:v>
                </c:pt>
                <c:pt idx="8666">
                  <c:v>0.99982494088555307</c:v>
                </c:pt>
                <c:pt idx="8667">
                  <c:v>0.9998250550115062</c:v>
                </c:pt>
                <c:pt idx="8668">
                  <c:v>0.99982516898432316</c:v>
                </c:pt>
                <c:pt idx="8669">
                  <c:v>0.99982528327430509</c:v>
                </c:pt>
                <c:pt idx="8670">
                  <c:v>0.99982539702223527</c:v>
                </c:pt>
                <c:pt idx="8671">
                  <c:v>0.9998255111430725</c:v>
                </c:pt>
                <c:pt idx="8672">
                  <c:v>0.99982562475733538</c:v>
                </c:pt>
                <c:pt idx="8673">
                  <c:v>0.99982573912375039</c:v>
                </c:pt>
                <c:pt idx="8674">
                  <c:v>0.99982585320422168</c:v>
                </c:pt>
                <c:pt idx="8675">
                  <c:v>0.99982596680981595</c:v>
                </c:pt>
                <c:pt idx="8676">
                  <c:v>0.99982608124605599</c:v>
                </c:pt>
                <c:pt idx="8677">
                  <c:v>0.99982619515432725</c:v>
                </c:pt>
                <c:pt idx="8678">
                  <c:v>0.99982630883275214</c:v>
                </c:pt>
                <c:pt idx="8679">
                  <c:v>0.99982642336714656</c:v>
                </c:pt>
                <c:pt idx="8680">
                  <c:v>0.99982653749125228</c:v>
                </c:pt>
                <c:pt idx="8681">
                  <c:v>0.99982665181481445</c:v>
                </c:pt>
                <c:pt idx="8682">
                  <c:v>0.99982676648298274</c:v>
                </c:pt>
                <c:pt idx="8683">
                  <c:v>0.99982688013441412</c:v>
                </c:pt>
                <c:pt idx="8684">
                  <c:v>0.99982699408375475</c:v>
                </c:pt>
                <c:pt idx="8685">
                  <c:v>0.99982710755085713</c:v>
                </c:pt>
                <c:pt idx="8686">
                  <c:v>0.99982722169357907</c:v>
                </c:pt>
                <c:pt idx="8687">
                  <c:v>0.99982733588333184</c:v>
                </c:pt>
                <c:pt idx="8688">
                  <c:v>0.99982745002235185</c:v>
                </c:pt>
                <c:pt idx="8689">
                  <c:v>0.99982756337135492</c:v>
                </c:pt>
                <c:pt idx="8690">
                  <c:v>0.9998276784077762</c:v>
                </c:pt>
                <c:pt idx="8691">
                  <c:v>0.99982779236156483</c:v>
                </c:pt>
                <c:pt idx="8692">
                  <c:v>0.99982790562584989</c:v>
                </c:pt>
                <c:pt idx="8693">
                  <c:v>0.9998280189095754</c:v>
                </c:pt>
                <c:pt idx="8694">
                  <c:v>0.99982813286109029</c:v>
                </c:pt>
                <c:pt idx="8695">
                  <c:v>0.99982824734525644</c:v>
                </c:pt>
                <c:pt idx="8696">
                  <c:v>0.999828362293947</c:v>
                </c:pt>
                <c:pt idx="8697">
                  <c:v>0.99982847611381964</c:v>
                </c:pt>
                <c:pt idx="8698">
                  <c:v>0.99982858989093892</c:v>
                </c:pt>
                <c:pt idx="8699">
                  <c:v>0.99982870385842681</c:v>
                </c:pt>
                <c:pt idx="8700">
                  <c:v>0.99982881767385856</c:v>
                </c:pt>
                <c:pt idx="8701">
                  <c:v>0.99982893168342479</c:v>
                </c:pt>
                <c:pt idx="8702">
                  <c:v>0.99982904579784582</c:v>
                </c:pt>
                <c:pt idx="8703">
                  <c:v>0.9998291597238238</c:v>
                </c:pt>
                <c:pt idx="8704">
                  <c:v>0.99982927386719234</c:v>
                </c:pt>
                <c:pt idx="8705">
                  <c:v>0.99982938775493602</c:v>
                </c:pt>
                <c:pt idx="8706">
                  <c:v>0.99982950258397119</c:v>
                </c:pt>
                <c:pt idx="8707">
                  <c:v>0.99982961682840732</c:v>
                </c:pt>
                <c:pt idx="8708">
                  <c:v>0.99982973084656401</c:v>
                </c:pt>
                <c:pt idx="8709">
                  <c:v>0.99982984536217878</c:v>
                </c:pt>
                <c:pt idx="8710">
                  <c:v>0.9998299591917148</c:v>
                </c:pt>
                <c:pt idx="8711">
                  <c:v>0.99983007323205464</c:v>
                </c:pt>
                <c:pt idx="8712">
                  <c:v>0.9998301866705932</c:v>
                </c:pt>
                <c:pt idx="8713">
                  <c:v>0.99983030034652409</c:v>
                </c:pt>
                <c:pt idx="8714">
                  <c:v>0.99983041469506184</c:v>
                </c:pt>
                <c:pt idx="8715">
                  <c:v>0.99983052878141643</c:v>
                </c:pt>
                <c:pt idx="8716">
                  <c:v>0.99983064244791131</c:v>
                </c:pt>
                <c:pt idx="8717">
                  <c:v>0.9998307567199165</c:v>
                </c:pt>
                <c:pt idx="8718">
                  <c:v>0.99983087120987357</c:v>
                </c:pt>
                <c:pt idx="8719">
                  <c:v>0.99983098455497577</c:v>
                </c:pt>
                <c:pt idx="8720">
                  <c:v>0.99983109849290508</c:v>
                </c:pt>
                <c:pt idx="8721">
                  <c:v>0.99983121225179894</c:v>
                </c:pt>
                <c:pt idx="8722">
                  <c:v>0.99983132688016974</c:v>
                </c:pt>
                <c:pt idx="8723">
                  <c:v>0.99983144090190756</c:v>
                </c:pt>
                <c:pt idx="8724">
                  <c:v>0.99983155444338245</c:v>
                </c:pt>
                <c:pt idx="8725">
                  <c:v>0.99983166881176566</c:v>
                </c:pt>
                <c:pt idx="8726">
                  <c:v>0.9998317828366583</c:v>
                </c:pt>
                <c:pt idx="8727">
                  <c:v>0.99983189681621121</c:v>
                </c:pt>
                <c:pt idx="8728">
                  <c:v>0.99983201176511494</c:v>
                </c:pt>
                <c:pt idx="8729">
                  <c:v>0.99983212680339784</c:v>
                </c:pt>
                <c:pt idx="8730">
                  <c:v>0.99983224109284685</c:v>
                </c:pt>
                <c:pt idx="8731">
                  <c:v>0.9998323554191304</c:v>
                </c:pt>
                <c:pt idx="8732">
                  <c:v>0.9998324691411471</c:v>
                </c:pt>
                <c:pt idx="8733">
                  <c:v>0.99983258369553618</c:v>
                </c:pt>
                <c:pt idx="8734">
                  <c:v>0.99983269781115802</c:v>
                </c:pt>
                <c:pt idx="8735">
                  <c:v>0.99983281184235318</c:v>
                </c:pt>
                <c:pt idx="8736">
                  <c:v>0.99983292587441519</c:v>
                </c:pt>
                <c:pt idx="8737">
                  <c:v>0.99983304037845522</c:v>
                </c:pt>
                <c:pt idx="8738">
                  <c:v>0.99983315422829855</c:v>
                </c:pt>
                <c:pt idx="8739">
                  <c:v>0.99983326919408477</c:v>
                </c:pt>
                <c:pt idx="8740">
                  <c:v>0.99983338409826694</c:v>
                </c:pt>
                <c:pt idx="8741">
                  <c:v>0.99983349829335588</c:v>
                </c:pt>
                <c:pt idx="8742">
                  <c:v>0.99983361234326673</c:v>
                </c:pt>
                <c:pt idx="8743">
                  <c:v>0.99983372666726233</c:v>
                </c:pt>
                <c:pt idx="8744">
                  <c:v>0.99983384093130945</c:v>
                </c:pt>
                <c:pt idx="8745">
                  <c:v>0.99983395450570378</c:v>
                </c:pt>
                <c:pt idx="8746">
                  <c:v>0.99983406851558976</c:v>
                </c:pt>
                <c:pt idx="8747">
                  <c:v>0.99983418181811623</c:v>
                </c:pt>
                <c:pt idx="8748">
                  <c:v>0.99983429597901385</c:v>
                </c:pt>
                <c:pt idx="8749">
                  <c:v>0.99983441036560827</c:v>
                </c:pt>
                <c:pt idx="8750">
                  <c:v>0.99983452419688512</c:v>
                </c:pt>
                <c:pt idx="8751">
                  <c:v>0.99983463815198825</c:v>
                </c:pt>
                <c:pt idx="8752">
                  <c:v>0.99983475216513562</c:v>
                </c:pt>
                <c:pt idx="8753">
                  <c:v>0.99983486593802717</c:v>
                </c:pt>
                <c:pt idx="8754">
                  <c:v>0.99983497983814851</c:v>
                </c:pt>
                <c:pt idx="8755">
                  <c:v>0.99983509466521547</c:v>
                </c:pt>
                <c:pt idx="8756">
                  <c:v>0.99983520879226284</c:v>
                </c:pt>
                <c:pt idx="8757">
                  <c:v>0.99983532278040621</c:v>
                </c:pt>
                <c:pt idx="8758">
                  <c:v>0.99983543629512917</c:v>
                </c:pt>
                <c:pt idx="8759">
                  <c:v>0.99983555042086913</c:v>
                </c:pt>
                <c:pt idx="8760">
                  <c:v>0.99983566475653185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D-44B1-8383-0EAB20E2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87616"/>
        <c:axId val="950187136"/>
      </c:scatterChart>
      <c:valAx>
        <c:axId val="950187616"/>
        <c:scaling>
          <c:orientation val="minMax"/>
          <c:max val="87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187136"/>
        <c:crosses val="autoZero"/>
        <c:crossBetween val="midCat"/>
      </c:valAx>
      <c:valAx>
        <c:axId val="95018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1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22860</xdr:rowOff>
    </xdr:from>
    <xdr:to>
      <xdr:col>13</xdr:col>
      <xdr:colOff>228600</xdr:colOff>
      <xdr:row>20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69BE86-2D35-DBAF-FF40-0836134AB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XY3"/>
  <sheetViews>
    <sheetView tabSelected="1" workbookViewId="0">
      <selection activeCell="N17" sqref="N17"/>
    </sheetView>
  </sheetViews>
  <sheetFormatPr defaultRowHeight="14.4" x14ac:dyDescent="0.25"/>
  <sheetData>
    <row r="1" spans="1:876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  <c r="HVV1" s="1">
        <v>6000</v>
      </c>
      <c r="HVW1" s="1">
        <v>6001</v>
      </c>
      <c r="HVX1" s="1">
        <v>6002</v>
      </c>
      <c r="HVY1" s="1">
        <v>6003</v>
      </c>
      <c r="HVZ1" s="1">
        <v>6004</v>
      </c>
      <c r="HWA1" s="1">
        <v>6005</v>
      </c>
      <c r="HWB1" s="1">
        <v>6006</v>
      </c>
      <c r="HWC1" s="1">
        <v>6007</v>
      </c>
      <c r="HWD1" s="1">
        <v>6008</v>
      </c>
      <c r="HWE1" s="1">
        <v>6009</v>
      </c>
      <c r="HWF1" s="1">
        <v>6010</v>
      </c>
      <c r="HWG1" s="1">
        <v>6011</v>
      </c>
      <c r="HWH1" s="1">
        <v>6012</v>
      </c>
      <c r="HWI1" s="1">
        <v>6013</v>
      </c>
      <c r="HWJ1" s="1">
        <v>6014</v>
      </c>
      <c r="HWK1" s="1">
        <v>6015</v>
      </c>
      <c r="HWL1" s="1">
        <v>6016</v>
      </c>
      <c r="HWM1" s="1">
        <v>6017</v>
      </c>
      <c r="HWN1" s="1">
        <v>6018</v>
      </c>
      <c r="HWO1" s="1">
        <v>6019</v>
      </c>
      <c r="HWP1" s="1">
        <v>6020</v>
      </c>
      <c r="HWQ1" s="1">
        <v>6021</v>
      </c>
      <c r="HWR1" s="1">
        <v>6022</v>
      </c>
      <c r="HWS1" s="1">
        <v>6023</v>
      </c>
      <c r="HWT1" s="1">
        <v>6024</v>
      </c>
      <c r="HWU1" s="1">
        <v>6025</v>
      </c>
      <c r="HWV1" s="1">
        <v>6026</v>
      </c>
      <c r="HWW1" s="1">
        <v>6027</v>
      </c>
      <c r="HWX1" s="1">
        <v>6028</v>
      </c>
      <c r="HWY1" s="1">
        <v>6029</v>
      </c>
      <c r="HWZ1" s="1">
        <v>6030</v>
      </c>
      <c r="HXA1" s="1">
        <v>6031</v>
      </c>
      <c r="HXB1" s="1">
        <v>6032</v>
      </c>
      <c r="HXC1" s="1">
        <v>6033</v>
      </c>
      <c r="HXD1" s="1">
        <v>6034</v>
      </c>
      <c r="HXE1" s="1">
        <v>6035</v>
      </c>
      <c r="HXF1" s="1">
        <v>6036</v>
      </c>
      <c r="HXG1" s="1">
        <v>6037</v>
      </c>
      <c r="HXH1" s="1">
        <v>6038</v>
      </c>
      <c r="HXI1" s="1">
        <v>6039</v>
      </c>
      <c r="HXJ1" s="1">
        <v>6040</v>
      </c>
      <c r="HXK1" s="1">
        <v>6041</v>
      </c>
      <c r="HXL1" s="1">
        <v>6042</v>
      </c>
      <c r="HXM1" s="1">
        <v>6043</v>
      </c>
      <c r="HXN1" s="1">
        <v>6044</v>
      </c>
      <c r="HXO1" s="1">
        <v>6045</v>
      </c>
      <c r="HXP1" s="1">
        <v>6046</v>
      </c>
      <c r="HXQ1" s="1">
        <v>6047</v>
      </c>
      <c r="HXR1" s="1">
        <v>6048</v>
      </c>
      <c r="HXS1" s="1">
        <v>6049</v>
      </c>
      <c r="HXT1" s="1">
        <v>6050</v>
      </c>
      <c r="HXU1" s="1">
        <v>6051</v>
      </c>
      <c r="HXV1" s="1">
        <v>6052</v>
      </c>
      <c r="HXW1" s="1">
        <v>6053</v>
      </c>
      <c r="HXX1" s="1">
        <v>6054</v>
      </c>
      <c r="HXY1" s="1">
        <v>6055</v>
      </c>
      <c r="HXZ1" s="1">
        <v>6056</v>
      </c>
      <c r="HYA1" s="1">
        <v>6057</v>
      </c>
      <c r="HYB1" s="1">
        <v>6058</v>
      </c>
      <c r="HYC1" s="1">
        <v>6059</v>
      </c>
      <c r="HYD1" s="1">
        <v>6060</v>
      </c>
      <c r="HYE1" s="1">
        <v>6061</v>
      </c>
      <c r="HYF1" s="1">
        <v>6062</v>
      </c>
      <c r="HYG1" s="1">
        <v>6063</v>
      </c>
      <c r="HYH1" s="1">
        <v>6064</v>
      </c>
      <c r="HYI1" s="1">
        <v>6065</v>
      </c>
      <c r="HYJ1" s="1">
        <v>6066</v>
      </c>
      <c r="HYK1" s="1">
        <v>6067</v>
      </c>
      <c r="HYL1" s="1">
        <v>6068</v>
      </c>
      <c r="HYM1" s="1">
        <v>6069</v>
      </c>
      <c r="HYN1" s="1">
        <v>6070</v>
      </c>
      <c r="HYO1" s="1">
        <v>6071</v>
      </c>
      <c r="HYP1" s="1">
        <v>6072</v>
      </c>
      <c r="HYQ1" s="1">
        <v>6073</v>
      </c>
      <c r="HYR1" s="1">
        <v>6074</v>
      </c>
      <c r="HYS1" s="1">
        <v>6075</v>
      </c>
      <c r="HYT1" s="1">
        <v>6076</v>
      </c>
      <c r="HYU1" s="1">
        <v>6077</v>
      </c>
      <c r="HYV1" s="1">
        <v>6078</v>
      </c>
      <c r="HYW1" s="1">
        <v>6079</v>
      </c>
      <c r="HYX1" s="1">
        <v>6080</v>
      </c>
      <c r="HYY1" s="1">
        <v>6081</v>
      </c>
      <c r="HYZ1" s="1">
        <v>6082</v>
      </c>
      <c r="HZA1" s="1">
        <v>6083</v>
      </c>
      <c r="HZB1" s="1">
        <v>6084</v>
      </c>
      <c r="HZC1" s="1">
        <v>6085</v>
      </c>
      <c r="HZD1" s="1">
        <v>6086</v>
      </c>
      <c r="HZE1" s="1">
        <v>6087</v>
      </c>
      <c r="HZF1" s="1">
        <v>6088</v>
      </c>
      <c r="HZG1" s="1">
        <v>6089</v>
      </c>
      <c r="HZH1" s="1">
        <v>6090</v>
      </c>
      <c r="HZI1" s="1">
        <v>6091</v>
      </c>
      <c r="HZJ1" s="1">
        <v>6092</v>
      </c>
      <c r="HZK1" s="1">
        <v>6093</v>
      </c>
      <c r="HZL1" s="1">
        <v>6094</v>
      </c>
      <c r="HZM1" s="1">
        <v>6095</v>
      </c>
      <c r="HZN1" s="1">
        <v>6096</v>
      </c>
      <c r="HZO1" s="1">
        <v>6097</v>
      </c>
      <c r="HZP1" s="1">
        <v>6098</v>
      </c>
      <c r="HZQ1" s="1">
        <v>6099</v>
      </c>
      <c r="HZR1" s="1">
        <v>6100</v>
      </c>
      <c r="HZS1" s="1">
        <v>6101</v>
      </c>
      <c r="HZT1" s="1">
        <v>6102</v>
      </c>
      <c r="HZU1" s="1">
        <v>6103</v>
      </c>
      <c r="HZV1" s="1">
        <v>6104</v>
      </c>
      <c r="HZW1" s="1">
        <v>6105</v>
      </c>
      <c r="HZX1" s="1">
        <v>6106</v>
      </c>
      <c r="HZY1" s="1">
        <v>6107</v>
      </c>
      <c r="HZZ1" s="1">
        <v>6108</v>
      </c>
      <c r="IAA1" s="1">
        <v>6109</v>
      </c>
      <c r="IAB1" s="1">
        <v>6110</v>
      </c>
      <c r="IAC1" s="1">
        <v>6111</v>
      </c>
      <c r="IAD1" s="1">
        <v>6112</v>
      </c>
      <c r="IAE1" s="1">
        <v>6113</v>
      </c>
      <c r="IAF1" s="1">
        <v>6114</v>
      </c>
      <c r="IAG1" s="1">
        <v>6115</v>
      </c>
      <c r="IAH1" s="1">
        <v>6116</v>
      </c>
      <c r="IAI1" s="1">
        <v>6117</v>
      </c>
      <c r="IAJ1" s="1">
        <v>6118</v>
      </c>
      <c r="IAK1" s="1">
        <v>6119</v>
      </c>
      <c r="IAL1" s="1">
        <v>6120</v>
      </c>
      <c r="IAM1" s="1">
        <v>6121</v>
      </c>
      <c r="IAN1" s="1">
        <v>6122</v>
      </c>
      <c r="IAO1" s="1">
        <v>6123</v>
      </c>
      <c r="IAP1" s="1">
        <v>6124</v>
      </c>
      <c r="IAQ1" s="1">
        <v>6125</v>
      </c>
      <c r="IAR1" s="1">
        <v>6126</v>
      </c>
      <c r="IAS1" s="1">
        <v>6127</v>
      </c>
      <c r="IAT1" s="1">
        <v>6128</v>
      </c>
      <c r="IAU1" s="1">
        <v>6129</v>
      </c>
      <c r="IAV1" s="1">
        <v>6130</v>
      </c>
      <c r="IAW1" s="1">
        <v>6131</v>
      </c>
      <c r="IAX1" s="1">
        <v>6132</v>
      </c>
      <c r="IAY1" s="1">
        <v>6133</v>
      </c>
      <c r="IAZ1" s="1">
        <v>6134</v>
      </c>
      <c r="IBA1" s="1">
        <v>6135</v>
      </c>
      <c r="IBB1" s="1">
        <v>6136</v>
      </c>
      <c r="IBC1" s="1">
        <v>6137</v>
      </c>
      <c r="IBD1" s="1">
        <v>6138</v>
      </c>
      <c r="IBE1" s="1">
        <v>6139</v>
      </c>
      <c r="IBF1" s="1">
        <v>6140</v>
      </c>
      <c r="IBG1" s="1">
        <v>6141</v>
      </c>
      <c r="IBH1" s="1">
        <v>6142</v>
      </c>
      <c r="IBI1" s="1">
        <v>6143</v>
      </c>
      <c r="IBJ1" s="1">
        <v>6144</v>
      </c>
      <c r="IBK1" s="1">
        <v>6145</v>
      </c>
      <c r="IBL1" s="1">
        <v>6146</v>
      </c>
      <c r="IBM1" s="1">
        <v>6147</v>
      </c>
      <c r="IBN1" s="1">
        <v>6148</v>
      </c>
      <c r="IBO1" s="1">
        <v>6149</v>
      </c>
      <c r="IBP1" s="1">
        <v>6150</v>
      </c>
      <c r="IBQ1" s="1">
        <v>6151</v>
      </c>
      <c r="IBR1" s="1">
        <v>6152</v>
      </c>
      <c r="IBS1" s="1">
        <v>6153</v>
      </c>
      <c r="IBT1" s="1">
        <v>6154</v>
      </c>
      <c r="IBU1" s="1">
        <v>6155</v>
      </c>
      <c r="IBV1" s="1">
        <v>6156</v>
      </c>
      <c r="IBW1" s="1">
        <v>6157</v>
      </c>
      <c r="IBX1" s="1">
        <v>6158</v>
      </c>
      <c r="IBY1" s="1">
        <v>6159</v>
      </c>
      <c r="IBZ1" s="1">
        <v>6160</v>
      </c>
      <c r="ICA1" s="1">
        <v>6161</v>
      </c>
      <c r="ICB1" s="1">
        <v>6162</v>
      </c>
      <c r="ICC1" s="1">
        <v>6163</v>
      </c>
      <c r="ICD1" s="1">
        <v>6164</v>
      </c>
      <c r="ICE1" s="1">
        <v>6165</v>
      </c>
      <c r="ICF1" s="1">
        <v>6166</v>
      </c>
      <c r="ICG1" s="1">
        <v>6167</v>
      </c>
      <c r="ICH1" s="1">
        <v>6168</v>
      </c>
      <c r="ICI1" s="1">
        <v>6169</v>
      </c>
      <c r="ICJ1" s="1">
        <v>6170</v>
      </c>
      <c r="ICK1" s="1">
        <v>6171</v>
      </c>
      <c r="ICL1" s="1">
        <v>6172</v>
      </c>
      <c r="ICM1" s="1">
        <v>6173</v>
      </c>
      <c r="ICN1" s="1">
        <v>6174</v>
      </c>
      <c r="ICO1" s="1">
        <v>6175</v>
      </c>
      <c r="ICP1" s="1">
        <v>6176</v>
      </c>
      <c r="ICQ1" s="1">
        <v>6177</v>
      </c>
      <c r="ICR1" s="1">
        <v>6178</v>
      </c>
      <c r="ICS1" s="1">
        <v>6179</v>
      </c>
      <c r="ICT1" s="1">
        <v>6180</v>
      </c>
      <c r="ICU1" s="1">
        <v>6181</v>
      </c>
      <c r="ICV1" s="1">
        <v>6182</v>
      </c>
      <c r="ICW1" s="1">
        <v>6183</v>
      </c>
      <c r="ICX1" s="1">
        <v>6184</v>
      </c>
      <c r="ICY1" s="1">
        <v>6185</v>
      </c>
      <c r="ICZ1" s="1">
        <v>6186</v>
      </c>
      <c r="IDA1" s="1">
        <v>6187</v>
      </c>
      <c r="IDB1" s="1">
        <v>6188</v>
      </c>
      <c r="IDC1" s="1">
        <v>6189</v>
      </c>
      <c r="IDD1" s="1">
        <v>6190</v>
      </c>
      <c r="IDE1" s="1">
        <v>6191</v>
      </c>
      <c r="IDF1" s="1">
        <v>6192</v>
      </c>
      <c r="IDG1" s="1">
        <v>6193</v>
      </c>
      <c r="IDH1" s="1">
        <v>6194</v>
      </c>
      <c r="IDI1" s="1">
        <v>6195</v>
      </c>
      <c r="IDJ1" s="1">
        <v>6196</v>
      </c>
      <c r="IDK1" s="1">
        <v>6197</v>
      </c>
      <c r="IDL1" s="1">
        <v>6198</v>
      </c>
      <c r="IDM1" s="1">
        <v>6199</v>
      </c>
      <c r="IDN1" s="1">
        <v>6200</v>
      </c>
      <c r="IDO1" s="1">
        <v>6201</v>
      </c>
      <c r="IDP1" s="1">
        <v>6202</v>
      </c>
      <c r="IDQ1" s="1">
        <v>6203</v>
      </c>
      <c r="IDR1" s="1">
        <v>6204</v>
      </c>
      <c r="IDS1" s="1">
        <v>6205</v>
      </c>
      <c r="IDT1" s="1">
        <v>6206</v>
      </c>
      <c r="IDU1" s="1">
        <v>6207</v>
      </c>
      <c r="IDV1" s="1">
        <v>6208</v>
      </c>
      <c r="IDW1" s="1">
        <v>6209</v>
      </c>
      <c r="IDX1" s="1">
        <v>6210</v>
      </c>
      <c r="IDY1" s="1">
        <v>6211</v>
      </c>
      <c r="IDZ1" s="1">
        <v>6212</v>
      </c>
      <c r="IEA1" s="1">
        <v>6213</v>
      </c>
      <c r="IEB1" s="1">
        <v>6214</v>
      </c>
      <c r="IEC1" s="1">
        <v>6215</v>
      </c>
      <c r="IED1" s="1">
        <v>6216</v>
      </c>
      <c r="IEE1" s="1">
        <v>6217</v>
      </c>
      <c r="IEF1" s="1">
        <v>6218</v>
      </c>
      <c r="IEG1" s="1">
        <v>6219</v>
      </c>
      <c r="IEH1" s="1">
        <v>6220</v>
      </c>
      <c r="IEI1" s="1">
        <v>6221</v>
      </c>
      <c r="IEJ1" s="1">
        <v>6222</v>
      </c>
      <c r="IEK1" s="1">
        <v>6223</v>
      </c>
      <c r="IEL1" s="1">
        <v>6224</v>
      </c>
      <c r="IEM1" s="1">
        <v>6225</v>
      </c>
      <c r="IEN1" s="1">
        <v>6226</v>
      </c>
      <c r="IEO1" s="1">
        <v>6227</v>
      </c>
      <c r="IEP1" s="1">
        <v>6228</v>
      </c>
      <c r="IEQ1" s="1">
        <v>6229</v>
      </c>
      <c r="IER1" s="1">
        <v>6230</v>
      </c>
      <c r="IES1" s="1">
        <v>6231</v>
      </c>
      <c r="IET1" s="1">
        <v>6232</v>
      </c>
      <c r="IEU1" s="1">
        <v>6233</v>
      </c>
      <c r="IEV1" s="1">
        <v>6234</v>
      </c>
      <c r="IEW1" s="1">
        <v>6235</v>
      </c>
      <c r="IEX1" s="1">
        <v>6236</v>
      </c>
      <c r="IEY1" s="1">
        <v>6237</v>
      </c>
      <c r="IEZ1" s="1">
        <v>6238</v>
      </c>
      <c r="IFA1" s="1">
        <v>6239</v>
      </c>
      <c r="IFB1" s="1">
        <v>6240</v>
      </c>
      <c r="IFC1" s="1">
        <v>6241</v>
      </c>
      <c r="IFD1" s="1">
        <v>6242</v>
      </c>
      <c r="IFE1" s="1">
        <v>6243</v>
      </c>
      <c r="IFF1" s="1">
        <v>6244</v>
      </c>
      <c r="IFG1" s="1">
        <v>6245</v>
      </c>
      <c r="IFH1" s="1">
        <v>6246</v>
      </c>
      <c r="IFI1" s="1">
        <v>6247</v>
      </c>
      <c r="IFJ1" s="1">
        <v>6248</v>
      </c>
      <c r="IFK1" s="1">
        <v>6249</v>
      </c>
      <c r="IFL1" s="1">
        <v>6250</v>
      </c>
      <c r="IFM1" s="1">
        <v>6251</v>
      </c>
      <c r="IFN1" s="1">
        <v>6252</v>
      </c>
      <c r="IFO1" s="1">
        <v>6253</v>
      </c>
      <c r="IFP1" s="1">
        <v>6254</v>
      </c>
      <c r="IFQ1" s="1">
        <v>6255</v>
      </c>
      <c r="IFR1" s="1">
        <v>6256</v>
      </c>
      <c r="IFS1" s="1">
        <v>6257</v>
      </c>
      <c r="IFT1" s="1">
        <v>6258</v>
      </c>
      <c r="IFU1" s="1">
        <v>6259</v>
      </c>
      <c r="IFV1" s="1">
        <v>6260</v>
      </c>
      <c r="IFW1" s="1">
        <v>6261</v>
      </c>
      <c r="IFX1" s="1">
        <v>6262</v>
      </c>
      <c r="IFY1" s="1">
        <v>6263</v>
      </c>
      <c r="IFZ1" s="1">
        <v>6264</v>
      </c>
      <c r="IGA1" s="1">
        <v>6265</v>
      </c>
      <c r="IGB1" s="1">
        <v>6266</v>
      </c>
      <c r="IGC1" s="1">
        <v>6267</v>
      </c>
      <c r="IGD1" s="1">
        <v>6268</v>
      </c>
      <c r="IGE1" s="1">
        <v>6269</v>
      </c>
      <c r="IGF1" s="1">
        <v>6270</v>
      </c>
      <c r="IGG1" s="1">
        <v>6271</v>
      </c>
      <c r="IGH1" s="1">
        <v>6272</v>
      </c>
      <c r="IGI1" s="1">
        <v>6273</v>
      </c>
      <c r="IGJ1" s="1">
        <v>6274</v>
      </c>
      <c r="IGK1" s="1">
        <v>6275</v>
      </c>
      <c r="IGL1" s="1">
        <v>6276</v>
      </c>
      <c r="IGM1" s="1">
        <v>6277</v>
      </c>
      <c r="IGN1" s="1">
        <v>6278</v>
      </c>
      <c r="IGO1" s="1">
        <v>6279</v>
      </c>
      <c r="IGP1" s="1">
        <v>6280</v>
      </c>
      <c r="IGQ1" s="1">
        <v>6281</v>
      </c>
      <c r="IGR1" s="1">
        <v>6282</v>
      </c>
      <c r="IGS1" s="1">
        <v>6283</v>
      </c>
      <c r="IGT1" s="1">
        <v>6284</v>
      </c>
      <c r="IGU1" s="1">
        <v>6285</v>
      </c>
      <c r="IGV1" s="1">
        <v>6286</v>
      </c>
      <c r="IGW1" s="1">
        <v>6287</v>
      </c>
      <c r="IGX1" s="1">
        <v>6288</v>
      </c>
      <c r="IGY1" s="1">
        <v>6289</v>
      </c>
      <c r="IGZ1" s="1">
        <v>6290</v>
      </c>
      <c r="IHA1" s="1">
        <v>6291</v>
      </c>
      <c r="IHB1" s="1">
        <v>6292</v>
      </c>
      <c r="IHC1" s="1">
        <v>6293</v>
      </c>
      <c r="IHD1" s="1">
        <v>6294</v>
      </c>
      <c r="IHE1" s="1">
        <v>6295</v>
      </c>
      <c r="IHF1" s="1">
        <v>6296</v>
      </c>
      <c r="IHG1" s="1">
        <v>6297</v>
      </c>
      <c r="IHH1" s="1">
        <v>6298</v>
      </c>
      <c r="IHI1" s="1">
        <v>6299</v>
      </c>
      <c r="IHJ1" s="1">
        <v>6300</v>
      </c>
      <c r="IHK1" s="1">
        <v>6301</v>
      </c>
      <c r="IHL1" s="1">
        <v>6302</v>
      </c>
      <c r="IHM1" s="1">
        <v>6303</v>
      </c>
      <c r="IHN1" s="1">
        <v>6304</v>
      </c>
      <c r="IHO1" s="1">
        <v>6305</v>
      </c>
      <c r="IHP1" s="1">
        <v>6306</v>
      </c>
      <c r="IHQ1" s="1">
        <v>6307</v>
      </c>
      <c r="IHR1" s="1">
        <v>6308</v>
      </c>
      <c r="IHS1" s="1">
        <v>6309</v>
      </c>
      <c r="IHT1" s="1">
        <v>6310</v>
      </c>
      <c r="IHU1" s="1">
        <v>6311</v>
      </c>
      <c r="IHV1" s="1">
        <v>6312</v>
      </c>
      <c r="IHW1" s="1">
        <v>6313</v>
      </c>
      <c r="IHX1" s="1">
        <v>6314</v>
      </c>
      <c r="IHY1" s="1">
        <v>6315</v>
      </c>
      <c r="IHZ1" s="1">
        <v>6316</v>
      </c>
      <c r="IIA1" s="1">
        <v>6317</v>
      </c>
      <c r="IIB1" s="1">
        <v>6318</v>
      </c>
      <c r="IIC1" s="1">
        <v>6319</v>
      </c>
      <c r="IID1" s="1">
        <v>6320</v>
      </c>
      <c r="IIE1" s="1">
        <v>6321</v>
      </c>
      <c r="IIF1" s="1">
        <v>6322</v>
      </c>
      <c r="IIG1" s="1">
        <v>6323</v>
      </c>
      <c r="IIH1" s="1">
        <v>6324</v>
      </c>
      <c r="III1" s="1">
        <v>6325</v>
      </c>
      <c r="IIJ1" s="1">
        <v>6326</v>
      </c>
      <c r="IIK1" s="1">
        <v>6327</v>
      </c>
      <c r="IIL1" s="1">
        <v>6328</v>
      </c>
      <c r="IIM1" s="1">
        <v>6329</v>
      </c>
      <c r="IIN1" s="1">
        <v>6330</v>
      </c>
      <c r="IIO1" s="1">
        <v>6331</v>
      </c>
      <c r="IIP1" s="1">
        <v>6332</v>
      </c>
      <c r="IIQ1" s="1">
        <v>6333</v>
      </c>
      <c r="IIR1" s="1">
        <v>6334</v>
      </c>
      <c r="IIS1" s="1">
        <v>6335</v>
      </c>
      <c r="IIT1" s="1">
        <v>6336</v>
      </c>
      <c r="IIU1" s="1">
        <v>6337</v>
      </c>
      <c r="IIV1" s="1">
        <v>6338</v>
      </c>
      <c r="IIW1" s="1">
        <v>6339</v>
      </c>
      <c r="IIX1" s="1">
        <v>6340</v>
      </c>
      <c r="IIY1" s="1">
        <v>6341</v>
      </c>
      <c r="IIZ1" s="1">
        <v>6342</v>
      </c>
      <c r="IJA1" s="1">
        <v>6343</v>
      </c>
      <c r="IJB1" s="1">
        <v>6344</v>
      </c>
      <c r="IJC1" s="1">
        <v>6345</v>
      </c>
      <c r="IJD1" s="1">
        <v>6346</v>
      </c>
      <c r="IJE1" s="1">
        <v>6347</v>
      </c>
      <c r="IJF1" s="1">
        <v>6348</v>
      </c>
      <c r="IJG1" s="1">
        <v>6349</v>
      </c>
      <c r="IJH1" s="1">
        <v>6350</v>
      </c>
      <c r="IJI1" s="1">
        <v>6351</v>
      </c>
      <c r="IJJ1" s="1">
        <v>6352</v>
      </c>
      <c r="IJK1" s="1">
        <v>6353</v>
      </c>
      <c r="IJL1" s="1">
        <v>6354</v>
      </c>
      <c r="IJM1" s="1">
        <v>6355</v>
      </c>
      <c r="IJN1" s="1">
        <v>6356</v>
      </c>
      <c r="IJO1" s="1">
        <v>6357</v>
      </c>
      <c r="IJP1" s="1">
        <v>6358</v>
      </c>
      <c r="IJQ1" s="1">
        <v>6359</v>
      </c>
      <c r="IJR1" s="1">
        <v>6360</v>
      </c>
      <c r="IJS1" s="1">
        <v>6361</v>
      </c>
      <c r="IJT1" s="1">
        <v>6362</v>
      </c>
      <c r="IJU1" s="1">
        <v>6363</v>
      </c>
      <c r="IJV1" s="1">
        <v>6364</v>
      </c>
      <c r="IJW1" s="1">
        <v>6365</v>
      </c>
      <c r="IJX1" s="1">
        <v>6366</v>
      </c>
      <c r="IJY1" s="1">
        <v>6367</v>
      </c>
      <c r="IJZ1" s="1">
        <v>6368</v>
      </c>
      <c r="IKA1" s="1">
        <v>6369</v>
      </c>
      <c r="IKB1" s="1">
        <v>6370</v>
      </c>
      <c r="IKC1" s="1">
        <v>6371</v>
      </c>
      <c r="IKD1" s="1">
        <v>6372</v>
      </c>
      <c r="IKE1" s="1">
        <v>6373</v>
      </c>
      <c r="IKF1" s="1">
        <v>6374</v>
      </c>
      <c r="IKG1" s="1">
        <v>6375</v>
      </c>
      <c r="IKH1" s="1">
        <v>6376</v>
      </c>
      <c r="IKI1" s="1">
        <v>6377</v>
      </c>
      <c r="IKJ1" s="1">
        <v>6378</v>
      </c>
      <c r="IKK1" s="1">
        <v>6379</v>
      </c>
      <c r="IKL1" s="1">
        <v>6380</v>
      </c>
      <c r="IKM1" s="1">
        <v>6381</v>
      </c>
      <c r="IKN1" s="1">
        <v>6382</v>
      </c>
      <c r="IKO1" s="1">
        <v>6383</v>
      </c>
      <c r="IKP1" s="1">
        <v>6384</v>
      </c>
      <c r="IKQ1" s="1">
        <v>6385</v>
      </c>
      <c r="IKR1" s="1">
        <v>6386</v>
      </c>
      <c r="IKS1" s="1">
        <v>6387</v>
      </c>
      <c r="IKT1" s="1">
        <v>6388</v>
      </c>
      <c r="IKU1" s="1">
        <v>6389</v>
      </c>
      <c r="IKV1" s="1">
        <v>6390</v>
      </c>
      <c r="IKW1" s="1">
        <v>6391</v>
      </c>
      <c r="IKX1" s="1">
        <v>6392</v>
      </c>
      <c r="IKY1" s="1">
        <v>6393</v>
      </c>
      <c r="IKZ1" s="1">
        <v>6394</v>
      </c>
      <c r="ILA1" s="1">
        <v>6395</v>
      </c>
      <c r="ILB1" s="1">
        <v>6396</v>
      </c>
      <c r="ILC1" s="1">
        <v>6397</v>
      </c>
      <c r="ILD1" s="1">
        <v>6398</v>
      </c>
      <c r="ILE1" s="1">
        <v>6399</v>
      </c>
      <c r="ILF1" s="1">
        <v>6400</v>
      </c>
      <c r="ILG1" s="1">
        <v>6401</v>
      </c>
      <c r="ILH1" s="1">
        <v>6402</v>
      </c>
      <c r="ILI1" s="1">
        <v>6403</v>
      </c>
      <c r="ILJ1" s="1">
        <v>6404</v>
      </c>
      <c r="ILK1" s="1">
        <v>6405</v>
      </c>
      <c r="ILL1" s="1">
        <v>6406</v>
      </c>
      <c r="ILM1" s="1">
        <v>6407</v>
      </c>
      <c r="ILN1" s="1">
        <v>6408</v>
      </c>
      <c r="ILO1" s="1">
        <v>6409</v>
      </c>
      <c r="ILP1" s="1">
        <v>6410</v>
      </c>
      <c r="ILQ1" s="1">
        <v>6411</v>
      </c>
      <c r="ILR1" s="1">
        <v>6412</v>
      </c>
      <c r="ILS1" s="1">
        <v>6413</v>
      </c>
      <c r="ILT1" s="1">
        <v>6414</v>
      </c>
      <c r="ILU1" s="1">
        <v>6415</v>
      </c>
      <c r="ILV1" s="1">
        <v>6416</v>
      </c>
      <c r="ILW1" s="1">
        <v>6417</v>
      </c>
      <c r="ILX1" s="1">
        <v>6418</v>
      </c>
      <c r="ILY1" s="1">
        <v>6419</v>
      </c>
      <c r="ILZ1" s="1">
        <v>6420</v>
      </c>
      <c r="IMA1" s="1">
        <v>6421</v>
      </c>
      <c r="IMB1" s="1">
        <v>6422</v>
      </c>
      <c r="IMC1" s="1">
        <v>6423</v>
      </c>
      <c r="IMD1" s="1">
        <v>6424</v>
      </c>
      <c r="IME1" s="1">
        <v>6425</v>
      </c>
      <c r="IMF1" s="1">
        <v>6426</v>
      </c>
      <c r="IMG1" s="1">
        <v>6427</v>
      </c>
      <c r="IMH1" s="1">
        <v>6428</v>
      </c>
      <c r="IMI1" s="1">
        <v>6429</v>
      </c>
      <c r="IMJ1" s="1">
        <v>6430</v>
      </c>
      <c r="IMK1" s="1">
        <v>6431</v>
      </c>
      <c r="IML1" s="1">
        <v>6432</v>
      </c>
      <c r="IMM1" s="1">
        <v>6433</v>
      </c>
      <c r="IMN1" s="1">
        <v>6434</v>
      </c>
      <c r="IMO1" s="1">
        <v>6435</v>
      </c>
      <c r="IMP1" s="1">
        <v>6436</v>
      </c>
      <c r="IMQ1" s="1">
        <v>6437</v>
      </c>
      <c r="IMR1" s="1">
        <v>6438</v>
      </c>
      <c r="IMS1" s="1">
        <v>6439</v>
      </c>
      <c r="IMT1" s="1">
        <v>6440</v>
      </c>
      <c r="IMU1" s="1">
        <v>6441</v>
      </c>
      <c r="IMV1" s="1">
        <v>6442</v>
      </c>
      <c r="IMW1" s="1">
        <v>6443</v>
      </c>
      <c r="IMX1" s="1">
        <v>6444</v>
      </c>
      <c r="IMY1" s="1">
        <v>6445</v>
      </c>
      <c r="IMZ1" s="1">
        <v>6446</v>
      </c>
      <c r="INA1" s="1">
        <v>6447</v>
      </c>
      <c r="INB1" s="1">
        <v>6448</v>
      </c>
      <c r="INC1" s="1">
        <v>6449</v>
      </c>
      <c r="IND1" s="1">
        <v>6450</v>
      </c>
      <c r="INE1" s="1">
        <v>6451</v>
      </c>
      <c r="INF1" s="1">
        <v>6452</v>
      </c>
      <c r="ING1" s="1">
        <v>6453</v>
      </c>
      <c r="INH1" s="1">
        <v>6454</v>
      </c>
      <c r="INI1" s="1">
        <v>6455</v>
      </c>
      <c r="INJ1" s="1">
        <v>6456</v>
      </c>
      <c r="INK1" s="1">
        <v>6457</v>
      </c>
      <c r="INL1" s="1">
        <v>6458</v>
      </c>
      <c r="INM1" s="1">
        <v>6459</v>
      </c>
      <c r="INN1" s="1">
        <v>6460</v>
      </c>
      <c r="INO1" s="1">
        <v>6461</v>
      </c>
      <c r="INP1" s="1">
        <v>6462</v>
      </c>
      <c r="INQ1" s="1">
        <v>6463</v>
      </c>
      <c r="INR1" s="1">
        <v>6464</v>
      </c>
      <c r="INS1" s="1">
        <v>6465</v>
      </c>
      <c r="INT1" s="1">
        <v>6466</v>
      </c>
      <c r="INU1" s="1">
        <v>6467</v>
      </c>
      <c r="INV1" s="1">
        <v>6468</v>
      </c>
      <c r="INW1" s="1">
        <v>6469</v>
      </c>
      <c r="INX1" s="1">
        <v>6470</v>
      </c>
      <c r="INY1" s="1">
        <v>6471</v>
      </c>
      <c r="INZ1" s="1">
        <v>6472</v>
      </c>
      <c r="IOA1" s="1">
        <v>6473</v>
      </c>
      <c r="IOB1" s="1">
        <v>6474</v>
      </c>
      <c r="IOC1" s="1">
        <v>6475</v>
      </c>
      <c r="IOD1" s="1">
        <v>6476</v>
      </c>
      <c r="IOE1" s="1">
        <v>6477</v>
      </c>
      <c r="IOF1" s="1">
        <v>6478</v>
      </c>
      <c r="IOG1" s="1">
        <v>6479</v>
      </c>
      <c r="IOH1" s="1">
        <v>6480</v>
      </c>
      <c r="IOI1" s="1">
        <v>6481</v>
      </c>
      <c r="IOJ1" s="1">
        <v>6482</v>
      </c>
      <c r="IOK1" s="1">
        <v>6483</v>
      </c>
      <c r="IOL1" s="1">
        <v>6484</v>
      </c>
      <c r="IOM1" s="1">
        <v>6485</v>
      </c>
      <c r="ION1" s="1">
        <v>6486</v>
      </c>
      <c r="IOO1" s="1">
        <v>6487</v>
      </c>
      <c r="IOP1" s="1">
        <v>6488</v>
      </c>
      <c r="IOQ1" s="1">
        <v>6489</v>
      </c>
      <c r="IOR1" s="1">
        <v>6490</v>
      </c>
      <c r="IOS1" s="1">
        <v>6491</v>
      </c>
      <c r="IOT1" s="1">
        <v>6492</v>
      </c>
      <c r="IOU1" s="1">
        <v>6493</v>
      </c>
      <c r="IOV1" s="1">
        <v>6494</v>
      </c>
      <c r="IOW1" s="1">
        <v>6495</v>
      </c>
      <c r="IOX1" s="1">
        <v>6496</v>
      </c>
      <c r="IOY1" s="1">
        <v>6497</v>
      </c>
      <c r="IOZ1" s="1">
        <v>6498</v>
      </c>
      <c r="IPA1" s="1">
        <v>6499</v>
      </c>
      <c r="IPB1" s="1">
        <v>6500</v>
      </c>
      <c r="IPC1" s="1">
        <v>6501</v>
      </c>
      <c r="IPD1" s="1">
        <v>6502</v>
      </c>
      <c r="IPE1" s="1">
        <v>6503</v>
      </c>
      <c r="IPF1" s="1">
        <v>6504</v>
      </c>
      <c r="IPG1" s="1">
        <v>6505</v>
      </c>
      <c r="IPH1" s="1">
        <v>6506</v>
      </c>
      <c r="IPI1" s="1">
        <v>6507</v>
      </c>
      <c r="IPJ1" s="1">
        <v>6508</v>
      </c>
      <c r="IPK1" s="1">
        <v>6509</v>
      </c>
      <c r="IPL1" s="1">
        <v>6510</v>
      </c>
      <c r="IPM1" s="1">
        <v>6511</v>
      </c>
      <c r="IPN1" s="1">
        <v>6512</v>
      </c>
      <c r="IPO1" s="1">
        <v>6513</v>
      </c>
      <c r="IPP1" s="1">
        <v>6514</v>
      </c>
      <c r="IPQ1" s="1">
        <v>6515</v>
      </c>
      <c r="IPR1" s="1">
        <v>6516</v>
      </c>
      <c r="IPS1" s="1">
        <v>6517</v>
      </c>
      <c r="IPT1" s="1">
        <v>6518</v>
      </c>
      <c r="IPU1" s="1">
        <v>6519</v>
      </c>
      <c r="IPV1" s="1">
        <v>6520</v>
      </c>
      <c r="IPW1" s="1">
        <v>6521</v>
      </c>
      <c r="IPX1" s="1">
        <v>6522</v>
      </c>
      <c r="IPY1" s="1">
        <v>6523</v>
      </c>
      <c r="IPZ1" s="1">
        <v>6524</v>
      </c>
      <c r="IQA1" s="1">
        <v>6525</v>
      </c>
      <c r="IQB1" s="1">
        <v>6526</v>
      </c>
      <c r="IQC1" s="1">
        <v>6527</v>
      </c>
      <c r="IQD1" s="1">
        <v>6528</v>
      </c>
      <c r="IQE1" s="1">
        <v>6529</v>
      </c>
      <c r="IQF1" s="1">
        <v>6530</v>
      </c>
      <c r="IQG1" s="1">
        <v>6531</v>
      </c>
      <c r="IQH1" s="1">
        <v>6532</v>
      </c>
      <c r="IQI1" s="1">
        <v>6533</v>
      </c>
      <c r="IQJ1" s="1">
        <v>6534</v>
      </c>
      <c r="IQK1" s="1">
        <v>6535</v>
      </c>
      <c r="IQL1" s="1">
        <v>6536</v>
      </c>
      <c r="IQM1" s="1">
        <v>6537</v>
      </c>
      <c r="IQN1" s="1">
        <v>6538</v>
      </c>
      <c r="IQO1" s="1">
        <v>6539</v>
      </c>
      <c r="IQP1" s="1">
        <v>6540</v>
      </c>
      <c r="IQQ1" s="1">
        <v>6541</v>
      </c>
      <c r="IQR1" s="1">
        <v>6542</v>
      </c>
      <c r="IQS1" s="1">
        <v>6543</v>
      </c>
      <c r="IQT1" s="1">
        <v>6544</v>
      </c>
      <c r="IQU1" s="1">
        <v>6545</v>
      </c>
      <c r="IQV1" s="1">
        <v>6546</v>
      </c>
      <c r="IQW1" s="1">
        <v>6547</v>
      </c>
      <c r="IQX1" s="1">
        <v>6548</v>
      </c>
      <c r="IQY1" s="1">
        <v>6549</v>
      </c>
      <c r="IQZ1" s="1">
        <v>6550</v>
      </c>
      <c r="IRA1" s="1">
        <v>6551</v>
      </c>
      <c r="IRB1" s="1">
        <v>6552</v>
      </c>
      <c r="IRC1" s="1">
        <v>6553</v>
      </c>
      <c r="IRD1" s="1">
        <v>6554</v>
      </c>
      <c r="IRE1" s="1">
        <v>6555</v>
      </c>
      <c r="IRF1" s="1">
        <v>6556</v>
      </c>
      <c r="IRG1" s="1">
        <v>6557</v>
      </c>
      <c r="IRH1" s="1">
        <v>6558</v>
      </c>
      <c r="IRI1" s="1">
        <v>6559</v>
      </c>
      <c r="IRJ1" s="1">
        <v>6560</v>
      </c>
      <c r="IRK1" s="1">
        <v>6561</v>
      </c>
      <c r="IRL1" s="1">
        <v>6562</v>
      </c>
      <c r="IRM1" s="1">
        <v>6563</v>
      </c>
      <c r="IRN1" s="1">
        <v>6564</v>
      </c>
      <c r="IRO1" s="1">
        <v>6565</v>
      </c>
      <c r="IRP1" s="1">
        <v>6566</v>
      </c>
      <c r="IRQ1" s="1">
        <v>6567</v>
      </c>
      <c r="IRR1" s="1">
        <v>6568</v>
      </c>
      <c r="IRS1" s="1">
        <v>6569</v>
      </c>
      <c r="IRT1" s="1">
        <v>6570</v>
      </c>
      <c r="IRU1" s="1">
        <v>6571</v>
      </c>
      <c r="IRV1" s="1">
        <v>6572</v>
      </c>
      <c r="IRW1" s="1">
        <v>6573</v>
      </c>
      <c r="IRX1" s="1">
        <v>6574</v>
      </c>
      <c r="IRY1" s="1">
        <v>6575</v>
      </c>
      <c r="IRZ1" s="1">
        <v>6576</v>
      </c>
      <c r="ISA1" s="1">
        <v>6577</v>
      </c>
      <c r="ISB1" s="1">
        <v>6578</v>
      </c>
      <c r="ISC1" s="1">
        <v>6579</v>
      </c>
      <c r="ISD1" s="1">
        <v>6580</v>
      </c>
      <c r="ISE1" s="1">
        <v>6581</v>
      </c>
      <c r="ISF1" s="1">
        <v>6582</v>
      </c>
      <c r="ISG1" s="1">
        <v>6583</v>
      </c>
      <c r="ISH1" s="1">
        <v>6584</v>
      </c>
      <c r="ISI1" s="1">
        <v>6585</v>
      </c>
      <c r="ISJ1" s="1">
        <v>6586</v>
      </c>
      <c r="ISK1" s="1">
        <v>6587</v>
      </c>
      <c r="ISL1" s="1">
        <v>6588</v>
      </c>
      <c r="ISM1" s="1">
        <v>6589</v>
      </c>
      <c r="ISN1" s="1">
        <v>6590</v>
      </c>
      <c r="ISO1" s="1">
        <v>6591</v>
      </c>
      <c r="ISP1" s="1">
        <v>6592</v>
      </c>
      <c r="ISQ1" s="1">
        <v>6593</v>
      </c>
      <c r="ISR1" s="1">
        <v>6594</v>
      </c>
      <c r="ISS1" s="1">
        <v>6595</v>
      </c>
      <c r="IST1" s="1">
        <v>6596</v>
      </c>
      <c r="ISU1" s="1">
        <v>6597</v>
      </c>
      <c r="ISV1" s="1">
        <v>6598</v>
      </c>
      <c r="ISW1" s="1">
        <v>6599</v>
      </c>
      <c r="ISX1" s="1">
        <v>6600</v>
      </c>
      <c r="ISY1" s="1">
        <v>6601</v>
      </c>
      <c r="ISZ1" s="1">
        <v>6602</v>
      </c>
      <c r="ITA1" s="1">
        <v>6603</v>
      </c>
      <c r="ITB1" s="1">
        <v>6604</v>
      </c>
      <c r="ITC1" s="1">
        <v>6605</v>
      </c>
      <c r="ITD1" s="1">
        <v>6606</v>
      </c>
      <c r="ITE1" s="1">
        <v>6607</v>
      </c>
      <c r="ITF1" s="1">
        <v>6608</v>
      </c>
      <c r="ITG1" s="1">
        <v>6609</v>
      </c>
      <c r="ITH1" s="1">
        <v>6610</v>
      </c>
      <c r="ITI1" s="1">
        <v>6611</v>
      </c>
      <c r="ITJ1" s="1">
        <v>6612</v>
      </c>
      <c r="ITK1" s="1">
        <v>6613</v>
      </c>
      <c r="ITL1" s="1">
        <v>6614</v>
      </c>
      <c r="ITM1" s="1">
        <v>6615</v>
      </c>
      <c r="ITN1" s="1">
        <v>6616</v>
      </c>
      <c r="ITO1" s="1">
        <v>6617</v>
      </c>
      <c r="ITP1" s="1">
        <v>6618</v>
      </c>
      <c r="ITQ1" s="1">
        <v>6619</v>
      </c>
      <c r="ITR1" s="1">
        <v>6620</v>
      </c>
      <c r="ITS1" s="1">
        <v>6621</v>
      </c>
      <c r="ITT1" s="1">
        <v>6622</v>
      </c>
      <c r="ITU1" s="1">
        <v>6623</v>
      </c>
      <c r="ITV1" s="1">
        <v>6624</v>
      </c>
      <c r="ITW1" s="1">
        <v>6625</v>
      </c>
      <c r="ITX1" s="1">
        <v>6626</v>
      </c>
      <c r="ITY1" s="1">
        <v>6627</v>
      </c>
      <c r="ITZ1" s="1">
        <v>6628</v>
      </c>
      <c r="IUA1" s="1">
        <v>6629</v>
      </c>
      <c r="IUB1" s="1">
        <v>6630</v>
      </c>
      <c r="IUC1" s="1">
        <v>6631</v>
      </c>
      <c r="IUD1" s="1">
        <v>6632</v>
      </c>
      <c r="IUE1" s="1">
        <v>6633</v>
      </c>
      <c r="IUF1" s="1">
        <v>6634</v>
      </c>
      <c r="IUG1" s="1">
        <v>6635</v>
      </c>
      <c r="IUH1" s="1">
        <v>6636</v>
      </c>
      <c r="IUI1" s="1">
        <v>6637</v>
      </c>
      <c r="IUJ1" s="1">
        <v>6638</v>
      </c>
      <c r="IUK1" s="1">
        <v>6639</v>
      </c>
      <c r="IUL1" s="1">
        <v>6640</v>
      </c>
      <c r="IUM1" s="1">
        <v>6641</v>
      </c>
      <c r="IUN1" s="1">
        <v>6642</v>
      </c>
      <c r="IUO1" s="1">
        <v>6643</v>
      </c>
      <c r="IUP1" s="1">
        <v>6644</v>
      </c>
      <c r="IUQ1" s="1">
        <v>6645</v>
      </c>
      <c r="IUR1" s="1">
        <v>6646</v>
      </c>
      <c r="IUS1" s="1">
        <v>6647</v>
      </c>
      <c r="IUT1" s="1">
        <v>6648</v>
      </c>
      <c r="IUU1" s="1">
        <v>6649</v>
      </c>
      <c r="IUV1" s="1">
        <v>6650</v>
      </c>
      <c r="IUW1" s="1">
        <v>6651</v>
      </c>
      <c r="IUX1" s="1">
        <v>6652</v>
      </c>
      <c r="IUY1" s="1">
        <v>6653</v>
      </c>
      <c r="IUZ1" s="1">
        <v>6654</v>
      </c>
      <c r="IVA1" s="1">
        <v>6655</v>
      </c>
      <c r="IVB1" s="1">
        <v>6656</v>
      </c>
      <c r="IVC1" s="1">
        <v>6657</v>
      </c>
      <c r="IVD1" s="1">
        <v>6658</v>
      </c>
      <c r="IVE1" s="1">
        <v>6659</v>
      </c>
      <c r="IVF1" s="1">
        <v>6660</v>
      </c>
      <c r="IVG1" s="1">
        <v>6661</v>
      </c>
      <c r="IVH1" s="1">
        <v>6662</v>
      </c>
      <c r="IVI1" s="1">
        <v>6663</v>
      </c>
      <c r="IVJ1" s="1">
        <v>6664</v>
      </c>
      <c r="IVK1" s="1">
        <v>6665</v>
      </c>
      <c r="IVL1" s="1">
        <v>6666</v>
      </c>
      <c r="IVM1" s="1">
        <v>6667</v>
      </c>
      <c r="IVN1" s="1">
        <v>6668</v>
      </c>
      <c r="IVO1" s="1">
        <v>6669</v>
      </c>
      <c r="IVP1" s="1">
        <v>6670</v>
      </c>
      <c r="IVQ1" s="1">
        <v>6671</v>
      </c>
      <c r="IVR1" s="1">
        <v>6672</v>
      </c>
      <c r="IVS1" s="1">
        <v>6673</v>
      </c>
      <c r="IVT1" s="1">
        <v>6674</v>
      </c>
      <c r="IVU1" s="1">
        <v>6675</v>
      </c>
      <c r="IVV1" s="1">
        <v>6676</v>
      </c>
      <c r="IVW1" s="1">
        <v>6677</v>
      </c>
      <c r="IVX1" s="1">
        <v>6678</v>
      </c>
      <c r="IVY1" s="1">
        <v>6679</v>
      </c>
      <c r="IVZ1" s="1">
        <v>6680</v>
      </c>
      <c r="IWA1" s="1">
        <v>6681</v>
      </c>
      <c r="IWB1" s="1">
        <v>6682</v>
      </c>
      <c r="IWC1" s="1">
        <v>6683</v>
      </c>
      <c r="IWD1" s="1">
        <v>6684</v>
      </c>
      <c r="IWE1" s="1">
        <v>6685</v>
      </c>
      <c r="IWF1" s="1">
        <v>6686</v>
      </c>
      <c r="IWG1" s="1">
        <v>6687</v>
      </c>
      <c r="IWH1" s="1">
        <v>6688</v>
      </c>
      <c r="IWI1" s="1">
        <v>6689</v>
      </c>
      <c r="IWJ1" s="1">
        <v>6690</v>
      </c>
      <c r="IWK1" s="1">
        <v>6691</v>
      </c>
      <c r="IWL1" s="1">
        <v>6692</v>
      </c>
      <c r="IWM1" s="1">
        <v>6693</v>
      </c>
      <c r="IWN1" s="1">
        <v>6694</v>
      </c>
      <c r="IWO1" s="1">
        <v>6695</v>
      </c>
      <c r="IWP1" s="1">
        <v>6696</v>
      </c>
      <c r="IWQ1" s="1">
        <v>6697</v>
      </c>
      <c r="IWR1" s="1">
        <v>6698</v>
      </c>
      <c r="IWS1" s="1">
        <v>6699</v>
      </c>
      <c r="IWT1" s="1">
        <v>6700</v>
      </c>
      <c r="IWU1" s="1">
        <v>6701</v>
      </c>
      <c r="IWV1" s="1">
        <v>6702</v>
      </c>
      <c r="IWW1" s="1">
        <v>6703</v>
      </c>
      <c r="IWX1" s="1">
        <v>6704</v>
      </c>
      <c r="IWY1" s="1">
        <v>6705</v>
      </c>
      <c r="IWZ1" s="1">
        <v>6706</v>
      </c>
      <c r="IXA1" s="1">
        <v>6707</v>
      </c>
      <c r="IXB1" s="1">
        <v>6708</v>
      </c>
      <c r="IXC1" s="1">
        <v>6709</v>
      </c>
      <c r="IXD1" s="1">
        <v>6710</v>
      </c>
      <c r="IXE1" s="1">
        <v>6711</v>
      </c>
      <c r="IXF1" s="1">
        <v>6712</v>
      </c>
      <c r="IXG1" s="1">
        <v>6713</v>
      </c>
      <c r="IXH1" s="1">
        <v>6714</v>
      </c>
      <c r="IXI1" s="1">
        <v>6715</v>
      </c>
      <c r="IXJ1" s="1">
        <v>6716</v>
      </c>
      <c r="IXK1" s="1">
        <v>6717</v>
      </c>
      <c r="IXL1" s="1">
        <v>6718</v>
      </c>
      <c r="IXM1" s="1">
        <v>6719</v>
      </c>
      <c r="IXN1" s="1">
        <v>6720</v>
      </c>
      <c r="IXO1" s="1">
        <v>6721</v>
      </c>
      <c r="IXP1" s="1">
        <v>6722</v>
      </c>
      <c r="IXQ1" s="1">
        <v>6723</v>
      </c>
      <c r="IXR1" s="1">
        <v>6724</v>
      </c>
      <c r="IXS1" s="1">
        <v>6725</v>
      </c>
      <c r="IXT1" s="1">
        <v>6726</v>
      </c>
      <c r="IXU1" s="1">
        <v>6727</v>
      </c>
      <c r="IXV1" s="1">
        <v>6728</v>
      </c>
      <c r="IXW1" s="1">
        <v>6729</v>
      </c>
      <c r="IXX1" s="1">
        <v>6730</v>
      </c>
      <c r="IXY1" s="1">
        <v>6731</v>
      </c>
      <c r="IXZ1" s="1">
        <v>6732</v>
      </c>
      <c r="IYA1" s="1">
        <v>6733</v>
      </c>
      <c r="IYB1" s="1">
        <v>6734</v>
      </c>
      <c r="IYC1" s="1">
        <v>6735</v>
      </c>
      <c r="IYD1" s="1">
        <v>6736</v>
      </c>
      <c r="IYE1" s="1">
        <v>6737</v>
      </c>
      <c r="IYF1" s="1">
        <v>6738</v>
      </c>
      <c r="IYG1" s="1">
        <v>6739</v>
      </c>
      <c r="IYH1" s="1">
        <v>6740</v>
      </c>
      <c r="IYI1" s="1">
        <v>6741</v>
      </c>
      <c r="IYJ1" s="1">
        <v>6742</v>
      </c>
      <c r="IYK1" s="1">
        <v>6743</v>
      </c>
      <c r="IYL1" s="1">
        <v>6744</v>
      </c>
      <c r="IYM1" s="1">
        <v>6745</v>
      </c>
      <c r="IYN1" s="1">
        <v>6746</v>
      </c>
      <c r="IYO1" s="1">
        <v>6747</v>
      </c>
      <c r="IYP1" s="1">
        <v>6748</v>
      </c>
      <c r="IYQ1" s="1">
        <v>6749</v>
      </c>
      <c r="IYR1" s="1">
        <v>6750</v>
      </c>
      <c r="IYS1" s="1">
        <v>6751</v>
      </c>
      <c r="IYT1" s="1">
        <v>6752</v>
      </c>
      <c r="IYU1" s="1">
        <v>6753</v>
      </c>
      <c r="IYV1" s="1">
        <v>6754</v>
      </c>
      <c r="IYW1" s="1">
        <v>6755</v>
      </c>
      <c r="IYX1" s="1">
        <v>6756</v>
      </c>
      <c r="IYY1" s="1">
        <v>6757</v>
      </c>
      <c r="IYZ1" s="1">
        <v>6758</v>
      </c>
      <c r="IZA1" s="1">
        <v>6759</v>
      </c>
      <c r="IZB1" s="1">
        <v>6760</v>
      </c>
      <c r="IZC1" s="1">
        <v>6761</v>
      </c>
      <c r="IZD1" s="1">
        <v>6762</v>
      </c>
      <c r="IZE1" s="1">
        <v>6763</v>
      </c>
      <c r="IZF1" s="1">
        <v>6764</v>
      </c>
      <c r="IZG1" s="1">
        <v>6765</v>
      </c>
      <c r="IZH1" s="1">
        <v>6766</v>
      </c>
      <c r="IZI1" s="1">
        <v>6767</v>
      </c>
      <c r="IZJ1" s="1">
        <v>6768</v>
      </c>
      <c r="IZK1" s="1">
        <v>6769</v>
      </c>
      <c r="IZL1" s="1">
        <v>6770</v>
      </c>
      <c r="IZM1" s="1">
        <v>6771</v>
      </c>
      <c r="IZN1" s="1">
        <v>6772</v>
      </c>
      <c r="IZO1" s="1">
        <v>6773</v>
      </c>
      <c r="IZP1" s="1">
        <v>6774</v>
      </c>
      <c r="IZQ1" s="1">
        <v>6775</v>
      </c>
      <c r="IZR1" s="1">
        <v>6776</v>
      </c>
      <c r="IZS1" s="1">
        <v>6777</v>
      </c>
      <c r="IZT1" s="1">
        <v>6778</v>
      </c>
      <c r="IZU1" s="1">
        <v>6779</v>
      </c>
      <c r="IZV1" s="1">
        <v>6780</v>
      </c>
      <c r="IZW1" s="1">
        <v>6781</v>
      </c>
      <c r="IZX1" s="1">
        <v>6782</v>
      </c>
      <c r="IZY1" s="1">
        <v>6783</v>
      </c>
      <c r="IZZ1" s="1">
        <v>6784</v>
      </c>
      <c r="JAA1" s="1">
        <v>6785</v>
      </c>
      <c r="JAB1" s="1">
        <v>6786</v>
      </c>
      <c r="JAC1" s="1">
        <v>6787</v>
      </c>
      <c r="JAD1" s="1">
        <v>6788</v>
      </c>
      <c r="JAE1" s="1">
        <v>6789</v>
      </c>
      <c r="JAF1" s="1">
        <v>6790</v>
      </c>
      <c r="JAG1" s="1">
        <v>6791</v>
      </c>
      <c r="JAH1" s="1">
        <v>6792</v>
      </c>
      <c r="JAI1" s="1">
        <v>6793</v>
      </c>
      <c r="JAJ1" s="1">
        <v>6794</v>
      </c>
      <c r="JAK1" s="1">
        <v>6795</v>
      </c>
      <c r="JAL1" s="1">
        <v>6796</v>
      </c>
      <c r="JAM1" s="1">
        <v>6797</v>
      </c>
      <c r="JAN1" s="1">
        <v>6798</v>
      </c>
      <c r="JAO1" s="1">
        <v>6799</v>
      </c>
      <c r="JAP1" s="1">
        <v>6800</v>
      </c>
      <c r="JAQ1" s="1">
        <v>6801</v>
      </c>
      <c r="JAR1" s="1">
        <v>6802</v>
      </c>
      <c r="JAS1" s="1">
        <v>6803</v>
      </c>
      <c r="JAT1" s="1">
        <v>6804</v>
      </c>
      <c r="JAU1" s="1">
        <v>6805</v>
      </c>
      <c r="JAV1" s="1">
        <v>6806</v>
      </c>
      <c r="JAW1" s="1">
        <v>6807</v>
      </c>
      <c r="JAX1" s="1">
        <v>6808</v>
      </c>
      <c r="JAY1" s="1">
        <v>6809</v>
      </c>
      <c r="JAZ1" s="1">
        <v>6810</v>
      </c>
      <c r="JBA1" s="1">
        <v>6811</v>
      </c>
      <c r="JBB1" s="1">
        <v>6812</v>
      </c>
      <c r="JBC1" s="1">
        <v>6813</v>
      </c>
      <c r="JBD1" s="1">
        <v>6814</v>
      </c>
      <c r="JBE1" s="1">
        <v>6815</v>
      </c>
      <c r="JBF1" s="1">
        <v>6816</v>
      </c>
      <c r="JBG1" s="1">
        <v>6817</v>
      </c>
      <c r="JBH1" s="1">
        <v>6818</v>
      </c>
      <c r="JBI1" s="1">
        <v>6819</v>
      </c>
      <c r="JBJ1" s="1">
        <v>6820</v>
      </c>
      <c r="JBK1" s="1">
        <v>6821</v>
      </c>
      <c r="JBL1" s="1">
        <v>6822</v>
      </c>
      <c r="JBM1" s="1">
        <v>6823</v>
      </c>
      <c r="JBN1" s="1">
        <v>6824</v>
      </c>
      <c r="JBO1" s="1">
        <v>6825</v>
      </c>
      <c r="JBP1" s="1">
        <v>6826</v>
      </c>
      <c r="JBQ1" s="1">
        <v>6827</v>
      </c>
      <c r="JBR1" s="1">
        <v>6828</v>
      </c>
      <c r="JBS1" s="1">
        <v>6829</v>
      </c>
      <c r="JBT1" s="1">
        <v>6830</v>
      </c>
      <c r="JBU1" s="1">
        <v>6831</v>
      </c>
      <c r="JBV1" s="1">
        <v>6832</v>
      </c>
      <c r="JBW1" s="1">
        <v>6833</v>
      </c>
      <c r="JBX1" s="1">
        <v>6834</v>
      </c>
      <c r="JBY1" s="1">
        <v>6835</v>
      </c>
      <c r="JBZ1" s="1">
        <v>6836</v>
      </c>
      <c r="JCA1" s="1">
        <v>6837</v>
      </c>
      <c r="JCB1" s="1">
        <v>6838</v>
      </c>
      <c r="JCC1" s="1">
        <v>6839</v>
      </c>
      <c r="JCD1" s="1">
        <v>6840</v>
      </c>
      <c r="JCE1" s="1">
        <v>6841</v>
      </c>
      <c r="JCF1" s="1">
        <v>6842</v>
      </c>
      <c r="JCG1" s="1">
        <v>6843</v>
      </c>
      <c r="JCH1" s="1">
        <v>6844</v>
      </c>
      <c r="JCI1" s="1">
        <v>6845</v>
      </c>
      <c r="JCJ1" s="1">
        <v>6846</v>
      </c>
      <c r="JCK1" s="1">
        <v>6847</v>
      </c>
      <c r="JCL1" s="1">
        <v>6848</v>
      </c>
      <c r="JCM1" s="1">
        <v>6849</v>
      </c>
      <c r="JCN1" s="1">
        <v>6850</v>
      </c>
      <c r="JCO1" s="1">
        <v>6851</v>
      </c>
      <c r="JCP1" s="1">
        <v>6852</v>
      </c>
      <c r="JCQ1" s="1">
        <v>6853</v>
      </c>
      <c r="JCR1" s="1">
        <v>6854</v>
      </c>
      <c r="JCS1" s="1">
        <v>6855</v>
      </c>
      <c r="JCT1" s="1">
        <v>6856</v>
      </c>
      <c r="JCU1" s="1">
        <v>6857</v>
      </c>
      <c r="JCV1" s="1">
        <v>6858</v>
      </c>
      <c r="JCW1" s="1">
        <v>6859</v>
      </c>
      <c r="JCX1" s="1">
        <v>6860</v>
      </c>
      <c r="JCY1" s="1">
        <v>6861</v>
      </c>
      <c r="JCZ1" s="1">
        <v>6862</v>
      </c>
      <c r="JDA1" s="1">
        <v>6863</v>
      </c>
      <c r="JDB1" s="1">
        <v>6864</v>
      </c>
      <c r="JDC1" s="1">
        <v>6865</v>
      </c>
      <c r="JDD1" s="1">
        <v>6866</v>
      </c>
      <c r="JDE1" s="1">
        <v>6867</v>
      </c>
      <c r="JDF1" s="1">
        <v>6868</v>
      </c>
      <c r="JDG1" s="1">
        <v>6869</v>
      </c>
      <c r="JDH1" s="1">
        <v>6870</v>
      </c>
      <c r="JDI1" s="1">
        <v>6871</v>
      </c>
      <c r="JDJ1" s="1">
        <v>6872</v>
      </c>
      <c r="JDK1" s="1">
        <v>6873</v>
      </c>
      <c r="JDL1" s="1">
        <v>6874</v>
      </c>
      <c r="JDM1" s="1">
        <v>6875</v>
      </c>
      <c r="JDN1" s="1">
        <v>6876</v>
      </c>
      <c r="JDO1" s="1">
        <v>6877</v>
      </c>
      <c r="JDP1" s="1">
        <v>6878</v>
      </c>
      <c r="JDQ1" s="1">
        <v>6879</v>
      </c>
      <c r="JDR1" s="1">
        <v>6880</v>
      </c>
      <c r="JDS1" s="1">
        <v>6881</v>
      </c>
      <c r="JDT1" s="1">
        <v>6882</v>
      </c>
      <c r="JDU1" s="1">
        <v>6883</v>
      </c>
      <c r="JDV1" s="1">
        <v>6884</v>
      </c>
      <c r="JDW1" s="1">
        <v>6885</v>
      </c>
      <c r="JDX1" s="1">
        <v>6886</v>
      </c>
      <c r="JDY1" s="1">
        <v>6887</v>
      </c>
      <c r="JDZ1" s="1">
        <v>6888</v>
      </c>
      <c r="JEA1" s="1">
        <v>6889</v>
      </c>
      <c r="JEB1" s="1">
        <v>6890</v>
      </c>
      <c r="JEC1" s="1">
        <v>6891</v>
      </c>
      <c r="JED1" s="1">
        <v>6892</v>
      </c>
      <c r="JEE1" s="1">
        <v>6893</v>
      </c>
      <c r="JEF1" s="1">
        <v>6894</v>
      </c>
      <c r="JEG1" s="1">
        <v>6895</v>
      </c>
      <c r="JEH1" s="1">
        <v>6896</v>
      </c>
      <c r="JEI1" s="1">
        <v>6897</v>
      </c>
      <c r="JEJ1" s="1">
        <v>6898</v>
      </c>
      <c r="JEK1" s="1">
        <v>6899</v>
      </c>
      <c r="JEL1" s="1">
        <v>6900</v>
      </c>
      <c r="JEM1" s="1">
        <v>6901</v>
      </c>
      <c r="JEN1" s="1">
        <v>6902</v>
      </c>
      <c r="JEO1" s="1">
        <v>6903</v>
      </c>
      <c r="JEP1" s="1">
        <v>6904</v>
      </c>
      <c r="JEQ1" s="1">
        <v>6905</v>
      </c>
      <c r="JER1" s="1">
        <v>6906</v>
      </c>
      <c r="JES1" s="1">
        <v>6907</v>
      </c>
      <c r="JET1" s="1">
        <v>6908</v>
      </c>
      <c r="JEU1" s="1">
        <v>6909</v>
      </c>
      <c r="JEV1" s="1">
        <v>6910</v>
      </c>
      <c r="JEW1" s="1">
        <v>6911</v>
      </c>
      <c r="JEX1" s="1">
        <v>6912</v>
      </c>
      <c r="JEY1" s="1">
        <v>6913</v>
      </c>
      <c r="JEZ1" s="1">
        <v>6914</v>
      </c>
      <c r="JFA1" s="1">
        <v>6915</v>
      </c>
      <c r="JFB1" s="1">
        <v>6916</v>
      </c>
      <c r="JFC1" s="1">
        <v>6917</v>
      </c>
      <c r="JFD1" s="1">
        <v>6918</v>
      </c>
      <c r="JFE1" s="1">
        <v>6919</v>
      </c>
      <c r="JFF1" s="1">
        <v>6920</v>
      </c>
      <c r="JFG1" s="1">
        <v>6921</v>
      </c>
      <c r="JFH1" s="1">
        <v>6922</v>
      </c>
      <c r="JFI1" s="1">
        <v>6923</v>
      </c>
      <c r="JFJ1" s="1">
        <v>6924</v>
      </c>
      <c r="JFK1" s="1">
        <v>6925</v>
      </c>
      <c r="JFL1" s="1">
        <v>6926</v>
      </c>
      <c r="JFM1" s="1">
        <v>6927</v>
      </c>
      <c r="JFN1" s="1">
        <v>6928</v>
      </c>
      <c r="JFO1" s="1">
        <v>6929</v>
      </c>
      <c r="JFP1" s="1">
        <v>6930</v>
      </c>
      <c r="JFQ1" s="1">
        <v>6931</v>
      </c>
      <c r="JFR1" s="1">
        <v>6932</v>
      </c>
      <c r="JFS1" s="1">
        <v>6933</v>
      </c>
      <c r="JFT1" s="1">
        <v>6934</v>
      </c>
      <c r="JFU1" s="1">
        <v>6935</v>
      </c>
      <c r="JFV1" s="1">
        <v>6936</v>
      </c>
      <c r="JFW1" s="1">
        <v>6937</v>
      </c>
      <c r="JFX1" s="1">
        <v>6938</v>
      </c>
      <c r="JFY1" s="1">
        <v>6939</v>
      </c>
      <c r="JFZ1" s="1">
        <v>6940</v>
      </c>
      <c r="JGA1" s="1">
        <v>6941</v>
      </c>
      <c r="JGB1" s="1">
        <v>6942</v>
      </c>
      <c r="JGC1" s="1">
        <v>6943</v>
      </c>
      <c r="JGD1" s="1">
        <v>6944</v>
      </c>
      <c r="JGE1" s="1">
        <v>6945</v>
      </c>
      <c r="JGF1" s="1">
        <v>6946</v>
      </c>
      <c r="JGG1" s="1">
        <v>6947</v>
      </c>
      <c r="JGH1" s="1">
        <v>6948</v>
      </c>
      <c r="JGI1" s="1">
        <v>6949</v>
      </c>
      <c r="JGJ1" s="1">
        <v>6950</v>
      </c>
      <c r="JGK1" s="1">
        <v>6951</v>
      </c>
      <c r="JGL1" s="1">
        <v>6952</v>
      </c>
      <c r="JGM1" s="1">
        <v>6953</v>
      </c>
      <c r="JGN1" s="1">
        <v>6954</v>
      </c>
      <c r="JGO1" s="1">
        <v>6955</v>
      </c>
      <c r="JGP1" s="1">
        <v>6956</v>
      </c>
      <c r="JGQ1" s="1">
        <v>6957</v>
      </c>
      <c r="JGR1" s="1">
        <v>6958</v>
      </c>
      <c r="JGS1" s="1">
        <v>6959</v>
      </c>
      <c r="JGT1" s="1">
        <v>6960</v>
      </c>
      <c r="JGU1" s="1">
        <v>6961</v>
      </c>
      <c r="JGV1" s="1">
        <v>6962</v>
      </c>
      <c r="JGW1" s="1">
        <v>6963</v>
      </c>
      <c r="JGX1" s="1">
        <v>6964</v>
      </c>
      <c r="JGY1" s="1">
        <v>6965</v>
      </c>
      <c r="JGZ1" s="1">
        <v>6966</v>
      </c>
      <c r="JHA1" s="1">
        <v>6967</v>
      </c>
      <c r="JHB1" s="1">
        <v>6968</v>
      </c>
      <c r="JHC1" s="1">
        <v>6969</v>
      </c>
      <c r="JHD1" s="1">
        <v>6970</v>
      </c>
      <c r="JHE1" s="1">
        <v>6971</v>
      </c>
      <c r="JHF1" s="1">
        <v>6972</v>
      </c>
      <c r="JHG1" s="1">
        <v>6973</v>
      </c>
      <c r="JHH1" s="1">
        <v>6974</v>
      </c>
      <c r="JHI1" s="1">
        <v>6975</v>
      </c>
      <c r="JHJ1" s="1">
        <v>6976</v>
      </c>
      <c r="JHK1" s="1">
        <v>6977</v>
      </c>
      <c r="JHL1" s="1">
        <v>6978</v>
      </c>
      <c r="JHM1" s="1">
        <v>6979</v>
      </c>
      <c r="JHN1" s="1">
        <v>6980</v>
      </c>
      <c r="JHO1" s="1">
        <v>6981</v>
      </c>
      <c r="JHP1" s="1">
        <v>6982</v>
      </c>
      <c r="JHQ1" s="1">
        <v>6983</v>
      </c>
      <c r="JHR1" s="1">
        <v>6984</v>
      </c>
      <c r="JHS1" s="1">
        <v>6985</v>
      </c>
      <c r="JHT1" s="1">
        <v>6986</v>
      </c>
      <c r="JHU1" s="1">
        <v>6987</v>
      </c>
      <c r="JHV1" s="1">
        <v>6988</v>
      </c>
      <c r="JHW1" s="1">
        <v>6989</v>
      </c>
      <c r="JHX1" s="1">
        <v>6990</v>
      </c>
      <c r="JHY1" s="1">
        <v>6991</v>
      </c>
      <c r="JHZ1" s="1">
        <v>6992</v>
      </c>
      <c r="JIA1" s="1">
        <v>6993</v>
      </c>
      <c r="JIB1" s="1">
        <v>6994</v>
      </c>
      <c r="JIC1" s="1">
        <v>6995</v>
      </c>
      <c r="JID1" s="1">
        <v>6996</v>
      </c>
      <c r="JIE1" s="1">
        <v>6997</v>
      </c>
      <c r="JIF1" s="1">
        <v>6998</v>
      </c>
      <c r="JIG1" s="1">
        <v>6999</v>
      </c>
      <c r="JIH1" s="1">
        <v>7000</v>
      </c>
      <c r="JII1" s="1">
        <v>7001</v>
      </c>
      <c r="JIJ1" s="1">
        <v>7002</v>
      </c>
      <c r="JIK1" s="1">
        <v>7003</v>
      </c>
      <c r="JIL1" s="1">
        <v>7004</v>
      </c>
      <c r="JIM1" s="1">
        <v>7005</v>
      </c>
      <c r="JIN1" s="1">
        <v>7006</v>
      </c>
      <c r="JIO1" s="1">
        <v>7007</v>
      </c>
      <c r="JIP1" s="1">
        <v>7008</v>
      </c>
      <c r="JIQ1" s="1">
        <v>7009</v>
      </c>
      <c r="JIR1" s="1">
        <v>7010</v>
      </c>
      <c r="JIS1" s="1">
        <v>7011</v>
      </c>
      <c r="JIT1" s="1">
        <v>7012</v>
      </c>
      <c r="JIU1" s="1">
        <v>7013</v>
      </c>
      <c r="JIV1" s="1">
        <v>7014</v>
      </c>
      <c r="JIW1" s="1">
        <v>7015</v>
      </c>
      <c r="JIX1" s="1">
        <v>7016</v>
      </c>
      <c r="JIY1" s="1">
        <v>7017</v>
      </c>
      <c r="JIZ1" s="1">
        <v>7018</v>
      </c>
      <c r="JJA1" s="1">
        <v>7019</v>
      </c>
      <c r="JJB1" s="1">
        <v>7020</v>
      </c>
      <c r="JJC1" s="1">
        <v>7021</v>
      </c>
      <c r="JJD1" s="1">
        <v>7022</v>
      </c>
      <c r="JJE1" s="1">
        <v>7023</v>
      </c>
      <c r="JJF1" s="1">
        <v>7024</v>
      </c>
      <c r="JJG1" s="1">
        <v>7025</v>
      </c>
      <c r="JJH1" s="1">
        <v>7026</v>
      </c>
      <c r="JJI1" s="1">
        <v>7027</v>
      </c>
      <c r="JJJ1" s="1">
        <v>7028</v>
      </c>
      <c r="JJK1" s="1">
        <v>7029</v>
      </c>
      <c r="JJL1" s="1">
        <v>7030</v>
      </c>
      <c r="JJM1" s="1">
        <v>7031</v>
      </c>
      <c r="JJN1" s="1">
        <v>7032</v>
      </c>
      <c r="JJO1" s="1">
        <v>7033</v>
      </c>
      <c r="JJP1" s="1">
        <v>7034</v>
      </c>
      <c r="JJQ1" s="1">
        <v>7035</v>
      </c>
      <c r="JJR1" s="1">
        <v>7036</v>
      </c>
      <c r="JJS1" s="1">
        <v>7037</v>
      </c>
      <c r="JJT1" s="1">
        <v>7038</v>
      </c>
      <c r="JJU1" s="1">
        <v>7039</v>
      </c>
      <c r="JJV1" s="1">
        <v>7040</v>
      </c>
      <c r="JJW1" s="1">
        <v>7041</v>
      </c>
      <c r="JJX1" s="1">
        <v>7042</v>
      </c>
      <c r="JJY1" s="1">
        <v>7043</v>
      </c>
      <c r="JJZ1" s="1">
        <v>7044</v>
      </c>
      <c r="JKA1" s="1">
        <v>7045</v>
      </c>
      <c r="JKB1" s="1">
        <v>7046</v>
      </c>
      <c r="JKC1" s="1">
        <v>7047</v>
      </c>
      <c r="JKD1" s="1">
        <v>7048</v>
      </c>
      <c r="JKE1" s="1">
        <v>7049</v>
      </c>
      <c r="JKF1" s="1">
        <v>7050</v>
      </c>
      <c r="JKG1" s="1">
        <v>7051</v>
      </c>
      <c r="JKH1" s="1">
        <v>7052</v>
      </c>
      <c r="JKI1" s="1">
        <v>7053</v>
      </c>
      <c r="JKJ1" s="1">
        <v>7054</v>
      </c>
      <c r="JKK1" s="1">
        <v>7055</v>
      </c>
      <c r="JKL1" s="1">
        <v>7056</v>
      </c>
      <c r="JKM1" s="1">
        <v>7057</v>
      </c>
      <c r="JKN1" s="1">
        <v>7058</v>
      </c>
      <c r="JKO1" s="1">
        <v>7059</v>
      </c>
      <c r="JKP1" s="1">
        <v>7060</v>
      </c>
      <c r="JKQ1" s="1">
        <v>7061</v>
      </c>
      <c r="JKR1" s="1">
        <v>7062</v>
      </c>
      <c r="JKS1" s="1">
        <v>7063</v>
      </c>
      <c r="JKT1" s="1">
        <v>7064</v>
      </c>
      <c r="JKU1" s="1">
        <v>7065</v>
      </c>
      <c r="JKV1" s="1">
        <v>7066</v>
      </c>
      <c r="JKW1" s="1">
        <v>7067</v>
      </c>
      <c r="JKX1" s="1">
        <v>7068</v>
      </c>
      <c r="JKY1" s="1">
        <v>7069</v>
      </c>
      <c r="JKZ1" s="1">
        <v>7070</v>
      </c>
      <c r="JLA1" s="1">
        <v>7071</v>
      </c>
      <c r="JLB1" s="1">
        <v>7072</v>
      </c>
      <c r="JLC1" s="1">
        <v>7073</v>
      </c>
      <c r="JLD1" s="1">
        <v>7074</v>
      </c>
      <c r="JLE1" s="1">
        <v>7075</v>
      </c>
      <c r="JLF1" s="1">
        <v>7076</v>
      </c>
      <c r="JLG1" s="1">
        <v>7077</v>
      </c>
      <c r="JLH1" s="1">
        <v>7078</v>
      </c>
      <c r="JLI1" s="1">
        <v>7079</v>
      </c>
      <c r="JLJ1" s="1">
        <v>7080</v>
      </c>
      <c r="JLK1" s="1">
        <v>7081</v>
      </c>
      <c r="JLL1" s="1">
        <v>7082</v>
      </c>
      <c r="JLM1" s="1">
        <v>7083</v>
      </c>
      <c r="JLN1" s="1">
        <v>7084</v>
      </c>
      <c r="JLO1" s="1">
        <v>7085</v>
      </c>
      <c r="JLP1" s="1">
        <v>7086</v>
      </c>
      <c r="JLQ1" s="1">
        <v>7087</v>
      </c>
      <c r="JLR1" s="1">
        <v>7088</v>
      </c>
      <c r="JLS1" s="1">
        <v>7089</v>
      </c>
      <c r="JLT1" s="1">
        <v>7090</v>
      </c>
      <c r="JLU1" s="1">
        <v>7091</v>
      </c>
      <c r="JLV1" s="1">
        <v>7092</v>
      </c>
      <c r="JLW1" s="1">
        <v>7093</v>
      </c>
      <c r="JLX1" s="1">
        <v>7094</v>
      </c>
      <c r="JLY1" s="1">
        <v>7095</v>
      </c>
      <c r="JLZ1" s="1">
        <v>7096</v>
      </c>
      <c r="JMA1" s="1">
        <v>7097</v>
      </c>
      <c r="JMB1" s="1">
        <v>7098</v>
      </c>
      <c r="JMC1" s="1">
        <v>7099</v>
      </c>
      <c r="JMD1" s="1">
        <v>7100</v>
      </c>
      <c r="JME1" s="1">
        <v>7101</v>
      </c>
      <c r="JMF1" s="1">
        <v>7102</v>
      </c>
      <c r="JMG1" s="1">
        <v>7103</v>
      </c>
      <c r="JMH1" s="1">
        <v>7104</v>
      </c>
      <c r="JMI1" s="1">
        <v>7105</v>
      </c>
      <c r="JMJ1" s="1">
        <v>7106</v>
      </c>
      <c r="JMK1" s="1">
        <v>7107</v>
      </c>
      <c r="JML1" s="1">
        <v>7108</v>
      </c>
      <c r="JMM1" s="1">
        <v>7109</v>
      </c>
      <c r="JMN1" s="1">
        <v>7110</v>
      </c>
      <c r="JMO1" s="1">
        <v>7111</v>
      </c>
      <c r="JMP1" s="1">
        <v>7112</v>
      </c>
      <c r="JMQ1" s="1">
        <v>7113</v>
      </c>
      <c r="JMR1" s="1">
        <v>7114</v>
      </c>
      <c r="JMS1" s="1">
        <v>7115</v>
      </c>
      <c r="JMT1" s="1">
        <v>7116</v>
      </c>
      <c r="JMU1" s="1">
        <v>7117</v>
      </c>
      <c r="JMV1" s="1">
        <v>7118</v>
      </c>
      <c r="JMW1" s="1">
        <v>7119</v>
      </c>
      <c r="JMX1" s="1">
        <v>7120</v>
      </c>
      <c r="JMY1" s="1">
        <v>7121</v>
      </c>
      <c r="JMZ1" s="1">
        <v>7122</v>
      </c>
      <c r="JNA1" s="1">
        <v>7123</v>
      </c>
      <c r="JNB1" s="1">
        <v>7124</v>
      </c>
      <c r="JNC1" s="1">
        <v>7125</v>
      </c>
      <c r="JND1" s="1">
        <v>7126</v>
      </c>
      <c r="JNE1" s="1">
        <v>7127</v>
      </c>
      <c r="JNF1" s="1">
        <v>7128</v>
      </c>
      <c r="JNG1" s="1">
        <v>7129</v>
      </c>
      <c r="JNH1" s="1">
        <v>7130</v>
      </c>
      <c r="JNI1" s="1">
        <v>7131</v>
      </c>
      <c r="JNJ1" s="1">
        <v>7132</v>
      </c>
      <c r="JNK1" s="1">
        <v>7133</v>
      </c>
      <c r="JNL1" s="1">
        <v>7134</v>
      </c>
      <c r="JNM1" s="1">
        <v>7135</v>
      </c>
      <c r="JNN1" s="1">
        <v>7136</v>
      </c>
      <c r="JNO1" s="1">
        <v>7137</v>
      </c>
      <c r="JNP1" s="1">
        <v>7138</v>
      </c>
      <c r="JNQ1" s="1">
        <v>7139</v>
      </c>
      <c r="JNR1" s="1">
        <v>7140</v>
      </c>
      <c r="JNS1" s="1">
        <v>7141</v>
      </c>
      <c r="JNT1" s="1">
        <v>7142</v>
      </c>
      <c r="JNU1" s="1">
        <v>7143</v>
      </c>
      <c r="JNV1" s="1">
        <v>7144</v>
      </c>
      <c r="JNW1" s="1">
        <v>7145</v>
      </c>
      <c r="JNX1" s="1">
        <v>7146</v>
      </c>
      <c r="JNY1" s="1">
        <v>7147</v>
      </c>
      <c r="JNZ1" s="1">
        <v>7148</v>
      </c>
      <c r="JOA1" s="1">
        <v>7149</v>
      </c>
      <c r="JOB1" s="1">
        <v>7150</v>
      </c>
      <c r="JOC1" s="1">
        <v>7151</v>
      </c>
      <c r="JOD1" s="1">
        <v>7152</v>
      </c>
      <c r="JOE1" s="1">
        <v>7153</v>
      </c>
      <c r="JOF1" s="1">
        <v>7154</v>
      </c>
      <c r="JOG1" s="1">
        <v>7155</v>
      </c>
      <c r="JOH1" s="1">
        <v>7156</v>
      </c>
      <c r="JOI1" s="1">
        <v>7157</v>
      </c>
      <c r="JOJ1" s="1">
        <v>7158</v>
      </c>
      <c r="JOK1" s="1">
        <v>7159</v>
      </c>
      <c r="JOL1" s="1">
        <v>7160</v>
      </c>
      <c r="JOM1" s="1">
        <v>7161</v>
      </c>
      <c r="JON1" s="1">
        <v>7162</v>
      </c>
      <c r="JOO1" s="1">
        <v>7163</v>
      </c>
      <c r="JOP1" s="1">
        <v>7164</v>
      </c>
      <c r="JOQ1" s="1">
        <v>7165</v>
      </c>
      <c r="JOR1" s="1">
        <v>7166</v>
      </c>
      <c r="JOS1" s="1">
        <v>7167</v>
      </c>
      <c r="JOT1" s="1">
        <v>7168</v>
      </c>
      <c r="JOU1" s="1">
        <v>7169</v>
      </c>
      <c r="JOV1" s="1">
        <v>7170</v>
      </c>
      <c r="JOW1" s="1">
        <v>7171</v>
      </c>
      <c r="JOX1" s="1">
        <v>7172</v>
      </c>
      <c r="JOY1" s="1">
        <v>7173</v>
      </c>
      <c r="JOZ1" s="1">
        <v>7174</v>
      </c>
      <c r="JPA1" s="1">
        <v>7175</v>
      </c>
      <c r="JPB1" s="1">
        <v>7176</v>
      </c>
      <c r="JPC1" s="1">
        <v>7177</v>
      </c>
      <c r="JPD1" s="1">
        <v>7178</v>
      </c>
      <c r="JPE1" s="1">
        <v>7179</v>
      </c>
      <c r="JPF1" s="1">
        <v>7180</v>
      </c>
      <c r="JPG1" s="1">
        <v>7181</v>
      </c>
      <c r="JPH1" s="1">
        <v>7182</v>
      </c>
      <c r="JPI1" s="1">
        <v>7183</v>
      </c>
      <c r="JPJ1" s="1">
        <v>7184</v>
      </c>
      <c r="JPK1" s="1">
        <v>7185</v>
      </c>
      <c r="JPL1" s="1">
        <v>7186</v>
      </c>
      <c r="JPM1" s="1">
        <v>7187</v>
      </c>
      <c r="JPN1" s="1">
        <v>7188</v>
      </c>
      <c r="JPO1" s="1">
        <v>7189</v>
      </c>
      <c r="JPP1" s="1">
        <v>7190</v>
      </c>
      <c r="JPQ1" s="1">
        <v>7191</v>
      </c>
      <c r="JPR1" s="1">
        <v>7192</v>
      </c>
      <c r="JPS1" s="1">
        <v>7193</v>
      </c>
      <c r="JPT1" s="1">
        <v>7194</v>
      </c>
      <c r="JPU1" s="1">
        <v>7195</v>
      </c>
      <c r="JPV1" s="1">
        <v>7196</v>
      </c>
      <c r="JPW1" s="1">
        <v>7197</v>
      </c>
      <c r="JPX1" s="1">
        <v>7198</v>
      </c>
      <c r="JPY1" s="1">
        <v>7199</v>
      </c>
      <c r="JPZ1" s="1">
        <v>7200</v>
      </c>
      <c r="JQA1" s="1">
        <v>7201</v>
      </c>
      <c r="JQB1" s="1">
        <v>7202</v>
      </c>
      <c r="JQC1" s="1">
        <v>7203</v>
      </c>
      <c r="JQD1" s="1">
        <v>7204</v>
      </c>
      <c r="JQE1" s="1">
        <v>7205</v>
      </c>
      <c r="JQF1" s="1">
        <v>7206</v>
      </c>
      <c r="JQG1" s="1">
        <v>7207</v>
      </c>
      <c r="JQH1" s="1">
        <v>7208</v>
      </c>
      <c r="JQI1" s="1">
        <v>7209</v>
      </c>
      <c r="JQJ1" s="1">
        <v>7210</v>
      </c>
      <c r="JQK1" s="1">
        <v>7211</v>
      </c>
      <c r="JQL1" s="1">
        <v>7212</v>
      </c>
      <c r="JQM1" s="1">
        <v>7213</v>
      </c>
      <c r="JQN1" s="1">
        <v>7214</v>
      </c>
      <c r="JQO1" s="1">
        <v>7215</v>
      </c>
      <c r="JQP1" s="1">
        <v>7216</v>
      </c>
      <c r="JQQ1" s="1">
        <v>7217</v>
      </c>
      <c r="JQR1" s="1">
        <v>7218</v>
      </c>
      <c r="JQS1" s="1">
        <v>7219</v>
      </c>
      <c r="JQT1" s="1">
        <v>7220</v>
      </c>
      <c r="JQU1" s="1">
        <v>7221</v>
      </c>
      <c r="JQV1" s="1">
        <v>7222</v>
      </c>
      <c r="JQW1" s="1">
        <v>7223</v>
      </c>
      <c r="JQX1" s="1">
        <v>7224</v>
      </c>
      <c r="JQY1" s="1">
        <v>7225</v>
      </c>
      <c r="JQZ1" s="1">
        <v>7226</v>
      </c>
      <c r="JRA1" s="1">
        <v>7227</v>
      </c>
      <c r="JRB1" s="1">
        <v>7228</v>
      </c>
      <c r="JRC1" s="1">
        <v>7229</v>
      </c>
      <c r="JRD1" s="1">
        <v>7230</v>
      </c>
      <c r="JRE1" s="1">
        <v>7231</v>
      </c>
      <c r="JRF1" s="1">
        <v>7232</v>
      </c>
      <c r="JRG1" s="1">
        <v>7233</v>
      </c>
      <c r="JRH1" s="1">
        <v>7234</v>
      </c>
      <c r="JRI1" s="1">
        <v>7235</v>
      </c>
      <c r="JRJ1" s="1">
        <v>7236</v>
      </c>
      <c r="JRK1" s="1">
        <v>7237</v>
      </c>
      <c r="JRL1" s="1">
        <v>7238</v>
      </c>
      <c r="JRM1" s="1">
        <v>7239</v>
      </c>
      <c r="JRN1" s="1">
        <v>7240</v>
      </c>
      <c r="JRO1" s="1">
        <v>7241</v>
      </c>
      <c r="JRP1" s="1">
        <v>7242</v>
      </c>
      <c r="JRQ1" s="1">
        <v>7243</v>
      </c>
      <c r="JRR1" s="1">
        <v>7244</v>
      </c>
      <c r="JRS1" s="1">
        <v>7245</v>
      </c>
      <c r="JRT1" s="1">
        <v>7246</v>
      </c>
      <c r="JRU1" s="1">
        <v>7247</v>
      </c>
      <c r="JRV1" s="1">
        <v>7248</v>
      </c>
      <c r="JRW1" s="1">
        <v>7249</v>
      </c>
      <c r="JRX1" s="1">
        <v>7250</v>
      </c>
      <c r="JRY1" s="1">
        <v>7251</v>
      </c>
      <c r="JRZ1" s="1">
        <v>7252</v>
      </c>
      <c r="JSA1" s="1">
        <v>7253</v>
      </c>
      <c r="JSB1" s="1">
        <v>7254</v>
      </c>
      <c r="JSC1" s="1">
        <v>7255</v>
      </c>
      <c r="JSD1" s="1">
        <v>7256</v>
      </c>
      <c r="JSE1" s="1">
        <v>7257</v>
      </c>
      <c r="JSF1" s="1">
        <v>7258</v>
      </c>
      <c r="JSG1" s="1">
        <v>7259</v>
      </c>
      <c r="JSH1" s="1">
        <v>7260</v>
      </c>
      <c r="JSI1" s="1">
        <v>7261</v>
      </c>
      <c r="JSJ1" s="1">
        <v>7262</v>
      </c>
      <c r="JSK1" s="1">
        <v>7263</v>
      </c>
      <c r="JSL1" s="1">
        <v>7264</v>
      </c>
      <c r="JSM1" s="1">
        <v>7265</v>
      </c>
      <c r="JSN1" s="1">
        <v>7266</v>
      </c>
      <c r="JSO1" s="1">
        <v>7267</v>
      </c>
      <c r="JSP1" s="1">
        <v>7268</v>
      </c>
      <c r="JSQ1" s="1">
        <v>7269</v>
      </c>
      <c r="JSR1" s="1">
        <v>7270</v>
      </c>
      <c r="JSS1" s="1">
        <v>7271</v>
      </c>
      <c r="JST1" s="1">
        <v>7272</v>
      </c>
      <c r="JSU1" s="1">
        <v>7273</v>
      </c>
      <c r="JSV1" s="1">
        <v>7274</v>
      </c>
      <c r="JSW1" s="1">
        <v>7275</v>
      </c>
      <c r="JSX1" s="1">
        <v>7276</v>
      </c>
      <c r="JSY1" s="1">
        <v>7277</v>
      </c>
      <c r="JSZ1" s="1">
        <v>7278</v>
      </c>
      <c r="JTA1" s="1">
        <v>7279</v>
      </c>
      <c r="JTB1" s="1">
        <v>7280</v>
      </c>
      <c r="JTC1" s="1">
        <v>7281</v>
      </c>
      <c r="JTD1" s="1">
        <v>7282</v>
      </c>
      <c r="JTE1" s="1">
        <v>7283</v>
      </c>
      <c r="JTF1" s="1">
        <v>7284</v>
      </c>
      <c r="JTG1" s="1">
        <v>7285</v>
      </c>
      <c r="JTH1" s="1">
        <v>7286</v>
      </c>
      <c r="JTI1" s="1">
        <v>7287</v>
      </c>
      <c r="JTJ1" s="1">
        <v>7288</v>
      </c>
      <c r="JTK1" s="1">
        <v>7289</v>
      </c>
      <c r="JTL1" s="1">
        <v>7290</v>
      </c>
      <c r="JTM1" s="1">
        <v>7291</v>
      </c>
      <c r="JTN1" s="1">
        <v>7292</v>
      </c>
      <c r="JTO1" s="1">
        <v>7293</v>
      </c>
      <c r="JTP1" s="1">
        <v>7294</v>
      </c>
      <c r="JTQ1" s="1">
        <v>7295</v>
      </c>
      <c r="JTR1" s="1">
        <v>7296</v>
      </c>
      <c r="JTS1" s="1">
        <v>7297</v>
      </c>
      <c r="JTT1" s="1">
        <v>7298</v>
      </c>
      <c r="JTU1" s="1">
        <v>7299</v>
      </c>
      <c r="JTV1" s="1">
        <v>7300</v>
      </c>
      <c r="JTW1" s="1">
        <v>7301</v>
      </c>
      <c r="JTX1" s="1">
        <v>7302</v>
      </c>
      <c r="JTY1" s="1">
        <v>7303</v>
      </c>
      <c r="JTZ1" s="1">
        <v>7304</v>
      </c>
      <c r="JUA1" s="1">
        <v>7305</v>
      </c>
      <c r="JUB1" s="1">
        <v>7306</v>
      </c>
      <c r="JUC1" s="1">
        <v>7307</v>
      </c>
      <c r="JUD1" s="1">
        <v>7308</v>
      </c>
      <c r="JUE1" s="1">
        <v>7309</v>
      </c>
      <c r="JUF1" s="1">
        <v>7310</v>
      </c>
      <c r="JUG1" s="1">
        <v>7311</v>
      </c>
      <c r="JUH1" s="1">
        <v>7312</v>
      </c>
      <c r="JUI1" s="1">
        <v>7313</v>
      </c>
      <c r="JUJ1" s="1">
        <v>7314</v>
      </c>
      <c r="JUK1" s="1">
        <v>7315</v>
      </c>
      <c r="JUL1" s="1">
        <v>7316</v>
      </c>
      <c r="JUM1" s="1">
        <v>7317</v>
      </c>
      <c r="JUN1" s="1">
        <v>7318</v>
      </c>
      <c r="JUO1" s="1">
        <v>7319</v>
      </c>
      <c r="JUP1" s="1">
        <v>7320</v>
      </c>
      <c r="JUQ1" s="1">
        <v>7321</v>
      </c>
      <c r="JUR1" s="1">
        <v>7322</v>
      </c>
      <c r="JUS1" s="1">
        <v>7323</v>
      </c>
      <c r="JUT1" s="1">
        <v>7324</v>
      </c>
      <c r="JUU1" s="1">
        <v>7325</v>
      </c>
      <c r="JUV1" s="1">
        <v>7326</v>
      </c>
      <c r="JUW1" s="1">
        <v>7327</v>
      </c>
      <c r="JUX1" s="1">
        <v>7328</v>
      </c>
      <c r="JUY1" s="1">
        <v>7329</v>
      </c>
      <c r="JUZ1" s="1">
        <v>7330</v>
      </c>
      <c r="JVA1" s="1">
        <v>7331</v>
      </c>
      <c r="JVB1" s="1">
        <v>7332</v>
      </c>
      <c r="JVC1" s="1">
        <v>7333</v>
      </c>
      <c r="JVD1" s="1">
        <v>7334</v>
      </c>
      <c r="JVE1" s="1">
        <v>7335</v>
      </c>
      <c r="JVF1" s="1">
        <v>7336</v>
      </c>
      <c r="JVG1" s="1">
        <v>7337</v>
      </c>
      <c r="JVH1" s="1">
        <v>7338</v>
      </c>
      <c r="JVI1" s="1">
        <v>7339</v>
      </c>
      <c r="JVJ1" s="1">
        <v>7340</v>
      </c>
      <c r="JVK1" s="1">
        <v>7341</v>
      </c>
      <c r="JVL1" s="1">
        <v>7342</v>
      </c>
      <c r="JVM1" s="1">
        <v>7343</v>
      </c>
      <c r="JVN1" s="1">
        <v>7344</v>
      </c>
      <c r="JVO1" s="1">
        <v>7345</v>
      </c>
      <c r="JVP1" s="1">
        <v>7346</v>
      </c>
      <c r="JVQ1" s="1">
        <v>7347</v>
      </c>
      <c r="JVR1" s="1">
        <v>7348</v>
      </c>
      <c r="JVS1" s="1">
        <v>7349</v>
      </c>
      <c r="JVT1" s="1">
        <v>7350</v>
      </c>
      <c r="JVU1" s="1">
        <v>7351</v>
      </c>
      <c r="JVV1" s="1">
        <v>7352</v>
      </c>
      <c r="JVW1" s="1">
        <v>7353</v>
      </c>
      <c r="JVX1" s="1">
        <v>7354</v>
      </c>
      <c r="JVY1" s="1">
        <v>7355</v>
      </c>
      <c r="JVZ1" s="1">
        <v>7356</v>
      </c>
      <c r="JWA1" s="1">
        <v>7357</v>
      </c>
      <c r="JWB1" s="1">
        <v>7358</v>
      </c>
      <c r="JWC1" s="1">
        <v>7359</v>
      </c>
      <c r="JWD1" s="1">
        <v>7360</v>
      </c>
      <c r="JWE1" s="1">
        <v>7361</v>
      </c>
      <c r="JWF1" s="1">
        <v>7362</v>
      </c>
      <c r="JWG1" s="1">
        <v>7363</v>
      </c>
      <c r="JWH1" s="1">
        <v>7364</v>
      </c>
      <c r="JWI1" s="1">
        <v>7365</v>
      </c>
      <c r="JWJ1" s="1">
        <v>7366</v>
      </c>
      <c r="JWK1" s="1">
        <v>7367</v>
      </c>
      <c r="JWL1" s="1">
        <v>7368</v>
      </c>
      <c r="JWM1" s="1">
        <v>7369</v>
      </c>
      <c r="JWN1" s="1">
        <v>7370</v>
      </c>
      <c r="JWO1" s="1">
        <v>7371</v>
      </c>
      <c r="JWP1" s="1">
        <v>7372</v>
      </c>
      <c r="JWQ1" s="1">
        <v>7373</v>
      </c>
      <c r="JWR1" s="1">
        <v>7374</v>
      </c>
      <c r="JWS1" s="1">
        <v>7375</v>
      </c>
      <c r="JWT1" s="1">
        <v>7376</v>
      </c>
      <c r="JWU1" s="1">
        <v>7377</v>
      </c>
      <c r="JWV1" s="1">
        <v>7378</v>
      </c>
      <c r="JWW1" s="1">
        <v>7379</v>
      </c>
      <c r="JWX1" s="1">
        <v>7380</v>
      </c>
      <c r="JWY1" s="1">
        <v>7381</v>
      </c>
      <c r="JWZ1" s="1">
        <v>7382</v>
      </c>
      <c r="JXA1" s="1">
        <v>7383</v>
      </c>
      <c r="JXB1" s="1">
        <v>7384</v>
      </c>
      <c r="JXC1" s="1">
        <v>7385</v>
      </c>
      <c r="JXD1" s="1">
        <v>7386</v>
      </c>
      <c r="JXE1" s="1">
        <v>7387</v>
      </c>
      <c r="JXF1" s="1">
        <v>7388</v>
      </c>
      <c r="JXG1" s="1">
        <v>7389</v>
      </c>
      <c r="JXH1" s="1">
        <v>7390</v>
      </c>
      <c r="JXI1" s="1">
        <v>7391</v>
      </c>
      <c r="JXJ1" s="1">
        <v>7392</v>
      </c>
      <c r="JXK1" s="1">
        <v>7393</v>
      </c>
      <c r="JXL1" s="1">
        <v>7394</v>
      </c>
      <c r="JXM1" s="1">
        <v>7395</v>
      </c>
      <c r="JXN1" s="1">
        <v>7396</v>
      </c>
      <c r="JXO1" s="1">
        <v>7397</v>
      </c>
      <c r="JXP1" s="1">
        <v>7398</v>
      </c>
      <c r="JXQ1" s="1">
        <v>7399</v>
      </c>
      <c r="JXR1" s="1">
        <v>7400</v>
      </c>
      <c r="JXS1" s="1">
        <v>7401</v>
      </c>
      <c r="JXT1" s="1">
        <v>7402</v>
      </c>
      <c r="JXU1" s="1">
        <v>7403</v>
      </c>
      <c r="JXV1" s="1">
        <v>7404</v>
      </c>
      <c r="JXW1" s="1">
        <v>7405</v>
      </c>
      <c r="JXX1" s="1">
        <v>7406</v>
      </c>
      <c r="JXY1" s="1">
        <v>7407</v>
      </c>
      <c r="JXZ1" s="1">
        <v>7408</v>
      </c>
      <c r="JYA1" s="1">
        <v>7409</v>
      </c>
      <c r="JYB1" s="1">
        <v>7410</v>
      </c>
      <c r="JYC1" s="1">
        <v>7411</v>
      </c>
      <c r="JYD1" s="1">
        <v>7412</v>
      </c>
      <c r="JYE1" s="1">
        <v>7413</v>
      </c>
      <c r="JYF1" s="1">
        <v>7414</v>
      </c>
      <c r="JYG1" s="1">
        <v>7415</v>
      </c>
      <c r="JYH1" s="1">
        <v>7416</v>
      </c>
      <c r="JYI1" s="1">
        <v>7417</v>
      </c>
      <c r="JYJ1" s="1">
        <v>7418</v>
      </c>
      <c r="JYK1" s="1">
        <v>7419</v>
      </c>
      <c r="JYL1" s="1">
        <v>7420</v>
      </c>
      <c r="JYM1" s="1">
        <v>7421</v>
      </c>
      <c r="JYN1" s="1">
        <v>7422</v>
      </c>
      <c r="JYO1" s="1">
        <v>7423</v>
      </c>
      <c r="JYP1" s="1">
        <v>7424</v>
      </c>
      <c r="JYQ1" s="1">
        <v>7425</v>
      </c>
      <c r="JYR1" s="1">
        <v>7426</v>
      </c>
      <c r="JYS1" s="1">
        <v>7427</v>
      </c>
      <c r="JYT1" s="1">
        <v>7428</v>
      </c>
      <c r="JYU1" s="1">
        <v>7429</v>
      </c>
      <c r="JYV1" s="1">
        <v>7430</v>
      </c>
      <c r="JYW1" s="1">
        <v>7431</v>
      </c>
      <c r="JYX1" s="1">
        <v>7432</v>
      </c>
      <c r="JYY1" s="1">
        <v>7433</v>
      </c>
      <c r="JYZ1" s="1">
        <v>7434</v>
      </c>
      <c r="JZA1" s="1">
        <v>7435</v>
      </c>
      <c r="JZB1" s="1">
        <v>7436</v>
      </c>
      <c r="JZC1" s="1">
        <v>7437</v>
      </c>
      <c r="JZD1" s="1">
        <v>7438</v>
      </c>
      <c r="JZE1" s="1">
        <v>7439</v>
      </c>
      <c r="JZF1" s="1">
        <v>7440</v>
      </c>
      <c r="JZG1" s="1">
        <v>7441</v>
      </c>
      <c r="JZH1" s="1">
        <v>7442</v>
      </c>
      <c r="JZI1" s="1">
        <v>7443</v>
      </c>
      <c r="JZJ1" s="1">
        <v>7444</v>
      </c>
      <c r="JZK1" s="1">
        <v>7445</v>
      </c>
      <c r="JZL1" s="1">
        <v>7446</v>
      </c>
      <c r="JZM1" s="1">
        <v>7447</v>
      </c>
      <c r="JZN1" s="1">
        <v>7448</v>
      </c>
      <c r="JZO1" s="1">
        <v>7449</v>
      </c>
      <c r="JZP1" s="1">
        <v>7450</v>
      </c>
      <c r="JZQ1" s="1">
        <v>7451</v>
      </c>
      <c r="JZR1" s="1">
        <v>7452</v>
      </c>
      <c r="JZS1" s="1">
        <v>7453</v>
      </c>
      <c r="JZT1" s="1">
        <v>7454</v>
      </c>
      <c r="JZU1" s="1">
        <v>7455</v>
      </c>
      <c r="JZV1" s="1">
        <v>7456</v>
      </c>
      <c r="JZW1" s="1">
        <v>7457</v>
      </c>
      <c r="JZX1" s="1">
        <v>7458</v>
      </c>
      <c r="JZY1" s="1">
        <v>7459</v>
      </c>
      <c r="JZZ1" s="1">
        <v>7460</v>
      </c>
      <c r="KAA1" s="1">
        <v>7461</v>
      </c>
      <c r="KAB1" s="1">
        <v>7462</v>
      </c>
      <c r="KAC1" s="1">
        <v>7463</v>
      </c>
      <c r="KAD1" s="1">
        <v>7464</v>
      </c>
      <c r="KAE1" s="1">
        <v>7465</v>
      </c>
      <c r="KAF1" s="1">
        <v>7466</v>
      </c>
      <c r="KAG1" s="1">
        <v>7467</v>
      </c>
      <c r="KAH1" s="1">
        <v>7468</v>
      </c>
      <c r="KAI1" s="1">
        <v>7469</v>
      </c>
      <c r="KAJ1" s="1">
        <v>7470</v>
      </c>
      <c r="KAK1" s="1">
        <v>7471</v>
      </c>
      <c r="KAL1" s="1">
        <v>7472</v>
      </c>
      <c r="KAM1" s="1">
        <v>7473</v>
      </c>
      <c r="KAN1" s="1">
        <v>7474</v>
      </c>
      <c r="KAO1" s="1">
        <v>7475</v>
      </c>
      <c r="KAP1" s="1">
        <v>7476</v>
      </c>
      <c r="KAQ1" s="1">
        <v>7477</v>
      </c>
      <c r="KAR1" s="1">
        <v>7478</v>
      </c>
      <c r="KAS1" s="1">
        <v>7479</v>
      </c>
      <c r="KAT1" s="1">
        <v>7480</v>
      </c>
      <c r="KAU1" s="1">
        <v>7481</v>
      </c>
      <c r="KAV1" s="1">
        <v>7482</v>
      </c>
      <c r="KAW1" s="1">
        <v>7483</v>
      </c>
      <c r="KAX1" s="1">
        <v>7484</v>
      </c>
      <c r="KAY1" s="1">
        <v>7485</v>
      </c>
      <c r="KAZ1" s="1">
        <v>7486</v>
      </c>
      <c r="KBA1" s="1">
        <v>7487</v>
      </c>
      <c r="KBB1" s="1">
        <v>7488</v>
      </c>
      <c r="KBC1" s="1">
        <v>7489</v>
      </c>
      <c r="KBD1" s="1">
        <v>7490</v>
      </c>
      <c r="KBE1" s="1">
        <v>7491</v>
      </c>
      <c r="KBF1" s="1">
        <v>7492</v>
      </c>
      <c r="KBG1" s="1">
        <v>7493</v>
      </c>
      <c r="KBH1" s="1">
        <v>7494</v>
      </c>
      <c r="KBI1" s="1">
        <v>7495</v>
      </c>
      <c r="KBJ1" s="1">
        <v>7496</v>
      </c>
      <c r="KBK1" s="1">
        <v>7497</v>
      </c>
      <c r="KBL1" s="1">
        <v>7498</v>
      </c>
      <c r="KBM1" s="1">
        <v>7499</v>
      </c>
      <c r="KBN1" s="1">
        <v>7500</v>
      </c>
      <c r="KBO1" s="1">
        <v>7501</v>
      </c>
      <c r="KBP1" s="1">
        <v>7502</v>
      </c>
      <c r="KBQ1" s="1">
        <v>7503</v>
      </c>
      <c r="KBR1" s="1">
        <v>7504</v>
      </c>
      <c r="KBS1" s="1">
        <v>7505</v>
      </c>
      <c r="KBT1" s="1">
        <v>7506</v>
      </c>
      <c r="KBU1" s="1">
        <v>7507</v>
      </c>
      <c r="KBV1" s="1">
        <v>7508</v>
      </c>
      <c r="KBW1" s="1">
        <v>7509</v>
      </c>
      <c r="KBX1" s="1">
        <v>7510</v>
      </c>
      <c r="KBY1" s="1">
        <v>7511</v>
      </c>
      <c r="KBZ1" s="1">
        <v>7512</v>
      </c>
      <c r="KCA1" s="1">
        <v>7513</v>
      </c>
      <c r="KCB1" s="1">
        <v>7514</v>
      </c>
      <c r="KCC1" s="1">
        <v>7515</v>
      </c>
      <c r="KCD1" s="1">
        <v>7516</v>
      </c>
      <c r="KCE1" s="1">
        <v>7517</v>
      </c>
      <c r="KCF1" s="1">
        <v>7518</v>
      </c>
      <c r="KCG1" s="1">
        <v>7519</v>
      </c>
      <c r="KCH1" s="1">
        <v>7520</v>
      </c>
      <c r="KCI1" s="1">
        <v>7521</v>
      </c>
      <c r="KCJ1" s="1">
        <v>7522</v>
      </c>
      <c r="KCK1" s="1">
        <v>7523</v>
      </c>
      <c r="KCL1" s="1">
        <v>7524</v>
      </c>
      <c r="KCM1" s="1">
        <v>7525</v>
      </c>
      <c r="KCN1" s="1">
        <v>7526</v>
      </c>
      <c r="KCO1" s="1">
        <v>7527</v>
      </c>
      <c r="KCP1" s="1">
        <v>7528</v>
      </c>
      <c r="KCQ1" s="1">
        <v>7529</v>
      </c>
      <c r="KCR1" s="1">
        <v>7530</v>
      </c>
      <c r="KCS1" s="1">
        <v>7531</v>
      </c>
      <c r="KCT1" s="1">
        <v>7532</v>
      </c>
      <c r="KCU1" s="1">
        <v>7533</v>
      </c>
      <c r="KCV1" s="1">
        <v>7534</v>
      </c>
      <c r="KCW1" s="1">
        <v>7535</v>
      </c>
      <c r="KCX1" s="1">
        <v>7536</v>
      </c>
      <c r="KCY1" s="1">
        <v>7537</v>
      </c>
      <c r="KCZ1" s="1">
        <v>7538</v>
      </c>
      <c r="KDA1" s="1">
        <v>7539</v>
      </c>
      <c r="KDB1" s="1">
        <v>7540</v>
      </c>
      <c r="KDC1" s="1">
        <v>7541</v>
      </c>
      <c r="KDD1" s="1">
        <v>7542</v>
      </c>
      <c r="KDE1" s="1">
        <v>7543</v>
      </c>
      <c r="KDF1" s="1">
        <v>7544</v>
      </c>
      <c r="KDG1" s="1">
        <v>7545</v>
      </c>
      <c r="KDH1" s="1">
        <v>7546</v>
      </c>
      <c r="KDI1" s="1">
        <v>7547</v>
      </c>
      <c r="KDJ1" s="1">
        <v>7548</v>
      </c>
      <c r="KDK1" s="1">
        <v>7549</v>
      </c>
      <c r="KDL1" s="1">
        <v>7550</v>
      </c>
      <c r="KDM1" s="1">
        <v>7551</v>
      </c>
      <c r="KDN1" s="1">
        <v>7552</v>
      </c>
      <c r="KDO1" s="1">
        <v>7553</v>
      </c>
      <c r="KDP1" s="1">
        <v>7554</v>
      </c>
      <c r="KDQ1" s="1">
        <v>7555</v>
      </c>
      <c r="KDR1" s="1">
        <v>7556</v>
      </c>
      <c r="KDS1" s="1">
        <v>7557</v>
      </c>
      <c r="KDT1" s="1">
        <v>7558</v>
      </c>
      <c r="KDU1" s="1">
        <v>7559</v>
      </c>
      <c r="KDV1" s="1">
        <v>7560</v>
      </c>
      <c r="KDW1" s="1">
        <v>7561</v>
      </c>
      <c r="KDX1" s="1">
        <v>7562</v>
      </c>
      <c r="KDY1" s="1">
        <v>7563</v>
      </c>
      <c r="KDZ1" s="1">
        <v>7564</v>
      </c>
      <c r="KEA1" s="1">
        <v>7565</v>
      </c>
      <c r="KEB1" s="1">
        <v>7566</v>
      </c>
      <c r="KEC1" s="1">
        <v>7567</v>
      </c>
      <c r="KED1" s="1">
        <v>7568</v>
      </c>
      <c r="KEE1" s="1">
        <v>7569</v>
      </c>
      <c r="KEF1" s="1">
        <v>7570</v>
      </c>
      <c r="KEG1" s="1">
        <v>7571</v>
      </c>
      <c r="KEH1" s="1">
        <v>7572</v>
      </c>
      <c r="KEI1" s="1">
        <v>7573</v>
      </c>
      <c r="KEJ1" s="1">
        <v>7574</v>
      </c>
      <c r="KEK1" s="1">
        <v>7575</v>
      </c>
      <c r="KEL1" s="1">
        <v>7576</v>
      </c>
      <c r="KEM1" s="1">
        <v>7577</v>
      </c>
      <c r="KEN1" s="1">
        <v>7578</v>
      </c>
      <c r="KEO1" s="1">
        <v>7579</v>
      </c>
      <c r="KEP1" s="1">
        <v>7580</v>
      </c>
      <c r="KEQ1" s="1">
        <v>7581</v>
      </c>
      <c r="KER1" s="1">
        <v>7582</v>
      </c>
      <c r="KES1" s="1">
        <v>7583</v>
      </c>
      <c r="KET1" s="1">
        <v>7584</v>
      </c>
      <c r="KEU1" s="1">
        <v>7585</v>
      </c>
      <c r="KEV1" s="1">
        <v>7586</v>
      </c>
      <c r="KEW1" s="1">
        <v>7587</v>
      </c>
      <c r="KEX1" s="1">
        <v>7588</v>
      </c>
      <c r="KEY1" s="1">
        <v>7589</v>
      </c>
      <c r="KEZ1" s="1">
        <v>7590</v>
      </c>
      <c r="KFA1" s="1">
        <v>7591</v>
      </c>
      <c r="KFB1" s="1">
        <v>7592</v>
      </c>
      <c r="KFC1" s="1">
        <v>7593</v>
      </c>
      <c r="KFD1" s="1">
        <v>7594</v>
      </c>
      <c r="KFE1" s="1">
        <v>7595</v>
      </c>
      <c r="KFF1" s="1">
        <v>7596</v>
      </c>
      <c r="KFG1" s="1">
        <v>7597</v>
      </c>
      <c r="KFH1" s="1">
        <v>7598</v>
      </c>
      <c r="KFI1" s="1">
        <v>7599</v>
      </c>
      <c r="KFJ1" s="1">
        <v>7600</v>
      </c>
      <c r="KFK1" s="1">
        <v>7601</v>
      </c>
      <c r="KFL1" s="1">
        <v>7602</v>
      </c>
      <c r="KFM1" s="1">
        <v>7603</v>
      </c>
      <c r="KFN1" s="1">
        <v>7604</v>
      </c>
      <c r="KFO1" s="1">
        <v>7605</v>
      </c>
      <c r="KFP1" s="1">
        <v>7606</v>
      </c>
      <c r="KFQ1" s="1">
        <v>7607</v>
      </c>
      <c r="KFR1" s="1">
        <v>7608</v>
      </c>
      <c r="KFS1" s="1">
        <v>7609</v>
      </c>
      <c r="KFT1" s="1">
        <v>7610</v>
      </c>
      <c r="KFU1" s="1">
        <v>7611</v>
      </c>
      <c r="KFV1" s="1">
        <v>7612</v>
      </c>
      <c r="KFW1" s="1">
        <v>7613</v>
      </c>
      <c r="KFX1" s="1">
        <v>7614</v>
      </c>
      <c r="KFY1" s="1">
        <v>7615</v>
      </c>
      <c r="KFZ1" s="1">
        <v>7616</v>
      </c>
      <c r="KGA1" s="1">
        <v>7617</v>
      </c>
      <c r="KGB1" s="1">
        <v>7618</v>
      </c>
      <c r="KGC1" s="1">
        <v>7619</v>
      </c>
      <c r="KGD1" s="1">
        <v>7620</v>
      </c>
      <c r="KGE1" s="1">
        <v>7621</v>
      </c>
      <c r="KGF1" s="1">
        <v>7622</v>
      </c>
      <c r="KGG1" s="1">
        <v>7623</v>
      </c>
      <c r="KGH1" s="1">
        <v>7624</v>
      </c>
      <c r="KGI1" s="1">
        <v>7625</v>
      </c>
      <c r="KGJ1" s="1">
        <v>7626</v>
      </c>
      <c r="KGK1" s="1">
        <v>7627</v>
      </c>
      <c r="KGL1" s="1">
        <v>7628</v>
      </c>
      <c r="KGM1" s="1">
        <v>7629</v>
      </c>
      <c r="KGN1" s="1">
        <v>7630</v>
      </c>
      <c r="KGO1" s="1">
        <v>7631</v>
      </c>
      <c r="KGP1" s="1">
        <v>7632</v>
      </c>
      <c r="KGQ1" s="1">
        <v>7633</v>
      </c>
      <c r="KGR1" s="1">
        <v>7634</v>
      </c>
      <c r="KGS1" s="1">
        <v>7635</v>
      </c>
      <c r="KGT1" s="1">
        <v>7636</v>
      </c>
      <c r="KGU1" s="1">
        <v>7637</v>
      </c>
      <c r="KGV1" s="1">
        <v>7638</v>
      </c>
      <c r="KGW1" s="1">
        <v>7639</v>
      </c>
      <c r="KGX1" s="1">
        <v>7640</v>
      </c>
      <c r="KGY1" s="1">
        <v>7641</v>
      </c>
      <c r="KGZ1" s="1">
        <v>7642</v>
      </c>
      <c r="KHA1" s="1">
        <v>7643</v>
      </c>
      <c r="KHB1" s="1">
        <v>7644</v>
      </c>
      <c r="KHC1" s="1">
        <v>7645</v>
      </c>
      <c r="KHD1" s="1">
        <v>7646</v>
      </c>
      <c r="KHE1" s="1">
        <v>7647</v>
      </c>
      <c r="KHF1" s="1">
        <v>7648</v>
      </c>
      <c r="KHG1" s="1">
        <v>7649</v>
      </c>
      <c r="KHH1" s="1">
        <v>7650</v>
      </c>
      <c r="KHI1" s="1">
        <v>7651</v>
      </c>
      <c r="KHJ1" s="1">
        <v>7652</v>
      </c>
      <c r="KHK1" s="1">
        <v>7653</v>
      </c>
      <c r="KHL1" s="1">
        <v>7654</v>
      </c>
      <c r="KHM1" s="1">
        <v>7655</v>
      </c>
      <c r="KHN1" s="1">
        <v>7656</v>
      </c>
      <c r="KHO1" s="1">
        <v>7657</v>
      </c>
      <c r="KHP1" s="1">
        <v>7658</v>
      </c>
      <c r="KHQ1" s="1">
        <v>7659</v>
      </c>
      <c r="KHR1" s="1">
        <v>7660</v>
      </c>
      <c r="KHS1" s="1">
        <v>7661</v>
      </c>
      <c r="KHT1" s="1">
        <v>7662</v>
      </c>
      <c r="KHU1" s="1">
        <v>7663</v>
      </c>
      <c r="KHV1" s="1">
        <v>7664</v>
      </c>
      <c r="KHW1" s="1">
        <v>7665</v>
      </c>
      <c r="KHX1" s="1">
        <v>7666</v>
      </c>
      <c r="KHY1" s="1">
        <v>7667</v>
      </c>
      <c r="KHZ1" s="1">
        <v>7668</v>
      </c>
      <c r="KIA1" s="1">
        <v>7669</v>
      </c>
      <c r="KIB1" s="1">
        <v>7670</v>
      </c>
      <c r="KIC1" s="1">
        <v>7671</v>
      </c>
      <c r="KID1" s="1">
        <v>7672</v>
      </c>
      <c r="KIE1" s="1">
        <v>7673</v>
      </c>
      <c r="KIF1" s="1">
        <v>7674</v>
      </c>
      <c r="KIG1" s="1">
        <v>7675</v>
      </c>
      <c r="KIH1" s="1">
        <v>7676</v>
      </c>
      <c r="KII1" s="1">
        <v>7677</v>
      </c>
      <c r="KIJ1" s="1">
        <v>7678</v>
      </c>
      <c r="KIK1" s="1">
        <v>7679</v>
      </c>
      <c r="KIL1" s="1">
        <v>7680</v>
      </c>
      <c r="KIM1" s="1">
        <v>7681</v>
      </c>
      <c r="KIN1" s="1">
        <v>7682</v>
      </c>
      <c r="KIO1" s="1">
        <v>7683</v>
      </c>
      <c r="KIP1" s="1">
        <v>7684</v>
      </c>
      <c r="KIQ1" s="1">
        <v>7685</v>
      </c>
      <c r="KIR1" s="1">
        <v>7686</v>
      </c>
      <c r="KIS1" s="1">
        <v>7687</v>
      </c>
      <c r="KIT1" s="1">
        <v>7688</v>
      </c>
      <c r="KIU1" s="1">
        <v>7689</v>
      </c>
      <c r="KIV1" s="1">
        <v>7690</v>
      </c>
      <c r="KIW1" s="1">
        <v>7691</v>
      </c>
      <c r="KIX1" s="1">
        <v>7692</v>
      </c>
      <c r="KIY1" s="1">
        <v>7693</v>
      </c>
      <c r="KIZ1" s="1">
        <v>7694</v>
      </c>
      <c r="KJA1" s="1">
        <v>7695</v>
      </c>
      <c r="KJB1" s="1">
        <v>7696</v>
      </c>
      <c r="KJC1" s="1">
        <v>7697</v>
      </c>
      <c r="KJD1" s="1">
        <v>7698</v>
      </c>
      <c r="KJE1" s="1">
        <v>7699</v>
      </c>
      <c r="KJF1" s="1">
        <v>7700</v>
      </c>
      <c r="KJG1" s="1">
        <v>7701</v>
      </c>
      <c r="KJH1" s="1">
        <v>7702</v>
      </c>
      <c r="KJI1" s="1">
        <v>7703</v>
      </c>
      <c r="KJJ1" s="1">
        <v>7704</v>
      </c>
      <c r="KJK1" s="1">
        <v>7705</v>
      </c>
      <c r="KJL1" s="1">
        <v>7706</v>
      </c>
      <c r="KJM1" s="1">
        <v>7707</v>
      </c>
      <c r="KJN1" s="1">
        <v>7708</v>
      </c>
      <c r="KJO1" s="1">
        <v>7709</v>
      </c>
      <c r="KJP1" s="1">
        <v>7710</v>
      </c>
      <c r="KJQ1" s="1">
        <v>7711</v>
      </c>
      <c r="KJR1" s="1">
        <v>7712</v>
      </c>
      <c r="KJS1" s="1">
        <v>7713</v>
      </c>
      <c r="KJT1" s="1">
        <v>7714</v>
      </c>
      <c r="KJU1" s="1">
        <v>7715</v>
      </c>
      <c r="KJV1" s="1">
        <v>7716</v>
      </c>
      <c r="KJW1" s="1">
        <v>7717</v>
      </c>
      <c r="KJX1" s="1">
        <v>7718</v>
      </c>
      <c r="KJY1" s="1">
        <v>7719</v>
      </c>
      <c r="KJZ1" s="1">
        <v>7720</v>
      </c>
      <c r="KKA1" s="1">
        <v>7721</v>
      </c>
      <c r="KKB1" s="1">
        <v>7722</v>
      </c>
      <c r="KKC1" s="1">
        <v>7723</v>
      </c>
      <c r="KKD1" s="1">
        <v>7724</v>
      </c>
      <c r="KKE1" s="1">
        <v>7725</v>
      </c>
      <c r="KKF1" s="1">
        <v>7726</v>
      </c>
      <c r="KKG1" s="1">
        <v>7727</v>
      </c>
      <c r="KKH1" s="1">
        <v>7728</v>
      </c>
      <c r="KKI1" s="1">
        <v>7729</v>
      </c>
      <c r="KKJ1" s="1">
        <v>7730</v>
      </c>
      <c r="KKK1" s="1">
        <v>7731</v>
      </c>
      <c r="KKL1" s="1">
        <v>7732</v>
      </c>
      <c r="KKM1" s="1">
        <v>7733</v>
      </c>
      <c r="KKN1" s="1">
        <v>7734</v>
      </c>
      <c r="KKO1" s="1">
        <v>7735</v>
      </c>
      <c r="KKP1" s="1">
        <v>7736</v>
      </c>
      <c r="KKQ1" s="1">
        <v>7737</v>
      </c>
      <c r="KKR1" s="1">
        <v>7738</v>
      </c>
      <c r="KKS1" s="1">
        <v>7739</v>
      </c>
      <c r="KKT1" s="1">
        <v>7740</v>
      </c>
      <c r="KKU1" s="1">
        <v>7741</v>
      </c>
      <c r="KKV1" s="1">
        <v>7742</v>
      </c>
      <c r="KKW1" s="1">
        <v>7743</v>
      </c>
      <c r="KKX1" s="1">
        <v>7744</v>
      </c>
      <c r="KKY1" s="1">
        <v>7745</v>
      </c>
      <c r="KKZ1" s="1">
        <v>7746</v>
      </c>
      <c r="KLA1" s="1">
        <v>7747</v>
      </c>
      <c r="KLB1" s="1">
        <v>7748</v>
      </c>
      <c r="KLC1" s="1">
        <v>7749</v>
      </c>
      <c r="KLD1" s="1">
        <v>7750</v>
      </c>
      <c r="KLE1" s="1">
        <v>7751</v>
      </c>
      <c r="KLF1" s="1">
        <v>7752</v>
      </c>
      <c r="KLG1" s="1">
        <v>7753</v>
      </c>
      <c r="KLH1" s="1">
        <v>7754</v>
      </c>
      <c r="KLI1" s="1">
        <v>7755</v>
      </c>
      <c r="KLJ1" s="1">
        <v>7756</v>
      </c>
      <c r="KLK1" s="1">
        <v>7757</v>
      </c>
      <c r="KLL1" s="1">
        <v>7758</v>
      </c>
      <c r="KLM1" s="1">
        <v>7759</v>
      </c>
      <c r="KLN1" s="1">
        <v>7760</v>
      </c>
      <c r="KLO1" s="1">
        <v>7761</v>
      </c>
      <c r="KLP1" s="1">
        <v>7762</v>
      </c>
      <c r="KLQ1" s="1">
        <v>7763</v>
      </c>
      <c r="KLR1" s="1">
        <v>7764</v>
      </c>
      <c r="KLS1" s="1">
        <v>7765</v>
      </c>
      <c r="KLT1" s="1">
        <v>7766</v>
      </c>
      <c r="KLU1" s="1">
        <v>7767</v>
      </c>
      <c r="KLV1" s="1">
        <v>7768</v>
      </c>
      <c r="KLW1" s="1">
        <v>7769</v>
      </c>
      <c r="KLX1" s="1">
        <v>7770</v>
      </c>
      <c r="KLY1" s="1">
        <v>7771</v>
      </c>
      <c r="KLZ1" s="1">
        <v>7772</v>
      </c>
      <c r="KMA1" s="1">
        <v>7773</v>
      </c>
      <c r="KMB1" s="1">
        <v>7774</v>
      </c>
      <c r="KMC1" s="1">
        <v>7775</v>
      </c>
      <c r="KMD1" s="1">
        <v>7776</v>
      </c>
      <c r="KME1" s="1">
        <v>7777</v>
      </c>
      <c r="KMF1" s="1">
        <v>7778</v>
      </c>
      <c r="KMG1" s="1">
        <v>7779</v>
      </c>
      <c r="KMH1" s="1">
        <v>7780</v>
      </c>
      <c r="KMI1" s="1">
        <v>7781</v>
      </c>
      <c r="KMJ1" s="1">
        <v>7782</v>
      </c>
      <c r="KMK1" s="1">
        <v>7783</v>
      </c>
      <c r="KML1" s="1">
        <v>7784</v>
      </c>
      <c r="KMM1" s="1">
        <v>7785</v>
      </c>
      <c r="KMN1" s="1">
        <v>7786</v>
      </c>
      <c r="KMO1" s="1">
        <v>7787</v>
      </c>
      <c r="KMP1" s="1">
        <v>7788</v>
      </c>
      <c r="KMQ1" s="1">
        <v>7789</v>
      </c>
      <c r="KMR1" s="1">
        <v>7790</v>
      </c>
      <c r="KMS1" s="1">
        <v>7791</v>
      </c>
      <c r="KMT1" s="1">
        <v>7792</v>
      </c>
      <c r="KMU1" s="1">
        <v>7793</v>
      </c>
      <c r="KMV1" s="1">
        <v>7794</v>
      </c>
      <c r="KMW1" s="1">
        <v>7795</v>
      </c>
      <c r="KMX1" s="1">
        <v>7796</v>
      </c>
      <c r="KMY1" s="1">
        <v>7797</v>
      </c>
      <c r="KMZ1" s="1">
        <v>7798</v>
      </c>
      <c r="KNA1" s="1">
        <v>7799</v>
      </c>
      <c r="KNB1" s="1">
        <v>7800</v>
      </c>
      <c r="KNC1" s="1">
        <v>7801</v>
      </c>
      <c r="KND1" s="1">
        <v>7802</v>
      </c>
      <c r="KNE1" s="1">
        <v>7803</v>
      </c>
      <c r="KNF1" s="1">
        <v>7804</v>
      </c>
      <c r="KNG1" s="1">
        <v>7805</v>
      </c>
      <c r="KNH1" s="1">
        <v>7806</v>
      </c>
      <c r="KNI1" s="1">
        <v>7807</v>
      </c>
      <c r="KNJ1" s="1">
        <v>7808</v>
      </c>
      <c r="KNK1" s="1">
        <v>7809</v>
      </c>
      <c r="KNL1" s="1">
        <v>7810</v>
      </c>
      <c r="KNM1" s="1">
        <v>7811</v>
      </c>
      <c r="KNN1" s="1">
        <v>7812</v>
      </c>
      <c r="KNO1" s="1">
        <v>7813</v>
      </c>
      <c r="KNP1" s="1">
        <v>7814</v>
      </c>
      <c r="KNQ1" s="1">
        <v>7815</v>
      </c>
      <c r="KNR1" s="1">
        <v>7816</v>
      </c>
      <c r="KNS1" s="1">
        <v>7817</v>
      </c>
      <c r="KNT1" s="1">
        <v>7818</v>
      </c>
      <c r="KNU1" s="1">
        <v>7819</v>
      </c>
      <c r="KNV1" s="1">
        <v>7820</v>
      </c>
      <c r="KNW1" s="1">
        <v>7821</v>
      </c>
      <c r="KNX1" s="1">
        <v>7822</v>
      </c>
      <c r="KNY1" s="1">
        <v>7823</v>
      </c>
      <c r="KNZ1" s="1">
        <v>7824</v>
      </c>
      <c r="KOA1" s="1">
        <v>7825</v>
      </c>
      <c r="KOB1" s="1">
        <v>7826</v>
      </c>
      <c r="KOC1" s="1">
        <v>7827</v>
      </c>
      <c r="KOD1" s="1">
        <v>7828</v>
      </c>
      <c r="KOE1" s="1">
        <v>7829</v>
      </c>
      <c r="KOF1" s="1">
        <v>7830</v>
      </c>
      <c r="KOG1" s="1">
        <v>7831</v>
      </c>
      <c r="KOH1" s="1">
        <v>7832</v>
      </c>
      <c r="KOI1" s="1">
        <v>7833</v>
      </c>
      <c r="KOJ1" s="1">
        <v>7834</v>
      </c>
      <c r="KOK1" s="1">
        <v>7835</v>
      </c>
      <c r="KOL1" s="1">
        <v>7836</v>
      </c>
      <c r="KOM1" s="1">
        <v>7837</v>
      </c>
      <c r="KON1" s="1">
        <v>7838</v>
      </c>
      <c r="KOO1" s="1">
        <v>7839</v>
      </c>
      <c r="KOP1" s="1">
        <v>7840</v>
      </c>
      <c r="KOQ1" s="1">
        <v>7841</v>
      </c>
      <c r="KOR1" s="1">
        <v>7842</v>
      </c>
      <c r="KOS1" s="1">
        <v>7843</v>
      </c>
      <c r="KOT1" s="1">
        <v>7844</v>
      </c>
      <c r="KOU1" s="1">
        <v>7845</v>
      </c>
      <c r="KOV1" s="1">
        <v>7846</v>
      </c>
      <c r="KOW1" s="1">
        <v>7847</v>
      </c>
      <c r="KOX1" s="1">
        <v>7848</v>
      </c>
      <c r="KOY1" s="1">
        <v>7849</v>
      </c>
      <c r="KOZ1" s="1">
        <v>7850</v>
      </c>
      <c r="KPA1" s="1">
        <v>7851</v>
      </c>
      <c r="KPB1" s="1">
        <v>7852</v>
      </c>
      <c r="KPC1" s="1">
        <v>7853</v>
      </c>
      <c r="KPD1" s="1">
        <v>7854</v>
      </c>
      <c r="KPE1" s="1">
        <v>7855</v>
      </c>
      <c r="KPF1" s="1">
        <v>7856</v>
      </c>
      <c r="KPG1" s="1">
        <v>7857</v>
      </c>
      <c r="KPH1" s="1">
        <v>7858</v>
      </c>
      <c r="KPI1" s="1">
        <v>7859</v>
      </c>
      <c r="KPJ1" s="1">
        <v>7860</v>
      </c>
      <c r="KPK1" s="1">
        <v>7861</v>
      </c>
      <c r="KPL1" s="1">
        <v>7862</v>
      </c>
      <c r="KPM1" s="1">
        <v>7863</v>
      </c>
      <c r="KPN1" s="1">
        <v>7864</v>
      </c>
      <c r="KPO1" s="1">
        <v>7865</v>
      </c>
      <c r="KPP1" s="1">
        <v>7866</v>
      </c>
      <c r="KPQ1" s="1">
        <v>7867</v>
      </c>
      <c r="KPR1" s="1">
        <v>7868</v>
      </c>
      <c r="KPS1" s="1">
        <v>7869</v>
      </c>
      <c r="KPT1" s="1">
        <v>7870</v>
      </c>
      <c r="KPU1" s="1">
        <v>7871</v>
      </c>
      <c r="KPV1" s="1">
        <v>7872</v>
      </c>
      <c r="KPW1" s="1">
        <v>7873</v>
      </c>
      <c r="KPX1" s="1">
        <v>7874</v>
      </c>
      <c r="KPY1" s="1">
        <v>7875</v>
      </c>
      <c r="KPZ1" s="1">
        <v>7876</v>
      </c>
      <c r="KQA1" s="1">
        <v>7877</v>
      </c>
      <c r="KQB1" s="1">
        <v>7878</v>
      </c>
      <c r="KQC1" s="1">
        <v>7879</v>
      </c>
      <c r="KQD1" s="1">
        <v>7880</v>
      </c>
      <c r="KQE1" s="1">
        <v>7881</v>
      </c>
      <c r="KQF1" s="1">
        <v>7882</v>
      </c>
      <c r="KQG1" s="1">
        <v>7883</v>
      </c>
      <c r="KQH1" s="1">
        <v>7884</v>
      </c>
      <c r="KQI1" s="1">
        <v>7885</v>
      </c>
      <c r="KQJ1" s="1">
        <v>7886</v>
      </c>
      <c r="KQK1" s="1">
        <v>7887</v>
      </c>
      <c r="KQL1" s="1">
        <v>7888</v>
      </c>
      <c r="KQM1" s="1">
        <v>7889</v>
      </c>
      <c r="KQN1" s="1">
        <v>7890</v>
      </c>
      <c r="KQO1" s="1">
        <v>7891</v>
      </c>
      <c r="KQP1" s="1">
        <v>7892</v>
      </c>
      <c r="KQQ1" s="1">
        <v>7893</v>
      </c>
      <c r="KQR1" s="1">
        <v>7894</v>
      </c>
      <c r="KQS1" s="1">
        <v>7895</v>
      </c>
      <c r="KQT1" s="1">
        <v>7896</v>
      </c>
      <c r="KQU1" s="1">
        <v>7897</v>
      </c>
      <c r="KQV1" s="1">
        <v>7898</v>
      </c>
      <c r="KQW1" s="1">
        <v>7899</v>
      </c>
      <c r="KQX1" s="1">
        <v>7900</v>
      </c>
      <c r="KQY1" s="1">
        <v>7901</v>
      </c>
      <c r="KQZ1" s="1">
        <v>7902</v>
      </c>
      <c r="KRA1" s="1">
        <v>7903</v>
      </c>
      <c r="KRB1" s="1">
        <v>7904</v>
      </c>
      <c r="KRC1" s="1">
        <v>7905</v>
      </c>
      <c r="KRD1" s="1">
        <v>7906</v>
      </c>
      <c r="KRE1" s="1">
        <v>7907</v>
      </c>
      <c r="KRF1" s="1">
        <v>7908</v>
      </c>
      <c r="KRG1" s="1">
        <v>7909</v>
      </c>
      <c r="KRH1" s="1">
        <v>7910</v>
      </c>
      <c r="KRI1" s="1">
        <v>7911</v>
      </c>
      <c r="KRJ1" s="1">
        <v>7912</v>
      </c>
      <c r="KRK1" s="1">
        <v>7913</v>
      </c>
      <c r="KRL1" s="1">
        <v>7914</v>
      </c>
      <c r="KRM1" s="1">
        <v>7915</v>
      </c>
      <c r="KRN1" s="1">
        <v>7916</v>
      </c>
      <c r="KRO1" s="1">
        <v>7917</v>
      </c>
      <c r="KRP1" s="1">
        <v>7918</v>
      </c>
      <c r="KRQ1" s="1">
        <v>7919</v>
      </c>
      <c r="KRR1" s="1">
        <v>7920</v>
      </c>
      <c r="KRS1" s="1">
        <v>7921</v>
      </c>
      <c r="KRT1" s="1">
        <v>7922</v>
      </c>
      <c r="KRU1" s="1">
        <v>7923</v>
      </c>
      <c r="KRV1" s="1">
        <v>7924</v>
      </c>
      <c r="KRW1" s="1">
        <v>7925</v>
      </c>
      <c r="KRX1" s="1">
        <v>7926</v>
      </c>
      <c r="KRY1" s="1">
        <v>7927</v>
      </c>
      <c r="KRZ1" s="1">
        <v>7928</v>
      </c>
      <c r="KSA1" s="1">
        <v>7929</v>
      </c>
      <c r="KSB1" s="1">
        <v>7930</v>
      </c>
      <c r="KSC1" s="1">
        <v>7931</v>
      </c>
      <c r="KSD1" s="1">
        <v>7932</v>
      </c>
      <c r="KSE1" s="1">
        <v>7933</v>
      </c>
      <c r="KSF1" s="1">
        <v>7934</v>
      </c>
      <c r="KSG1" s="1">
        <v>7935</v>
      </c>
      <c r="KSH1" s="1">
        <v>7936</v>
      </c>
      <c r="KSI1" s="1">
        <v>7937</v>
      </c>
      <c r="KSJ1" s="1">
        <v>7938</v>
      </c>
      <c r="KSK1" s="1">
        <v>7939</v>
      </c>
      <c r="KSL1" s="1">
        <v>7940</v>
      </c>
      <c r="KSM1" s="1">
        <v>7941</v>
      </c>
      <c r="KSN1" s="1">
        <v>7942</v>
      </c>
      <c r="KSO1" s="1">
        <v>7943</v>
      </c>
      <c r="KSP1" s="1">
        <v>7944</v>
      </c>
      <c r="KSQ1" s="1">
        <v>7945</v>
      </c>
      <c r="KSR1" s="1">
        <v>7946</v>
      </c>
      <c r="KSS1" s="1">
        <v>7947</v>
      </c>
      <c r="KST1" s="1">
        <v>7948</v>
      </c>
      <c r="KSU1" s="1">
        <v>7949</v>
      </c>
      <c r="KSV1" s="1">
        <v>7950</v>
      </c>
      <c r="KSW1" s="1">
        <v>7951</v>
      </c>
      <c r="KSX1" s="1">
        <v>7952</v>
      </c>
      <c r="KSY1" s="1">
        <v>7953</v>
      </c>
      <c r="KSZ1" s="1">
        <v>7954</v>
      </c>
      <c r="KTA1" s="1">
        <v>7955</v>
      </c>
      <c r="KTB1" s="1">
        <v>7956</v>
      </c>
      <c r="KTC1" s="1">
        <v>7957</v>
      </c>
      <c r="KTD1" s="1">
        <v>7958</v>
      </c>
      <c r="KTE1" s="1">
        <v>7959</v>
      </c>
      <c r="KTF1" s="1">
        <v>7960</v>
      </c>
      <c r="KTG1" s="1">
        <v>7961</v>
      </c>
      <c r="KTH1" s="1">
        <v>7962</v>
      </c>
      <c r="KTI1" s="1">
        <v>7963</v>
      </c>
      <c r="KTJ1" s="1">
        <v>7964</v>
      </c>
      <c r="KTK1" s="1">
        <v>7965</v>
      </c>
      <c r="KTL1" s="1">
        <v>7966</v>
      </c>
      <c r="KTM1" s="1">
        <v>7967</v>
      </c>
      <c r="KTN1" s="1">
        <v>7968</v>
      </c>
      <c r="KTO1" s="1">
        <v>7969</v>
      </c>
      <c r="KTP1" s="1">
        <v>7970</v>
      </c>
      <c r="KTQ1" s="1">
        <v>7971</v>
      </c>
      <c r="KTR1" s="1">
        <v>7972</v>
      </c>
      <c r="KTS1" s="1">
        <v>7973</v>
      </c>
      <c r="KTT1" s="1">
        <v>7974</v>
      </c>
      <c r="KTU1" s="1">
        <v>7975</v>
      </c>
      <c r="KTV1" s="1">
        <v>7976</v>
      </c>
      <c r="KTW1" s="1">
        <v>7977</v>
      </c>
      <c r="KTX1" s="1">
        <v>7978</v>
      </c>
      <c r="KTY1" s="1">
        <v>7979</v>
      </c>
      <c r="KTZ1" s="1">
        <v>7980</v>
      </c>
      <c r="KUA1" s="1">
        <v>7981</v>
      </c>
      <c r="KUB1" s="1">
        <v>7982</v>
      </c>
      <c r="KUC1" s="1">
        <v>7983</v>
      </c>
      <c r="KUD1" s="1">
        <v>7984</v>
      </c>
      <c r="KUE1" s="1">
        <v>7985</v>
      </c>
      <c r="KUF1" s="1">
        <v>7986</v>
      </c>
      <c r="KUG1" s="1">
        <v>7987</v>
      </c>
      <c r="KUH1" s="1">
        <v>7988</v>
      </c>
      <c r="KUI1" s="1">
        <v>7989</v>
      </c>
      <c r="KUJ1" s="1">
        <v>7990</v>
      </c>
      <c r="KUK1" s="1">
        <v>7991</v>
      </c>
      <c r="KUL1" s="1">
        <v>7992</v>
      </c>
      <c r="KUM1" s="1">
        <v>7993</v>
      </c>
      <c r="KUN1" s="1">
        <v>7994</v>
      </c>
      <c r="KUO1" s="1">
        <v>7995</v>
      </c>
      <c r="KUP1" s="1">
        <v>7996</v>
      </c>
      <c r="KUQ1" s="1">
        <v>7997</v>
      </c>
      <c r="KUR1" s="1">
        <v>7998</v>
      </c>
      <c r="KUS1" s="1">
        <v>7999</v>
      </c>
      <c r="KUT1" s="1">
        <v>8000</v>
      </c>
      <c r="KUU1" s="1">
        <v>8001</v>
      </c>
      <c r="KUV1" s="1">
        <v>8002</v>
      </c>
      <c r="KUW1" s="1">
        <v>8003</v>
      </c>
      <c r="KUX1" s="1">
        <v>8004</v>
      </c>
      <c r="KUY1" s="1">
        <v>8005</v>
      </c>
      <c r="KUZ1" s="1">
        <v>8006</v>
      </c>
      <c r="KVA1" s="1">
        <v>8007</v>
      </c>
      <c r="KVB1" s="1">
        <v>8008</v>
      </c>
      <c r="KVC1" s="1">
        <v>8009</v>
      </c>
      <c r="KVD1" s="1">
        <v>8010</v>
      </c>
      <c r="KVE1" s="1">
        <v>8011</v>
      </c>
      <c r="KVF1" s="1">
        <v>8012</v>
      </c>
      <c r="KVG1" s="1">
        <v>8013</v>
      </c>
      <c r="KVH1" s="1">
        <v>8014</v>
      </c>
      <c r="KVI1" s="1">
        <v>8015</v>
      </c>
      <c r="KVJ1" s="1">
        <v>8016</v>
      </c>
      <c r="KVK1" s="1">
        <v>8017</v>
      </c>
      <c r="KVL1" s="1">
        <v>8018</v>
      </c>
      <c r="KVM1" s="1">
        <v>8019</v>
      </c>
      <c r="KVN1" s="1">
        <v>8020</v>
      </c>
      <c r="KVO1" s="1">
        <v>8021</v>
      </c>
      <c r="KVP1" s="1">
        <v>8022</v>
      </c>
      <c r="KVQ1" s="1">
        <v>8023</v>
      </c>
      <c r="KVR1" s="1">
        <v>8024</v>
      </c>
      <c r="KVS1" s="1">
        <v>8025</v>
      </c>
      <c r="KVT1" s="1">
        <v>8026</v>
      </c>
      <c r="KVU1" s="1">
        <v>8027</v>
      </c>
      <c r="KVV1" s="1">
        <v>8028</v>
      </c>
      <c r="KVW1" s="1">
        <v>8029</v>
      </c>
      <c r="KVX1" s="1">
        <v>8030</v>
      </c>
      <c r="KVY1" s="1">
        <v>8031</v>
      </c>
      <c r="KVZ1" s="1">
        <v>8032</v>
      </c>
      <c r="KWA1" s="1">
        <v>8033</v>
      </c>
      <c r="KWB1" s="1">
        <v>8034</v>
      </c>
      <c r="KWC1" s="1">
        <v>8035</v>
      </c>
      <c r="KWD1" s="1">
        <v>8036</v>
      </c>
      <c r="KWE1" s="1">
        <v>8037</v>
      </c>
      <c r="KWF1" s="1">
        <v>8038</v>
      </c>
      <c r="KWG1" s="1">
        <v>8039</v>
      </c>
      <c r="KWH1" s="1">
        <v>8040</v>
      </c>
      <c r="KWI1" s="1">
        <v>8041</v>
      </c>
      <c r="KWJ1" s="1">
        <v>8042</v>
      </c>
      <c r="KWK1" s="1">
        <v>8043</v>
      </c>
      <c r="KWL1" s="1">
        <v>8044</v>
      </c>
      <c r="KWM1" s="1">
        <v>8045</v>
      </c>
      <c r="KWN1" s="1">
        <v>8046</v>
      </c>
      <c r="KWO1" s="1">
        <v>8047</v>
      </c>
      <c r="KWP1" s="1">
        <v>8048</v>
      </c>
      <c r="KWQ1" s="1">
        <v>8049</v>
      </c>
      <c r="KWR1" s="1">
        <v>8050</v>
      </c>
      <c r="KWS1" s="1">
        <v>8051</v>
      </c>
      <c r="KWT1" s="1">
        <v>8052</v>
      </c>
      <c r="KWU1" s="1">
        <v>8053</v>
      </c>
      <c r="KWV1" s="1">
        <v>8054</v>
      </c>
      <c r="KWW1" s="1">
        <v>8055</v>
      </c>
      <c r="KWX1" s="1">
        <v>8056</v>
      </c>
      <c r="KWY1" s="1">
        <v>8057</v>
      </c>
      <c r="KWZ1" s="1">
        <v>8058</v>
      </c>
      <c r="KXA1" s="1">
        <v>8059</v>
      </c>
      <c r="KXB1" s="1">
        <v>8060</v>
      </c>
      <c r="KXC1" s="1">
        <v>8061</v>
      </c>
      <c r="KXD1" s="1">
        <v>8062</v>
      </c>
      <c r="KXE1" s="1">
        <v>8063</v>
      </c>
      <c r="KXF1" s="1">
        <v>8064</v>
      </c>
      <c r="KXG1" s="1">
        <v>8065</v>
      </c>
      <c r="KXH1" s="1">
        <v>8066</v>
      </c>
      <c r="KXI1" s="1">
        <v>8067</v>
      </c>
      <c r="KXJ1" s="1">
        <v>8068</v>
      </c>
      <c r="KXK1" s="1">
        <v>8069</v>
      </c>
      <c r="KXL1" s="1">
        <v>8070</v>
      </c>
      <c r="KXM1" s="1">
        <v>8071</v>
      </c>
      <c r="KXN1" s="1">
        <v>8072</v>
      </c>
      <c r="KXO1" s="1">
        <v>8073</v>
      </c>
      <c r="KXP1" s="1">
        <v>8074</v>
      </c>
      <c r="KXQ1" s="1">
        <v>8075</v>
      </c>
      <c r="KXR1" s="1">
        <v>8076</v>
      </c>
      <c r="KXS1" s="1">
        <v>8077</v>
      </c>
      <c r="KXT1" s="1">
        <v>8078</v>
      </c>
      <c r="KXU1" s="1">
        <v>8079</v>
      </c>
      <c r="KXV1" s="1">
        <v>8080</v>
      </c>
      <c r="KXW1" s="1">
        <v>8081</v>
      </c>
      <c r="KXX1" s="1">
        <v>8082</v>
      </c>
      <c r="KXY1" s="1">
        <v>8083</v>
      </c>
      <c r="KXZ1" s="1">
        <v>8084</v>
      </c>
      <c r="KYA1" s="1">
        <v>8085</v>
      </c>
      <c r="KYB1" s="1">
        <v>8086</v>
      </c>
      <c r="KYC1" s="1">
        <v>8087</v>
      </c>
      <c r="KYD1" s="1">
        <v>8088</v>
      </c>
      <c r="KYE1" s="1">
        <v>8089</v>
      </c>
      <c r="KYF1" s="1">
        <v>8090</v>
      </c>
      <c r="KYG1" s="1">
        <v>8091</v>
      </c>
      <c r="KYH1" s="1">
        <v>8092</v>
      </c>
      <c r="KYI1" s="1">
        <v>8093</v>
      </c>
      <c r="KYJ1" s="1">
        <v>8094</v>
      </c>
      <c r="KYK1" s="1">
        <v>8095</v>
      </c>
      <c r="KYL1" s="1">
        <v>8096</v>
      </c>
      <c r="KYM1" s="1">
        <v>8097</v>
      </c>
      <c r="KYN1" s="1">
        <v>8098</v>
      </c>
      <c r="KYO1" s="1">
        <v>8099</v>
      </c>
      <c r="KYP1" s="1">
        <v>8100</v>
      </c>
      <c r="KYQ1" s="1">
        <v>8101</v>
      </c>
      <c r="KYR1" s="1">
        <v>8102</v>
      </c>
      <c r="KYS1" s="1">
        <v>8103</v>
      </c>
      <c r="KYT1" s="1">
        <v>8104</v>
      </c>
      <c r="KYU1" s="1">
        <v>8105</v>
      </c>
      <c r="KYV1" s="1">
        <v>8106</v>
      </c>
      <c r="KYW1" s="1">
        <v>8107</v>
      </c>
      <c r="KYX1" s="1">
        <v>8108</v>
      </c>
      <c r="KYY1" s="1">
        <v>8109</v>
      </c>
      <c r="KYZ1" s="1">
        <v>8110</v>
      </c>
      <c r="KZA1" s="1">
        <v>8111</v>
      </c>
      <c r="KZB1" s="1">
        <v>8112</v>
      </c>
      <c r="KZC1" s="1">
        <v>8113</v>
      </c>
      <c r="KZD1" s="1">
        <v>8114</v>
      </c>
      <c r="KZE1" s="1">
        <v>8115</v>
      </c>
      <c r="KZF1" s="1">
        <v>8116</v>
      </c>
      <c r="KZG1" s="1">
        <v>8117</v>
      </c>
      <c r="KZH1" s="1">
        <v>8118</v>
      </c>
      <c r="KZI1" s="1">
        <v>8119</v>
      </c>
      <c r="KZJ1" s="1">
        <v>8120</v>
      </c>
      <c r="KZK1" s="1">
        <v>8121</v>
      </c>
      <c r="KZL1" s="1">
        <v>8122</v>
      </c>
      <c r="KZM1" s="1">
        <v>8123</v>
      </c>
      <c r="KZN1" s="1">
        <v>8124</v>
      </c>
      <c r="KZO1" s="1">
        <v>8125</v>
      </c>
      <c r="KZP1" s="1">
        <v>8126</v>
      </c>
      <c r="KZQ1" s="1">
        <v>8127</v>
      </c>
      <c r="KZR1" s="1">
        <v>8128</v>
      </c>
      <c r="KZS1" s="1">
        <v>8129</v>
      </c>
      <c r="KZT1" s="1">
        <v>8130</v>
      </c>
      <c r="KZU1" s="1">
        <v>8131</v>
      </c>
      <c r="KZV1" s="1">
        <v>8132</v>
      </c>
      <c r="KZW1" s="1">
        <v>8133</v>
      </c>
      <c r="KZX1" s="1">
        <v>8134</v>
      </c>
      <c r="KZY1" s="1">
        <v>8135</v>
      </c>
      <c r="KZZ1" s="1">
        <v>8136</v>
      </c>
      <c r="LAA1" s="1">
        <v>8137</v>
      </c>
      <c r="LAB1" s="1">
        <v>8138</v>
      </c>
      <c r="LAC1" s="1">
        <v>8139</v>
      </c>
      <c r="LAD1" s="1">
        <v>8140</v>
      </c>
      <c r="LAE1" s="1">
        <v>8141</v>
      </c>
      <c r="LAF1" s="1">
        <v>8142</v>
      </c>
      <c r="LAG1" s="1">
        <v>8143</v>
      </c>
      <c r="LAH1" s="1">
        <v>8144</v>
      </c>
      <c r="LAI1" s="1">
        <v>8145</v>
      </c>
      <c r="LAJ1" s="1">
        <v>8146</v>
      </c>
      <c r="LAK1" s="1">
        <v>8147</v>
      </c>
      <c r="LAL1" s="1">
        <v>8148</v>
      </c>
      <c r="LAM1" s="1">
        <v>8149</v>
      </c>
      <c r="LAN1" s="1">
        <v>8150</v>
      </c>
      <c r="LAO1" s="1">
        <v>8151</v>
      </c>
      <c r="LAP1" s="1">
        <v>8152</v>
      </c>
      <c r="LAQ1" s="1">
        <v>8153</v>
      </c>
      <c r="LAR1" s="1">
        <v>8154</v>
      </c>
      <c r="LAS1" s="1">
        <v>8155</v>
      </c>
      <c r="LAT1" s="1">
        <v>8156</v>
      </c>
      <c r="LAU1" s="1">
        <v>8157</v>
      </c>
      <c r="LAV1" s="1">
        <v>8158</v>
      </c>
      <c r="LAW1" s="1">
        <v>8159</v>
      </c>
      <c r="LAX1" s="1">
        <v>8160</v>
      </c>
      <c r="LAY1" s="1">
        <v>8161</v>
      </c>
      <c r="LAZ1" s="1">
        <v>8162</v>
      </c>
      <c r="LBA1" s="1">
        <v>8163</v>
      </c>
      <c r="LBB1" s="1">
        <v>8164</v>
      </c>
      <c r="LBC1" s="1">
        <v>8165</v>
      </c>
      <c r="LBD1" s="1">
        <v>8166</v>
      </c>
      <c r="LBE1" s="1">
        <v>8167</v>
      </c>
      <c r="LBF1" s="1">
        <v>8168</v>
      </c>
      <c r="LBG1" s="1">
        <v>8169</v>
      </c>
      <c r="LBH1" s="1">
        <v>8170</v>
      </c>
      <c r="LBI1" s="1">
        <v>8171</v>
      </c>
      <c r="LBJ1" s="1">
        <v>8172</v>
      </c>
      <c r="LBK1" s="1">
        <v>8173</v>
      </c>
      <c r="LBL1" s="1">
        <v>8174</v>
      </c>
      <c r="LBM1" s="1">
        <v>8175</v>
      </c>
      <c r="LBN1" s="1">
        <v>8176</v>
      </c>
      <c r="LBO1" s="1">
        <v>8177</v>
      </c>
      <c r="LBP1" s="1">
        <v>8178</v>
      </c>
      <c r="LBQ1" s="1">
        <v>8179</v>
      </c>
      <c r="LBR1" s="1">
        <v>8180</v>
      </c>
      <c r="LBS1" s="1">
        <v>8181</v>
      </c>
      <c r="LBT1" s="1">
        <v>8182</v>
      </c>
      <c r="LBU1" s="1">
        <v>8183</v>
      </c>
      <c r="LBV1" s="1">
        <v>8184</v>
      </c>
      <c r="LBW1" s="1">
        <v>8185</v>
      </c>
      <c r="LBX1" s="1">
        <v>8186</v>
      </c>
      <c r="LBY1" s="1">
        <v>8187</v>
      </c>
      <c r="LBZ1" s="1">
        <v>8188</v>
      </c>
      <c r="LCA1" s="1">
        <v>8189</v>
      </c>
      <c r="LCB1" s="1">
        <v>8190</v>
      </c>
      <c r="LCC1" s="1">
        <v>8191</v>
      </c>
      <c r="LCD1" s="1">
        <v>8192</v>
      </c>
      <c r="LCE1" s="1">
        <v>8193</v>
      </c>
      <c r="LCF1" s="1">
        <v>8194</v>
      </c>
      <c r="LCG1" s="1">
        <v>8195</v>
      </c>
      <c r="LCH1" s="1">
        <v>8196</v>
      </c>
      <c r="LCI1" s="1">
        <v>8197</v>
      </c>
      <c r="LCJ1" s="1">
        <v>8198</v>
      </c>
      <c r="LCK1" s="1">
        <v>8199</v>
      </c>
      <c r="LCL1" s="1">
        <v>8200</v>
      </c>
      <c r="LCM1" s="1">
        <v>8201</v>
      </c>
      <c r="LCN1" s="1">
        <v>8202</v>
      </c>
      <c r="LCO1" s="1">
        <v>8203</v>
      </c>
      <c r="LCP1" s="1">
        <v>8204</v>
      </c>
      <c r="LCQ1" s="1">
        <v>8205</v>
      </c>
      <c r="LCR1" s="1">
        <v>8206</v>
      </c>
      <c r="LCS1" s="1">
        <v>8207</v>
      </c>
      <c r="LCT1" s="1">
        <v>8208</v>
      </c>
      <c r="LCU1" s="1">
        <v>8209</v>
      </c>
      <c r="LCV1" s="1">
        <v>8210</v>
      </c>
      <c r="LCW1" s="1">
        <v>8211</v>
      </c>
      <c r="LCX1" s="1">
        <v>8212</v>
      </c>
      <c r="LCY1" s="1">
        <v>8213</v>
      </c>
      <c r="LCZ1" s="1">
        <v>8214</v>
      </c>
      <c r="LDA1" s="1">
        <v>8215</v>
      </c>
      <c r="LDB1" s="1">
        <v>8216</v>
      </c>
      <c r="LDC1" s="1">
        <v>8217</v>
      </c>
      <c r="LDD1" s="1">
        <v>8218</v>
      </c>
      <c r="LDE1" s="1">
        <v>8219</v>
      </c>
      <c r="LDF1" s="1">
        <v>8220</v>
      </c>
      <c r="LDG1" s="1">
        <v>8221</v>
      </c>
      <c r="LDH1" s="1">
        <v>8222</v>
      </c>
      <c r="LDI1" s="1">
        <v>8223</v>
      </c>
      <c r="LDJ1" s="1">
        <v>8224</v>
      </c>
      <c r="LDK1" s="1">
        <v>8225</v>
      </c>
      <c r="LDL1" s="1">
        <v>8226</v>
      </c>
      <c r="LDM1" s="1">
        <v>8227</v>
      </c>
      <c r="LDN1" s="1">
        <v>8228</v>
      </c>
      <c r="LDO1" s="1">
        <v>8229</v>
      </c>
      <c r="LDP1" s="1">
        <v>8230</v>
      </c>
      <c r="LDQ1" s="1">
        <v>8231</v>
      </c>
      <c r="LDR1" s="1">
        <v>8232</v>
      </c>
      <c r="LDS1" s="1">
        <v>8233</v>
      </c>
      <c r="LDT1" s="1">
        <v>8234</v>
      </c>
      <c r="LDU1" s="1">
        <v>8235</v>
      </c>
      <c r="LDV1" s="1">
        <v>8236</v>
      </c>
      <c r="LDW1" s="1">
        <v>8237</v>
      </c>
      <c r="LDX1" s="1">
        <v>8238</v>
      </c>
      <c r="LDY1" s="1">
        <v>8239</v>
      </c>
      <c r="LDZ1" s="1">
        <v>8240</v>
      </c>
      <c r="LEA1" s="1">
        <v>8241</v>
      </c>
      <c r="LEB1" s="1">
        <v>8242</v>
      </c>
      <c r="LEC1" s="1">
        <v>8243</v>
      </c>
      <c r="LED1" s="1">
        <v>8244</v>
      </c>
      <c r="LEE1" s="1">
        <v>8245</v>
      </c>
      <c r="LEF1" s="1">
        <v>8246</v>
      </c>
      <c r="LEG1" s="1">
        <v>8247</v>
      </c>
      <c r="LEH1" s="1">
        <v>8248</v>
      </c>
      <c r="LEI1" s="1">
        <v>8249</v>
      </c>
      <c r="LEJ1" s="1">
        <v>8250</v>
      </c>
      <c r="LEK1" s="1">
        <v>8251</v>
      </c>
      <c r="LEL1" s="1">
        <v>8252</v>
      </c>
      <c r="LEM1" s="1">
        <v>8253</v>
      </c>
      <c r="LEN1" s="1">
        <v>8254</v>
      </c>
      <c r="LEO1" s="1">
        <v>8255</v>
      </c>
      <c r="LEP1" s="1">
        <v>8256</v>
      </c>
      <c r="LEQ1" s="1">
        <v>8257</v>
      </c>
      <c r="LER1" s="1">
        <v>8258</v>
      </c>
      <c r="LES1" s="1">
        <v>8259</v>
      </c>
      <c r="LET1" s="1">
        <v>8260</v>
      </c>
      <c r="LEU1" s="1">
        <v>8261</v>
      </c>
      <c r="LEV1" s="1">
        <v>8262</v>
      </c>
      <c r="LEW1" s="1">
        <v>8263</v>
      </c>
      <c r="LEX1" s="1">
        <v>8264</v>
      </c>
      <c r="LEY1" s="1">
        <v>8265</v>
      </c>
      <c r="LEZ1" s="1">
        <v>8266</v>
      </c>
      <c r="LFA1" s="1">
        <v>8267</v>
      </c>
      <c r="LFB1" s="1">
        <v>8268</v>
      </c>
      <c r="LFC1" s="1">
        <v>8269</v>
      </c>
      <c r="LFD1" s="1">
        <v>8270</v>
      </c>
      <c r="LFE1" s="1">
        <v>8271</v>
      </c>
      <c r="LFF1" s="1">
        <v>8272</v>
      </c>
      <c r="LFG1" s="1">
        <v>8273</v>
      </c>
      <c r="LFH1" s="1">
        <v>8274</v>
      </c>
      <c r="LFI1" s="1">
        <v>8275</v>
      </c>
      <c r="LFJ1" s="1">
        <v>8276</v>
      </c>
      <c r="LFK1" s="1">
        <v>8277</v>
      </c>
      <c r="LFL1" s="1">
        <v>8278</v>
      </c>
      <c r="LFM1" s="1">
        <v>8279</v>
      </c>
      <c r="LFN1" s="1">
        <v>8280</v>
      </c>
      <c r="LFO1" s="1">
        <v>8281</v>
      </c>
      <c r="LFP1" s="1">
        <v>8282</v>
      </c>
      <c r="LFQ1" s="1">
        <v>8283</v>
      </c>
      <c r="LFR1" s="1">
        <v>8284</v>
      </c>
      <c r="LFS1" s="1">
        <v>8285</v>
      </c>
      <c r="LFT1" s="1">
        <v>8286</v>
      </c>
      <c r="LFU1" s="1">
        <v>8287</v>
      </c>
      <c r="LFV1" s="1">
        <v>8288</v>
      </c>
      <c r="LFW1" s="1">
        <v>8289</v>
      </c>
      <c r="LFX1" s="1">
        <v>8290</v>
      </c>
      <c r="LFY1" s="1">
        <v>8291</v>
      </c>
      <c r="LFZ1" s="1">
        <v>8292</v>
      </c>
      <c r="LGA1" s="1">
        <v>8293</v>
      </c>
      <c r="LGB1" s="1">
        <v>8294</v>
      </c>
      <c r="LGC1" s="1">
        <v>8295</v>
      </c>
      <c r="LGD1" s="1">
        <v>8296</v>
      </c>
      <c r="LGE1" s="1">
        <v>8297</v>
      </c>
      <c r="LGF1" s="1">
        <v>8298</v>
      </c>
      <c r="LGG1" s="1">
        <v>8299</v>
      </c>
      <c r="LGH1" s="1">
        <v>8300</v>
      </c>
      <c r="LGI1" s="1">
        <v>8301</v>
      </c>
      <c r="LGJ1" s="1">
        <v>8302</v>
      </c>
      <c r="LGK1" s="1">
        <v>8303</v>
      </c>
      <c r="LGL1" s="1">
        <v>8304</v>
      </c>
      <c r="LGM1" s="1">
        <v>8305</v>
      </c>
      <c r="LGN1" s="1">
        <v>8306</v>
      </c>
      <c r="LGO1" s="1">
        <v>8307</v>
      </c>
      <c r="LGP1" s="1">
        <v>8308</v>
      </c>
      <c r="LGQ1" s="1">
        <v>8309</v>
      </c>
      <c r="LGR1" s="1">
        <v>8310</v>
      </c>
      <c r="LGS1" s="1">
        <v>8311</v>
      </c>
      <c r="LGT1" s="1">
        <v>8312</v>
      </c>
      <c r="LGU1" s="1">
        <v>8313</v>
      </c>
      <c r="LGV1" s="1">
        <v>8314</v>
      </c>
      <c r="LGW1" s="1">
        <v>8315</v>
      </c>
      <c r="LGX1" s="1">
        <v>8316</v>
      </c>
      <c r="LGY1" s="1">
        <v>8317</v>
      </c>
      <c r="LGZ1" s="1">
        <v>8318</v>
      </c>
      <c r="LHA1" s="1">
        <v>8319</v>
      </c>
      <c r="LHB1" s="1">
        <v>8320</v>
      </c>
      <c r="LHC1" s="1">
        <v>8321</v>
      </c>
      <c r="LHD1" s="1">
        <v>8322</v>
      </c>
      <c r="LHE1" s="1">
        <v>8323</v>
      </c>
      <c r="LHF1" s="1">
        <v>8324</v>
      </c>
      <c r="LHG1" s="1">
        <v>8325</v>
      </c>
      <c r="LHH1" s="1">
        <v>8326</v>
      </c>
      <c r="LHI1" s="1">
        <v>8327</v>
      </c>
      <c r="LHJ1" s="1">
        <v>8328</v>
      </c>
      <c r="LHK1" s="1">
        <v>8329</v>
      </c>
      <c r="LHL1" s="1">
        <v>8330</v>
      </c>
      <c r="LHM1" s="1">
        <v>8331</v>
      </c>
      <c r="LHN1" s="1">
        <v>8332</v>
      </c>
      <c r="LHO1" s="1">
        <v>8333</v>
      </c>
      <c r="LHP1" s="1">
        <v>8334</v>
      </c>
      <c r="LHQ1" s="1">
        <v>8335</v>
      </c>
      <c r="LHR1" s="1">
        <v>8336</v>
      </c>
      <c r="LHS1" s="1">
        <v>8337</v>
      </c>
      <c r="LHT1" s="1">
        <v>8338</v>
      </c>
      <c r="LHU1" s="1">
        <v>8339</v>
      </c>
      <c r="LHV1" s="1">
        <v>8340</v>
      </c>
      <c r="LHW1" s="1">
        <v>8341</v>
      </c>
      <c r="LHX1" s="1">
        <v>8342</v>
      </c>
      <c r="LHY1" s="1">
        <v>8343</v>
      </c>
      <c r="LHZ1" s="1">
        <v>8344</v>
      </c>
      <c r="LIA1" s="1">
        <v>8345</v>
      </c>
      <c r="LIB1" s="1">
        <v>8346</v>
      </c>
      <c r="LIC1" s="1">
        <v>8347</v>
      </c>
      <c r="LID1" s="1">
        <v>8348</v>
      </c>
      <c r="LIE1" s="1">
        <v>8349</v>
      </c>
      <c r="LIF1" s="1">
        <v>8350</v>
      </c>
      <c r="LIG1" s="1">
        <v>8351</v>
      </c>
      <c r="LIH1" s="1">
        <v>8352</v>
      </c>
      <c r="LII1" s="1">
        <v>8353</v>
      </c>
      <c r="LIJ1" s="1">
        <v>8354</v>
      </c>
      <c r="LIK1" s="1">
        <v>8355</v>
      </c>
      <c r="LIL1" s="1">
        <v>8356</v>
      </c>
      <c r="LIM1" s="1">
        <v>8357</v>
      </c>
      <c r="LIN1" s="1">
        <v>8358</v>
      </c>
      <c r="LIO1" s="1">
        <v>8359</v>
      </c>
      <c r="LIP1" s="1">
        <v>8360</v>
      </c>
      <c r="LIQ1" s="1">
        <v>8361</v>
      </c>
      <c r="LIR1" s="1">
        <v>8362</v>
      </c>
      <c r="LIS1" s="1">
        <v>8363</v>
      </c>
      <c r="LIT1" s="1">
        <v>8364</v>
      </c>
      <c r="LIU1" s="1">
        <v>8365</v>
      </c>
      <c r="LIV1" s="1">
        <v>8366</v>
      </c>
      <c r="LIW1" s="1">
        <v>8367</v>
      </c>
      <c r="LIX1" s="1">
        <v>8368</v>
      </c>
      <c r="LIY1" s="1">
        <v>8369</v>
      </c>
      <c r="LIZ1" s="1">
        <v>8370</v>
      </c>
      <c r="LJA1" s="1">
        <v>8371</v>
      </c>
      <c r="LJB1" s="1">
        <v>8372</v>
      </c>
      <c r="LJC1" s="1">
        <v>8373</v>
      </c>
      <c r="LJD1" s="1">
        <v>8374</v>
      </c>
      <c r="LJE1" s="1">
        <v>8375</v>
      </c>
      <c r="LJF1" s="1">
        <v>8376</v>
      </c>
      <c r="LJG1" s="1">
        <v>8377</v>
      </c>
      <c r="LJH1" s="1">
        <v>8378</v>
      </c>
      <c r="LJI1" s="1">
        <v>8379</v>
      </c>
      <c r="LJJ1" s="1">
        <v>8380</v>
      </c>
      <c r="LJK1" s="1">
        <v>8381</v>
      </c>
      <c r="LJL1" s="1">
        <v>8382</v>
      </c>
      <c r="LJM1" s="1">
        <v>8383</v>
      </c>
      <c r="LJN1" s="1">
        <v>8384</v>
      </c>
      <c r="LJO1" s="1">
        <v>8385</v>
      </c>
      <c r="LJP1" s="1">
        <v>8386</v>
      </c>
      <c r="LJQ1" s="1">
        <v>8387</v>
      </c>
      <c r="LJR1" s="1">
        <v>8388</v>
      </c>
      <c r="LJS1" s="1">
        <v>8389</v>
      </c>
      <c r="LJT1" s="1">
        <v>8390</v>
      </c>
      <c r="LJU1" s="1">
        <v>8391</v>
      </c>
      <c r="LJV1" s="1">
        <v>8392</v>
      </c>
      <c r="LJW1" s="1">
        <v>8393</v>
      </c>
      <c r="LJX1" s="1">
        <v>8394</v>
      </c>
      <c r="LJY1" s="1">
        <v>8395</v>
      </c>
      <c r="LJZ1" s="1">
        <v>8396</v>
      </c>
      <c r="LKA1" s="1">
        <v>8397</v>
      </c>
      <c r="LKB1" s="1">
        <v>8398</v>
      </c>
      <c r="LKC1" s="1">
        <v>8399</v>
      </c>
      <c r="LKD1" s="1">
        <v>8400</v>
      </c>
      <c r="LKE1" s="1">
        <v>8401</v>
      </c>
      <c r="LKF1" s="1">
        <v>8402</v>
      </c>
      <c r="LKG1" s="1">
        <v>8403</v>
      </c>
      <c r="LKH1" s="1">
        <v>8404</v>
      </c>
      <c r="LKI1" s="1">
        <v>8405</v>
      </c>
      <c r="LKJ1" s="1">
        <v>8406</v>
      </c>
      <c r="LKK1" s="1">
        <v>8407</v>
      </c>
      <c r="LKL1" s="1">
        <v>8408</v>
      </c>
      <c r="LKM1" s="1">
        <v>8409</v>
      </c>
      <c r="LKN1" s="1">
        <v>8410</v>
      </c>
      <c r="LKO1" s="1">
        <v>8411</v>
      </c>
      <c r="LKP1" s="1">
        <v>8412</v>
      </c>
      <c r="LKQ1" s="1">
        <v>8413</v>
      </c>
      <c r="LKR1" s="1">
        <v>8414</v>
      </c>
      <c r="LKS1" s="1">
        <v>8415</v>
      </c>
      <c r="LKT1" s="1">
        <v>8416</v>
      </c>
      <c r="LKU1" s="1">
        <v>8417</v>
      </c>
      <c r="LKV1" s="1">
        <v>8418</v>
      </c>
      <c r="LKW1" s="1">
        <v>8419</v>
      </c>
      <c r="LKX1" s="1">
        <v>8420</v>
      </c>
      <c r="LKY1" s="1">
        <v>8421</v>
      </c>
      <c r="LKZ1" s="1">
        <v>8422</v>
      </c>
      <c r="LLA1" s="1">
        <v>8423</v>
      </c>
      <c r="LLB1" s="1">
        <v>8424</v>
      </c>
      <c r="LLC1" s="1">
        <v>8425</v>
      </c>
      <c r="LLD1" s="1">
        <v>8426</v>
      </c>
      <c r="LLE1" s="1">
        <v>8427</v>
      </c>
      <c r="LLF1" s="1">
        <v>8428</v>
      </c>
      <c r="LLG1" s="1">
        <v>8429</v>
      </c>
      <c r="LLH1" s="1">
        <v>8430</v>
      </c>
      <c r="LLI1" s="1">
        <v>8431</v>
      </c>
      <c r="LLJ1" s="1">
        <v>8432</v>
      </c>
      <c r="LLK1" s="1">
        <v>8433</v>
      </c>
      <c r="LLL1" s="1">
        <v>8434</v>
      </c>
      <c r="LLM1" s="1">
        <v>8435</v>
      </c>
      <c r="LLN1" s="1">
        <v>8436</v>
      </c>
      <c r="LLO1" s="1">
        <v>8437</v>
      </c>
      <c r="LLP1" s="1">
        <v>8438</v>
      </c>
      <c r="LLQ1" s="1">
        <v>8439</v>
      </c>
      <c r="LLR1" s="1">
        <v>8440</v>
      </c>
      <c r="LLS1" s="1">
        <v>8441</v>
      </c>
      <c r="LLT1" s="1">
        <v>8442</v>
      </c>
      <c r="LLU1" s="1">
        <v>8443</v>
      </c>
      <c r="LLV1" s="1">
        <v>8444</v>
      </c>
      <c r="LLW1" s="1">
        <v>8445</v>
      </c>
      <c r="LLX1" s="1">
        <v>8446</v>
      </c>
      <c r="LLY1" s="1">
        <v>8447</v>
      </c>
      <c r="LLZ1" s="1">
        <v>8448</v>
      </c>
      <c r="LMA1" s="1">
        <v>8449</v>
      </c>
      <c r="LMB1" s="1">
        <v>8450</v>
      </c>
      <c r="LMC1" s="1">
        <v>8451</v>
      </c>
      <c r="LMD1" s="1">
        <v>8452</v>
      </c>
      <c r="LME1" s="1">
        <v>8453</v>
      </c>
      <c r="LMF1" s="1">
        <v>8454</v>
      </c>
      <c r="LMG1" s="1">
        <v>8455</v>
      </c>
      <c r="LMH1" s="1">
        <v>8456</v>
      </c>
      <c r="LMI1" s="1">
        <v>8457</v>
      </c>
      <c r="LMJ1" s="1">
        <v>8458</v>
      </c>
      <c r="LMK1" s="1">
        <v>8459</v>
      </c>
      <c r="LML1" s="1">
        <v>8460</v>
      </c>
      <c r="LMM1" s="1">
        <v>8461</v>
      </c>
      <c r="LMN1" s="1">
        <v>8462</v>
      </c>
      <c r="LMO1" s="1">
        <v>8463</v>
      </c>
      <c r="LMP1" s="1">
        <v>8464</v>
      </c>
      <c r="LMQ1" s="1">
        <v>8465</v>
      </c>
      <c r="LMR1" s="1">
        <v>8466</v>
      </c>
      <c r="LMS1" s="1">
        <v>8467</v>
      </c>
      <c r="LMT1" s="1">
        <v>8468</v>
      </c>
      <c r="LMU1" s="1">
        <v>8469</v>
      </c>
      <c r="LMV1" s="1">
        <v>8470</v>
      </c>
      <c r="LMW1" s="1">
        <v>8471</v>
      </c>
      <c r="LMX1" s="1">
        <v>8472</v>
      </c>
      <c r="LMY1" s="1">
        <v>8473</v>
      </c>
      <c r="LMZ1" s="1">
        <v>8474</v>
      </c>
      <c r="LNA1" s="1">
        <v>8475</v>
      </c>
      <c r="LNB1" s="1">
        <v>8476</v>
      </c>
      <c r="LNC1" s="1">
        <v>8477</v>
      </c>
      <c r="LND1" s="1">
        <v>8478</v>
      </c>
      <c r="LNE1" s="1">
        <v>8479</v>
      </c>
      <c r="LNF1" s="1">
        <v>8480</v>
      </c>
      <c r="LNG1" s="1">
        <v>8481</v>
      </c>
      <c r="LNH1" s="1">
        <v>8482</v>
      </c>
      <c r="LNI1" s="1">
        <v>8483</v>
      </c>
      <c r="LNJ1" s="1">
        <v>8484</v>
      </c>
      <c r="LNK1" s="1">
        <v>8485</v>
      </c>
      <c r="LNL1" s="1">
        <v>8486</v>
      </c>
      <c r="LNM1" s="1">
        <v>8487</v>
      </c>
      <c r="LNN1" s="1">
        <v>8488</v>
      </c>
      <c r="LNO1" s="1">
        <v>8489</v>
      </c>
      <c r="LNP1" s="1">
        <v>8490</v>
      </c>
      <c r="LNQ1" s="1">
        <v>8491</v>
      </c>
      <c r="LNR1" s="1">
        <v>8492</v>
      </c>
      <c r="LNS1" s="1">
        <v>8493</v>
      </c>
      <c r="LNT1" s="1">
        <v>8494</v>
      </c>
      <c r="LNU1" s="1">
        <v>8495</v>
      </c>
      <c r="LNV1" s="1">
        <v>8496</v>
      </c>
      <c r="LNW1" s="1">
        <v>8497</v>
      </c>
      <c r="LNX1" s="1">
        <v>8498</v>
      </c>
      <c r="LNY1" s="1">
        <v>8499</v>
      </c>
      <c r="LNZ1" s="1">
        <v>8500</v>
      </c>
      <c r="LOA1" s="1">
        <v>8501</v>
      </c>
      <c r="LOB1" s="1">
        <v>8502</v>
      </c>
      <c r="LOC1" s="1">
        <v>8503</v>
      </c>
      <c r="LOD1" s="1">
        <v>8504</v>
      </c>
      <c r="LOE1" s="1">
        <v>8505</v>
      </c>
      <c r="LOF1" s="1">
        <v>8506</v>
      </c>
      <c r="LOG1" s="1">
        <v>8507</v>
      </c>
      <c r="LOH1" s="1">
        <v>8508</v>
      </c>
      <c r="LOI1" s="1">
        <v>8509</v>
      </c>
      <c r="LOJ1" s="1">
        <v>8510</v>
      </c>
      <c r="LOK1" s="1">
        <v>8511</v>
      </c>
      <c r="LOL1" s="1">
        <v>8512</v>
      </c>
      <c r="LOM1" s="1">
        <v>8513</v>
      </c>
      <c r="LON1" s="1">
        <v>8514</v>
      </c>
      <c r="LOO1" s="1">
        <v>8515</v>
      </c>
      <c r="LOP1" s="1">
        <v>8516</v>
      </c>
      <c r="LOQ1" s="1">
        <v>8517</v>
      </c>
      <c r="LOR1" s="1">
        <v>8518</v>
      </c>
      <c r="LOS1" s="1">
        <v>8519</v>
      </c>
      <c r="LOT1" s="1">
        <v>8520</v>
      </c>
      <c r="LOU1" s="1">
        <v>8521</v>
      </c>
      <c r="LOV1" s="1">
        <v>8522</v>
      </c>
      <c r="LOW1" s="1">
        <v>8523</v>
      </c>
      <c r="LOX1" s="1">
        <v>8524</v>
      </c>
      <c r="LOY1" s="1">
        <v>8525</v>
      </c>
      <c r="LOZ1" s="1">
        <v>8526</v>
      </c>
      <c r="LPA1" s="1">
        <v>8527</v>
      </c>
      <c r="LPB1" s="1">
        <v>8528</v>
      </c>
      <c r="LPC1" s="1">
        <v>8529</v>
      </c>
      <c r="LPD1" s="1">
        <v>8530</v>
      </c>
      <c r="LPE1" s="1">
        <v>8531</v>
      </c>
      <c r="LPF1" s="1">
        <v>8532</v>
      </c>
      <c r="LPG1" s="1">
        <v>8533</v>
      </c>
      <c r="LPH1" s="1">
        <v>8534</v>
      </c>
      <c r="LPI1" s="1">
        <v>8535</v>
      </c>
      <c r="LPJ1" s="1">
        <v>8536</v>
      </c>
      <c r="LPK1" s="1">
        <v>8537</v>
      </c>
      <c r="LPL1" s="1">
        <v>8538</v>
      </c>
      <c r="LPM1" s="1">
        <v>8539</v>
      </c>
      <c r="LPN1" s="1">
        <v>8540</v>
      </c>
      <c r="LPO1" s="1">
        <v>8541</v>
      </c>
      <c r="LPP1" s="1">
        <v>8542</v>
      </c>
      <c r="LPQ1" s="1">
        <v>8543</v>
      </c>
      <c r="LPR1" s="1">
        <v>8544</v>
      </c>
      <c r="LPS1" s="1">
        <v>8545</v>
      </c>
      <c r="LPT1" s="1">
        <v>8546</v>
      </c>
      <c r="LPU1" s="1">
        <v>8547</v>
      </c>
      <c r="LPV1" s="1">
        <v>8548</v>
      </c>
      <c r="LPW1" s="1">
        <v>8549</v>
      </c>
      <c r="LPX1" s="1">
        <v>8550</v>
      </c>
      <c r="LPY1" s="1">
        <v>8551</v>
      </c>
      <c r="LPZ1" s="1">
        <v>8552</v>
      </c>
      <c r="LQA1" s="1">
        <v>8553</v>
      </c>
      <c r="LQB1" s="1">
        <v>8554</v>
      </c>
      <c r="LQC1" s="1">
        <v>8555</v>
      </c>
      <c r="LQD1" s="1">
        <v>8556</v>
      </c>
      <c r="LQE1" s="1">
        <v>8557</v>
      </c>
      <c r="LQF1" s="1">
        <v>8558</v>
      </c>
      <c r="LQG1" s="1">
        <v>8559</v>
      </c>
      <c r="LQH1" s="1">
        <v>8560</v>
      </c>
      <c r="LQI1" s="1">
        <v>8561</v>
      </c>
      <c r="LQJ1" s="1">
        <v>8562</v>
      </c>
      <c r="LQK1" s="1">
        <v>8563</v>
      </c>
      <c r="LQL1" s="1">
        <v>8564</v>
      </c>
      <c r="LQM1" s="1">
        <v>8565</v>
      </c>
      <c r="LQN1" s="1">
        <v>8566</v>
      </c>
      <c r="LQO1" s="1">
        <v>8567</v>
      </c>
      <c r="LQP1" s="1">
        <v>8568</v>
      </c>
      <c r="LQQ1" s="1">
        <v>8569</v>
      </c>
      <c r="LQR1" s="1">
        <v>8570</v>
      </c>
      <c r="LQS1" s="1">
        <v>8571</v>
      </c>
      <c r="LQT1" s="1">
        <v>8572</v>
      </c>
      <c r="LQU1" s="1">
        <v>8573</v>
      </c>
      <c r="LQV1" s="1">
        <v>8574</v>
      </c>
      <c r="LQW1" s="1">
        <v>8575</v>
      </c>
      <c r="LQX1" s="1">
        <v>8576</v>
      </c>
      <c r="LQY1" s="1">
        <v>8577</v>
      </c>
      <c r="LQZ1" s="1">
        <v>8578</v>
      </c>
      <c r="LRA1" s="1">
        <v>8579</v>
      </c>
      <c r="LRB1" s="1">
        <v>8580</v>
      </c>
      <c r="LRC1" s="1">
        <v>8581</v>
      </c>
      <c r="LRD1" s="1">
        <v>8582</v>
      </c>
      <c r="LRE1" s="1">
        <v>8583</v>
      </c>
      <c r="LRF1" s="1">
        <v>8584</v>
      </c>
      <c r="LRG1" s="1">
        <v>8585</v>
      </c>
      <c r="LRH1" s="1">
        <v>8586</v>
      </c>
      <c r="LRI1" s="1">
        <v>8587</v>
      </c>
      <c r="LRJ1" s="1">
        <v>8588</v>
      </c>
      <c r="LRK1" s="1">
        <v>8589</v>
      </c>
      <c r="LRL1" s="1">
        <v>8590</v>
      </c>
      <c r="LRM1" s="1">
        <v>8591</v>
      </c>
      <c r="LRN1" s="1">
        <v>8592</v>
      </c>
      <c r="LRO1" s="1">
        <v>8593</v>
      </c>
      <c r="LRP1" s="1">
        <v>8594</v>
      </c>
      <c r="LRQ1" s="1">
        <v>8595</v>
      </c>
      <c r="LRR1" s="1">
        <v>8596</v>
      </c>
      <c r="LRS1" s="1">
        <v>8597</v>
      </c>
      <c r="LRT1" s="1">
        <v>8598</v>
      </c>
      <c r="LRU1" s="1">
        <v>8599</v>
      </c>
      <c r="LRV1" s="1">
        <v>8600</v>
      </c>
      <c r="LRW1" s="1">
        <v>8601</v>
      </c>
      <c r="LRX1" s="1">
        <v>8602</v>
      </c>
      <c r="LRY1" s="1">
        <v>8603</v>
      </c>
      <c r="LRZ1" s="1">
        <v>8604</v>
      </c>
      <c r="LSA1" s="1">
        <v>8605</v>
      </c>
      <c r="LSB1" s="1">
        <v>8606</v>
      </c>
      <c r="LSC1" s="1">
        <v>8607</v>
      </c>
      <c r="LSD1" s="1">
        <v>8608</v>
      </c>
      <c r="LSE1" s="1">
        <v>8609</v>
      </c>
      <c r="LSF1" s="1">
        <v>8610</v>
      </c>
      <c r="LSG1" s="1">
        <v>8611</v>
      </c>
      <c r="LSH1" s="1">
        <v>8612</v>
      </c>
      <c r="LSI1" s="1">
        <v>8613</v>
      </c>
      <c r="LSJ1" s="1">
        <v>8614</v>
      </c>
      <c r="LSK1" s="1">
        <v>8615</v>
      </c>
      <c r="LSL1" s="1">
        <v>8616</v>
      </c>
      <c r="LSM1" s="1">
        <v>8617</v>
      </c>
      <c r="LSN1" s="1">
        <v>8618</v>
      </c>
      <c r="LSO1" s="1">
        <v>8619</v>
      </c>
      <c r="LSP1" s="1">
        <v>8620</v>
      </c>
      <c r="LSQ1" s="1">
        <v>8621</v>
      </c>
      <c r="LSR1" s="1">
        <v>8622</v>
      </c>
      <c r="LSS1" s="1">
        <v>8623</v>
      </c>
      <c r="LST1" s="1">
        <v>8624</v>
      </c>
      <c r="LSU1" s="1">
        <v>8625</v>
      </c>
      <c r="LSV1" s="1">
        <v>8626</v>
      </c>
      <c r="LSW1" s="1">
        <v>8627</v>
      </c>
      <c r="LSX1" s="1">
        <v>8628</v>
      </c>
      <c r="LSY1" s="1">
        <v>8629</v>
      </c>
      <c r="LSZ1" s="1">
        <v>8630</v>
      </c>
      <c r="LTA1" s="1">
        <v>8631</v>
      </c>
      <c r="LTB1" s="1">
        <v>8632</v>
      </c>
      <c r="LTC1" s="1">
        <v>8633</v>
      </c>
      <c r="LTD1" s="1">
        <v>8634</v>
      </c>
      <c r="LTE1" s="1">
        <v>8635</v>
      </c>
      <c r="LTF1" s="1">
        <v>8636</v>
      </c>
      <c r="LTG1" s="1">
        <v>8637</v>
      </c>
      <c r="LTH1" s="1">
        <v>8638</v>
      </c>
      <c r="LTI1" s="1">
        <v>8639</v>
      </c>
      <c r="LTJ1" s="1">
        <v>8640</v>
      </c>
      <c r="LTK1" s="1">
        <v>8641</v>
      </c>
      <c r="LTL1" s="1">
        <v>8642</v>
      </c>
      <c r="LTM1" s="1">
        <v>8643</v>
      </c>
      <c r="LTN1" s="1">
        <v>8644</v>
      </c>
      <c r="LTO1" s="1">
        <v>8645</v>
      </c>
      <c r="LTP1" s="1">
        <v>8646</v>
      </c>
      <c r="LTQ1" s="1">
        <v>8647</v>
      </c>
      <c r="LTR1" s="1">
        <v>8648</v>
      </c>
      <c r="LTS1" s="1">
        <v>8649</v>
      </c>
      <c r="LTT1" s="1">
        <v>8650</v>
      </c>
      <c r="LTU1" s="1">
        <v>8651</v>
      </c>
      <c r="LTV1" s="1">
        <v>8652</v>
      </c>
      <c r="LTW1" s="1">
        <v>8653</v>
      </c>
      <c r="LTX1" s="1">
        <v>8654</v>
      </c>
      <c r="LTY1" s="1">
        <v>8655</v>
      </c>
      <c r="LTZ1" s="1">
        <v>8656</v>
      </c>
      <c r="LUA1" s="1">
        <v>8657</v>
      </c>
      <c r="LUB1" s="1">
        <v>8658</v>
      </c>
      <c r="LUC1" s="1">
        <v>8659</v>
      </c>
      <c r="LUD1" s="1">
        <v>8660</v>
      </c>
      <c r="LUE1" s="1">
        <v>8661</v>
      </c>
      <c r="LUF1" s="1">
        <v>8662</v>
      </c>
      <c r="LUG1" s="1">
        <v>8663</v>
      </c>
      <c r="LUH1" s="1">
        <v>8664</v>
      </c>
      <c r="LUI1" s="1">
        <v>8665</v>
      </c>
      <c r="LUJ1" s="1">
        <v>8666</v>
      </c>
      <c r="LUK1" s="1">
        <v>8667</v>
      </c>
      <c r="LUL1" s="1">
        <v>8668</v>
      </c>
      <c r="LUM1" s="1">
        <v>8669</v>
      </c>
      <c r="LUN1" s="1">
        <v>8670</v>
      </c>
      <c r="LUO1" s="1">
        <v>8671</v>
      </c>
      <c r="LUP1" s="1">
        <v>8672</v>
      </c>
      <c r="LUQ1" s="1">
        <v>8673</v>
      </c>
      <c r="LUR1" s="1">
        <v>8674</v>
      </c>
      <c r="LUS1" s="1">
        <v>8675</v>
      </c>
      <c r="LUT1" s="1">
        <v>8676</v>
      </c>
      <c r="LUU1" s="1">
        <v>8677</v>
      </c>
      <c r="LUV1" s="1">
        <v>8678</v>
      </c>
      <c r="LUW1" s="1">
        <v>8679</v>
      </c>
      <c r="LUX1" s="1">
        <v>8680</v>
      </c>
      <c r="LUY1" s="1">
        <v>8681</v>
      </c>
      <c r="LUZ1" s="1">
        <v>8682</v>
      </c>
      <c r="LVA1" s="1">
        <v>8683</v>
      </c>
      <c r="LVB1" s="1">
        <v>8684</v>
      </c>
      <c r="LVC1" s="1">
        <v>8685</v>
      </c>
      <c r="LVD1" s="1">
        <v>8686</v>
      </c>
      <c r="LVE1" s="1">
        <v>8687</v>
      </c>
      <c r="LVF1" s="1">
        <v>8688</v>
      </c>
      <c r="LVG1" s="1">
        <v>8689</v>
      </c>
      <c r="LVH1" s="1">
        <v>8690</v>
      </c>
      <c r="LVI1" s="1">
        <v>8691</v>
      </c>
      <c r="LVJ1" s="1">
        <v>8692</v>
      </c>
      <c r="LVK1" s="1">
        <v>8693</v>
      </c>
      <c r="LVL1" s="1">
        <v>8694</v>
      </c>
      <c r="LVM1" s="1">
        <v>8695</v>
      </c>
      <c r="LVN1" s="1">
        <v>8696</v>
      </c>
      <c r="LVO1" s="1">
        <v>8697</v>
      </c>
      <c r="LVP1" s="1">
        <v>8698</v>
      </c>
      <c r="LVQ1" s="1">
        <v>8699</v>
      </c>
      <c r="LVR1" s="1">
        <v>8700</v>
      </c>
      <c r="LVS1" s="1">
        <v>8701</v>
      </c>
      <c r="LVT1" s="1">
        <v>8702</v>
      </c>
      <c r="LVU1" s="1">
        <v>8703</v>
      </c>
      <c r="LVV1" s="1">
        <v>8704</v>
      </c>
      <c r="LVW1" s="1">
        <v>8705</v>
      </c>
      <c r="LVX1" s="1">
        <v>8706</v>
      </c>
      <c r="LVY1" s="1">
        <v>8707</v>
      </c>
      <c r="LVZ1" s="1">
        <v>8708</v>
      </c>
      <c r="LWA1" s="1">
        <v>8709</v>
      </c>
      <c r="LWB1" s="1">
        <v>8710</v>
      </c>
      <c r="LWC1" s="1">
        <v>8711</v>
      </c>
      <c r="LWD1" s="1">
        <v>8712</v>
      </c>
      <c r="LWE1" s="1">
        <v>8713</v>
      </c>
      <c r="LWF1" s="1">
        <v>8714</v>
      </c>
      <c r="LWG1" s="1">
        <v>8715</v>
      </c>
      <c r="LWH1" s="1">
        <v>8716</v>
      </c>
      <c r="LWI1" s="1">
        <v>8717</v>
      </c>
      <c r="LWJ1" s="1">
        <v>8718</v>
      </c>
      <c r="LWK1" s="1">
        <v>8719</v>
      </c>
      <c r="LWL1" s="1">
        <v>8720</v>
      </c>
      <c r="LWM1" s="1">
        <v>8721</v>
      </c>
      <c r="LWN1" s="1">
        <v>8722</v>
      </c>
      <c r="LWO1" s="1">
        <v>8723</v>
      </c>
      <c r="LWP1" s="1">
        <v>8724</v>
      </c>
      <c r="LWQ1" s="1">
        <v>8725</v>
      </c>
      <c r="LWR1" s="1">
        <v>8726</v>
      </c>
      <c r="LWS1" s="1">
        <v>8727</v>
      </c>
      <c r="LWT1" s="1">
        <v>8728</v>
      </c>
      <c r="LWU1" s="1">
        <v>8729</v>
      </c>
      <c r="LWV1" s="1">
        <v>8730</v>
      </c>
      <c r="LWW1" s="1">
        <v>8731</v>
      </c>
      <c r="LWX1" s="1">
        <v>8732</v>
      </c>
      <c r="LWY1" s="1">
        <v>8733</v>
      </c>
      <c r="LWZ1" s="1">
        <v>8734</v>
      </c>
      <c r="LXA1" s="1">
        <v>8735</v>
      </c>
      <c r="LXB1" s="1">
        <v>8736</v>
      </c>
      <c r="LXC1" s="1">
        <v>8737</v>
      </c>
      <c r="LXD1" s="1">
        <v>8738</v>
      </c>
      <c r="LXE1" s="1">
        <v>8739</v>
      </c>
      <c r="LXF1" s="1">
        <v>8740</v>
      </c>
      <c r="LXG1" s="1">
        <v>8741</v>
      </c>
      <c r="LXH1" s="1">
        <v>8742</v>
      </c>
      <c r="LXI1" s="1">
        <v>8743</v>
      </c>
      <c r="LXJ1" s="1">
        <v>8744</v>
      </c>
      <c r="LXK1" s="1">
        <v>8745</v>
      </c>
      <c r="LXL1" s="1">
        <v>8746</v>
      </c>
      <c r="LXM1" s="1">
        <v>8747</v>
      </c>
      <c r="LXN1" s="1">
        <v>8748</v>
      </c>
      <c r="LXO1" s="1">
        <v>8749</v>
      </c>
      <c r="LXP1" s="1">
        <v>8750</v>
      </c>
      <c r="LXQ1" s="1">
        <v>8751</v>
      </c>
      <c r="LXR1" s="1">
        <v>8752</v>
      </c>
      <c r="LXS1" s="1">
        <v>8753</v>
      </c>
      <c r="LXT1" s="1">
        <v>8754</v>
      </c>
      <c r="LXU1" s="1">
        <v>8755</v>
      </c>
      <c r="LXV1" s="1">
        <v>8756</v>
      </c>
      <c r="LXW1" s="1">
        <v>8757</v>
      </c>
      <c r="LXX1" s="1">
        <v>8758</v>
      </c>
      <c r="LXY1" s="1">
        <v>8759</v>
      </c>
    </row>
    <row r="2" spans="1:8761" x14ac:dyDescent="0.25">
      <c r="A2" s="1">
        <v>0</v>
      </c>
      <c r="B2">
        <v>0.27778685092926031</v>
      </c>
      <c r="C2">
        <v>6.6304512321949005E-2</v>
      </c>
      <c r="D2">
        <v>1.084490958601236E-2</v>
      </c>
      <c r="E2">
        <v>6.5791374072432518E-3</v>
      </c>
      <c r="F2">
        <v>5.103355273604393E-3</v>
      </c>
      <c r="G2">
        <v>4.0858783759176731E-3</v>
      </c>
      <c r="H2">
        <v>1.4339702902361751E-3</v>
      </c>
      <c r="I2">
        <v>4.2223368654958898E-4</v>
      </c>
      <c r="J2">
        <v>1.826299267122522E-4</v>
      </c>
      <c r="K2">
        <v>3.6248308606445789E-3</v>
      </c>
      <c r="L2">
        <v>1.106773735955358E-3</v>
      </c>
      <c r="M2">
        <v>8.197748102247715E-4</v>
      </c>
      <c r="N2">
        <v>7.3162693297490478E-4</v>
      </c>
      <c r="O2">
        <v>2.1214343723841009E-4</v>
      </c>
      <c r="P2">
        <v>8.4318389417603612E-4</v>
      </c>
      <c r="Q2">
        <v>7.2917048819363117E-3</v>
      </c>
      <c r="R2">
        <v>5.5034930119290948E-4</v>
      </c>
      <c r="S2">
        <v>2.08887712460637E-7</v>
      </c>
      <c r="T2">
        <v>1.5116820111870769E-2</v>
      </c>
      <c r="U2">
        <v>3.4197865170426672E-4</v>
      </c>
      <c r="V2">
        <v>2.242791466414928E-3</v>
      </c>
      <c r="W2">
        <v>4.9017484116120613E-7</v>
      </c>
      <c r="X2">
        <v>5.3213644772768021E-2</v>
      </c>
      <c r="Y2">
        <v>2.381360856816173E-3</v>
      </c>
      <c r="Z2">
        <v>3.4938432509079581E-4</v>
      </c>
      <c r="AA2">
        <v>6.8823220544800279E-7</v>
      </c>
      <c r="AB2">
        <v>3.3942237496376038E-4</v>
      </c>
      <c r="AC2">
        <v>1.517641241662204E-3</v>
      </c>
      <c r="AD2">
        <v>4.2866372496064292E-7</v>
      </c>
      <c r="AE2">
        <v>4.3837869156959641E-7</v>
      </c>
      <c r="AF2">
        <v>4.8515215667066514E-7</v>
      </c>
      <c r="AG2">
        <v>0.1903662979602814</v>
      </c>
      <c r="AH2">
        <v>3.3536850241944188E-4</v>
      </c>
      <c r="AI2">
        <v>8.5603306069970131E-3</v>
      </c>
      <c r="AJ2">
        <v>2.8938057948835189E-4</v>
      </c>
      <c r="AK2">
        <v>1.349821919575334E-3</v>
      </c>
      <c r="AL2">
        <v>1.970850007637637E-7</v>
      </c>
      <c r="AM2">
        <v>1.8145485114473561E-7</v>
      </c>
      <c r="AN2">
        <v>2.256399369571227E-7</v>
      </c>
      <c r="AO2">
        <v>2.5216041876774398E-7</v>
      </c>
      <c r="AP2">
        <v>3.219173988327384E-3</v>
      </c>
      <c r="AQ2">
        <v>1.924081232118624E-7</v>
      </c>
      <c r="AR2">
        <v>5.8337277732789516E-4</v>
      </c>
      <c r="AS2">
        <v>1.548771280113215E-7</v>
      </c>
      <c r="AT2">
        <v>1.5813481013537969E-7</v>
      </c>
      <c r="AU2">
        <v>5.9711880749091506E-4</v>
      </c>
      <c r="AV2">
        <v>1.5416860321693091E-7</v>
      </c>
      <c r="AW2">
        <v>2.6161153800785542E-4</v>
      </c>
      <c r="AX2">
        <v>1.5910127615370581E-7</v>
      </c>
      <c r="AY2">
        <v>1.6211645004204911E-7</v>
      </c>
      <c r="AZ2">
        <v>2.175646222895011E-4</v>
      </c>
      <c r="BA2">
        <v>2.1713618189096451E-3</v>
      </c>
      <c r="BB2">
        <v>1.582324102855637E-7</v>
      </c>
      <c r="BC2">
        <v>1.660866644215275E-7</v>
      </c>
      <c r="BD2">
        <v>1.8532610556576401E-4</v>
      </c>
      <c r="BE2">
        <v>3.22649662848562E-4</v>
      </c>
      <c r="BF2">
        <v>9.8804682493209839E-3</v>
      </c>
      <c r="BG2">
        <v>1.5617149529134619E-7</v>
      </c>
      <c r="BH2">
        <v>1.568923693184843E-7</v>
      </c>
      <c r="BI2">
        <v>1.569027006098622E-7</v>
      </c>
      <c r="BJ2">
        <v>1.573000361076993E-7</v>
      </c>
      <c r="BK2">
        <v>1.5578875434130171E-7</v>
      </c>
      <c r="BL2">
        <v>1.7583871958777311E-3</v>
      </c>
      <c r="BM2">
        <v>7.5346312951296568E-4</v>
      </c>
      <c r="BN2">
        <v>2.5054314755834639E-4</v>
      </c>
      <c r="BO2">
        <v>1.501718998042634E-7</v>
      </c>
      <c r="BP2">
        <v>1.5160989619289469E-7</v>
      </c>
      <c r="BQ2">
        <v>1.5077677062436121E-7</v>
      </c>
      <c r="BR2">
        <v>1.4933131353700449E-7</v>
      </c>
      <c r="BS2">
        <v>1.5394161323456501E-7</v>
      </c>
      <c r="BT2">
        <v>1.4984973972786969E-7</v>
      </c>
      <c r="BU2">
        <v>4.7182454727590079E-4</v>
      </c>
      <c r="BV2">
        <v>1.4994380137522969E-7</v>
      </c>
      <c r="BW2">
        <v>1.5239064055094789E-7</v>
      </c>
      <c r="BX2">
        <v>1.4937189973807111E-7</v>
      </c>
      <c r="BY2">
        <v>1.3954138848930599E-3</v>
      </c>
      <c r="BZ2">
        <v>1.518490790886062E-7</v>
      </c>
      <c r="CA2">
        <v>1.5246972395743799E-7</v>
      </c>
      <c r="CB2">
        <v>1.5068260950101831E-7</v>
      </c>
      <c r="CC2">
        <v>1.5003433873062019E-7</v>
      </c>
      <c r="CD2">
        <v>1.502657482888026E-7</v>
      </c>
      <c r="CE2">
        <v>3.5892808227799827E-4</v>
      </c>
      <c r="CF2">
        <v>1.508601883415395E-7</v>
      </c>
      <c r="CG2">
        <v>5.8497505960986018E-4</v>
      </c>
      <c r="CH2">
        <v>1.497892867519113E-7</v>
      </c>
      <c r="CI2">
        <v>1.5177801060417551E-7</v>
      </c>
      <c r="CJ2">
        <v>1.504792805917532E-7</v>
      </c>
      <c r="CK2">
        <v>1.502357918070629E-7</v>
      </c>
      <c r="CL2">
        <v>2.9651241493411362E-4</v>
      </c>
      <c r="CM2">
        <v>1.507392539679131E-7</v>
      </c>
      <c r="CN2">
        <v>1.5192803459740389E-7</v>
      </c>
      <c r="CO2">
        <v>1.513964917876365E-7</v>
      </c>
      <c r="CP2">
        <v>1.5204615522179671E-7</v>
      </c>
      <c r="CQ2">
        <v>1.5028494715352281E-7</v>
      </c>
      <c r="CR2">
        <v>1.5108480511116801E-7</v>
      </c>
      <c r="CS2">
        <v>1.5144415499435129E-7</v>
      </c>
      <c r="CT2">
        <v>1.5107688966509161E-7</v>
      </c>
      <c r="CU2">
        <v>1.5143405107664881E-7</v>
      </c>
      <c r="CV2">
        <v>1.5174354928149109E-7</v>
      </c>
      <c r="CW2">
        <v>1.5155177379710949E-7</v>
      </c>
      <c r="CX2">
        <v>5.9579062508419156E-4</v>
      </c>
      <c r="CY2">
        <v>1.530708573227457E-7</v>
      </c>
      <c r="CZ2">
        <v>1.5152996013512171E-7</v>
      </c>
      <c r="DA2">
        <v>1.5272803466359619E-7</v>
      </c>
      <c r="DB2">
        <v>1.520761827578099E-7</v>
      </c>
      <c r="DC2">
        <v>1.5333252179061671E-7</v>
      </c>
      <c r="DD2">
        <v>1.535244962269644E-7</v>
      </c>
      <c r="DE2">
        <v>1.5327185565183749E-7</v>
      </c>
      <c r="DF2">
        <v>1.541647662861578E-7</v>
      </c>
      <c r="DG2">
        <v>1.5300356892566919E-7</v>
      </c>
      <c r="DH2">
        <v>8.1391409039497375E-3</v>
      </c>
      <c r="DI2">
        <v>1.6180645445729169E-7</v>
      </c>
      <c r="DJ2">
        <v>1.6104380051729089E-7</v>
      </c>
      <c r="DK2">
        <v>1.6077419218163411E-7</v>
      </c>
      <c r="DL2">
        <v>1.6357331844574219E-7</v>
      </c>
      <c r="DM2">
        <v>1.58625240942456E-7</v>
      </c>
      <c r="DN2">
        <v>1.6255566492873191E-7</v>
      </c>
      <c r="DO2">
        <v>1.5914558559870781E-7</v>
      </c>
      <c r="DP2">
        <v>1.5513315076987061E-7</v>
      </c>
      <c r="DQ2">
        <v>1.592869551814147E-7</v>
      </c>
      <c r="DR2">
        <v>1.619088010329506E-7</v>
      </c>
      <c r="DS2">
        <v>1.5935850683490571E-7</v>
      </c>
      <c r="DT2">
        <v>1.5949245835145121E-7</v>
      </c>
      <c r="DU2">
        <v>1.614268398952845E-7</v>
      </c>
      <c r="DV2">
        <v>1.590351246250066E-7</v>
      </c>
      <c r="DW2">
        <v>1.5957279231315619E-7</v>
      </c>
      <c r="DX2">
        <v>1.6089765608739981E-7</v>
      </c>
      <c r="DY2">
        <v>1.6095766852686211E-7</v>
      </c>
      <c r="DZ2">
        <v>1.6076576514478799E-7</v>
      </c>
      <c r="EA2">
        <v>1.6187499340958311E-7</v>
      </c>
      <c r="EB2">
        <v>1.1176253901794551E-3</v>
      </c>
      <c r="EC2">
        <v>1.610109450211894E-7</v>
      </c>
      <c r="ED2">
        <v>1.6311238937305461E-7</v>
      </c>
      <c r="EE2">
        <v>1.5835922795304211E-7</v>
      </c>
      <c r="EF2">
        <v>1.6160628035777341E-7</v>
      </c>
      <c r="EG2">
        <v>1.5950783449625311E-7</v>
      </c>
      <c r="EH2">
        <v>1.6206405462071421E-7</v>
      </c>
      <c r="EI2">
        <v>1.5718562451638721E-7</v>
      </c>
      <c r="EJ2">
        <v>1.6049752105118389E-7</v>
      </c>
      <c r="EK2">
        <v>1.591249372268067E-7</v>
      </c>
      <c r="EL2">
        <v>3.8982383557595313E-4</v>
      </c>
      <c r="EM2">
        <v>1.6063947327893399E-7</v>
      </c>
      <c r="EN2">
        <v>1.6109635225802779E-7</v>
      </c>
      <c r="EO2">
        <v>1.6173456174328751E-7</v>
      </c>
      <c r="EP2">
        <v>1.5957994037307799E-7</v>
      </c>
      <c r="EQ2">
        <v>1.594573291185952E-7</v>
      </c>
      <c r="ER2">
        <v>1.600974570692415E-7</v>
      </c>
      <c r="ES2">
        <v>1.6358252707959761E-7</v>
      </c>
      <c r="ET2">
        <v>1.6098422861432479E-7</v>
      </c>
      <c r="EU2">
        <v>1.6116933920784499E-7</v>
      </c>
      <c r="EV2">
        <v>1.6195482999137309E-7</v>
      </c>
      <c r="EW2">
        <v>1.6146410075634779E-7</v>
      </c>
      <c r="EX2">
        <v>1.5962879729158891E-7</v>
      </c>
      <c r="EY2">
        <v>1.5884172910318739E-7</v>
      </c>
      <c r="EZ2">
        <v>1.604522168463518E-7</v>
      </c>
      <c r="FA2">
        <v>1.589638713994646E-7</v>
      </c>
      <c r="FB2">
        <v>1.598900922772373E-7</v>
      </c>
      <c r="FC2">
        <v>1.6206746522584581E-7</v>
      </c>
      <c r="FD2">
        <v>1.585952986715711E-7</v>
      </c>
      <c r="FE2">
        <v>1.6063579266756281E-7</v>
      </c>
      <c r="FF2">
        <v>1.6080808507012989E-7</v>
      </c>
      <c r="FG2">
        <v>1.606482129545839E-7</v>
      </c>
      <c r="FH2">
        <v>1.6170125149983511E-7</v>
      </c>
      <c r="FI2">
        <v>1.617723626168299E-7</v>
      </c>
      <c r="FJ2">
        <v>1.6049492046477101E-7</v>
      </c>
      <c r="FK2">
        <v>1.6337986608050409E-7</v>
      </c>
      <c r="FL2">
        <v>1.6240241507148309E-7</v>
      </c>
      <c r="FM2">
        <v>1.6210579190101271E-7</v>
      </c>
      <c r="FN2">
        <v>1.583796205295585E-7</v>
      </c>
      <c r="FO2">
        <v>1.6143685854785869E-7</v>
      </c>
      <c r="FP2">
        <v>5.5037476122379303E-3</v>
      </c>
      <c r="FQ2">
        <v>1.4023335381807561E-7</v>
      </c>
      <c r="FR2">
        <v>1.4076073284741139E-7</v>
      </c>
      <c r="FS2">
        <v>1.3994184655530259E-7</v>
      </c>
      <c r="FT2">
        <v>1.407291847499437E-7</v>
      </c>
      <c r="FU2">
        <v>1.4089019373386691E-7</v>
      </c>
      <c r="FV2">
        <v>1.4253913604989071E-7</v>
      </c>
      <c r="FW2">
        <v>1.4070450049530339E-7</v>
      </c>
      <c r="FX2">
        <v>1.4233944511943261E-7</v>
      </c>
      <c r="FY2">
        <v>1.4168624318244841E-7</v>
      </c>
      <c r="FZ2">
        <v>5.1303819054737687E-4</v>
      </c>
      <c r="GA2">
        <v>1.4286275984432001E-7</v>
      </c>
      <c r="GB2">
        <v>1.4415417126656391E-7</v>
      </c>
      <c r="GC2">
        <v>1.433696752428659E-7</v>
      </c>
      <c r="GD2">
        <v>1.4295966366262289E-7</v>
      </c>
      <c r="GE2">
        <v>1.4416185933896491E-7</v>
      </c>
      <c r="GF2">
        <v>1.4272004023041521E-7</v>
      </c>
      <c r="GG2">
        <v>1.438101975281825E-7</v>
      </c>
      <c r="GH2">
        <v>1.427599300996008E-7</v>
      </c>
      <c r="GI2">
        <v>1.4392833236342989E-7</v>
      </c>
      <c r="GJ2">
        <v>4.3664928525686264E-3</v>
      </c>
      <c r="GK2">
        <v>1.3329729142697031E-7</v>
      </c>
      <c r="GL2">
        <v>1.3228745388005339E-7</v>
      </c>
      <c r="GM2">
        <v>1.3195041503877289E-7</v>
      </c>
      <c r="GN2">
        <v>1.3243389673789349E-7</v>
      </c>
      <c r="GO2">
        <v>1.3454237546284281E-7</v>
      </c>
      <c r="GP2">
        <v>1.329512002712363E-7</v>
      </c>
      <c r="GQ2">
        <v>1.3143774424406729E-7</v>
      </c>
      <c r="GR2">
        <v>1.3227004558302719E-7</v>
      </c>
      <c r="GS2">
        <v>1.324168437122353E-7</v>
      </c>
      <c r="GT2">
        <v>3.7684172275476158E-4</v>
      </c>
      <c r="GU2">
        <v>1.3502840090495741E-7</v>
      </c>
      <c r="GV2">
        <v>1.3393403719419439E-7</v>
      </c>
      <c r="GW2">
        <v>1.334483954451571E-7</v>
      </c>
      <c r="GX2">
        <v>1.3349294647468921E-7</v>
      </c>
      <c r="GY2">
        <v>1.342981761354167E-7</v>
      </c>
      <c r="GZ2">
        <v>1.3377601248976129E-7</v>
      </c>
      <c r="HA2">
        <v>1.334629047278213E-7</v>
      </c>
      <c r="HB2">
        <v>1.331665515635905E-7</v>
      </c>
      <c r="HC2">
        <v>1.349336571365711E-7</v>
      </c>
      <c r="HD2">
        <v>1.342874043075426E-7</v>
      </c>
      <c r="HE2">
        <v>1.3518042862870061E-7</v>
      </c>
      <c r="HF2">
        <v>1.3396993381320499E-7</v>
      </c>
      <c r="HG2">
        <v>1.334887542725482E-7</v>
      </c>
      <c r="HH2">
        <v>1.3294905443217431E-7</v>
      </c>
      <c r="HI2">
        <v>1.3480541838362109E-7</v>
      </c>
      <c r="HJ2">
        <v>1.3510104679426149E-7</v>
      </c>
      <c r="HK2">
        <v>1.351060774368307E-7</v>
      </c>
      <c r="HL2">
        <v>1.333269210590515E-7</v>
      </c>
      <c r="HM2">
        <v>1.3325013981102529E-7</v>
      </c>
      <c r="HN2">
        <v>5.1286257803440094E-4</v>
      </c>
      <c r="HO2">
        <v>1.3507991525329999E-7</v>
      </c>
      <c r="HP2">
        <v>1.341957442946295E-7</v>
      </c>
      <c r="HQ2">
        <v>1.3447285596157599E-7</v>
      </c>
      <c r="HR2">
        <v>1.35246722265947E-7</v>
      </c>
      <c r="HS2">
        <v>1.354710690293359E-7</v>
      </c>
      <c r="HT2">
        <v>1.3508480378732199E-7</v>
      </c>
      <c r="HU2">
        <v>1.3405492893525661E-7</v>
      </c>
      <c r="HV2">
        <v>1.3562424783231111E-7</v>
      </c>
      <c r="HW2">
        <v>1.3511714769265379E-7</v>
      </c>
      <c r="HX2">
        <v>1.340181086106895E-7</v>
      </c>
      <c r="HY2">
        <v>1.3459629144563221E-7</v>
      </c>
      <c r="HZ2">
        <v>1.3414866373295811E-7</v>
      </c>
      <c r="IA2">
        <v>1.345535451946489E-7</v>
      </c>
      <c r="IB2">
        <v>1.360251502546816E-7</v>
      </c>
      <c r="IC2">
        <v>1.3529573550385981E-7</v>
      </c>
      <c r="ID2">
        <v>1.3415684918527399E-7</v>
      </c>
      <c r="IE2">
        <v>1.359522627808474E-7</v>
      </c>
      <c r="IF2">
        <v>1.3433289325348599E-7</v>
      </c>
      <c r="IG2">
        <v>1.349421410168361E-7</v>
      </c>
      <c r="IH2">
        <v>1.3505608364994259E-7</v>
      </c>
      <c r="II2">
        <v>1.3473845683620311E-7</v>
      </c>
      <c r="IJ2">
        <v>1.351777285663047E-7</v>
      </c>
      <c r="IK2">
        <v>1.3425463407656929E-7</v>
      </c>
      <c r="IL2">
        <v>1.3422672395790869E-7</v>
      </c>
      <c r="IM2">
        <v>1.3432160983484209E-7</v>
      </c>
      <c r="IN2">
        <v>1.3547753496823131E-7</v>
      </c>
      <c r="IO2">
        <v>1.3630500461658809E-7</v>
      </c>
      <c r="IP2">
        <v>1.3443721513795029E-7</v>
      </c>
      <c r="IQ2">
        <v>1.3526374686989579E-7</v>
      </c>
      <c r="IR2">
        <v>1.348888787333635E-7</v>
      </c>
      <c r="IS2">
        <v>1.3462863535096401E-7</v>
      </c>
      <c r="IT2">
        <v>1.36250420723627E-7</v>
      </c>
      <c r="IU2">
        <v>1.3407563415057669E-7</v>
      </c>
      <c r="IV2">
        <v>1.340207944622307E-7</v>
      </c>
      <c r="IW2">
        <v>1.343296816003203E-7</v>
      </c>
      <c r="IX2">
        <v>1.3609198390440719E-7</v>
      </c>
      <c r="IY2">
        <v>1.354445942070015E-7</v>
      </c>
      <c r="IZ2">
        <v>1.3554461020248709E-7</v>
      </c>
      <c r="JA2">
        <v>1.353785989977041E-7</v>
      </c>
      <c r="JB2">
        <v>1.349551581597552E-7</v>
      </c>
      <c r="JC2">
        <v>1.3442797808238541E-7</v>
      </c>
      <c r="JD2">
        <v>1.339613646678117E-7</v>
      </c>
      <c r="JE2">
        <v>1.3489697892055119E-7</v>
      </c>
      <c r="JF2">
        <v>1.357042123117935E-7</v>
      </c>
      <c r="JG2">
        <v>1.3414955901680509E-7</v>
      </c>
      <c r="JH2">
        <v>1.3631071738018361E-7</v>
      </c>
      <c r="JI2">
        <v>1.353659513370076E-7</v>
      </c>
      <c r="JJ2">
        <v>1.3686732813766869E-7</v>
      </c>
      <c r="JK2">
        <v>1.351516942804665E-7</v>
      </c>
      <c r="JL2">
        <v>1.3600505610611441E-7</v>
      </c>
      <c r="JM2">
        <v>1.3566086920491221E-7</v>
      </c>
      <c r="JN2">
        <v>1.3634750928304129E-7</v>
      </c>
      <c r="JO2">
        <v>1.3589639991096189E-7</v>
      </c>
      <c r="JP2">
        <v>1.3417771071999601E-7</v>
      </c>
      <c r="JQ2">
        <v>1.355311525230718E-7</v>
      </c>
      <c r="JR2">
        <v>1.3566176448875919E-7</v>
      </c>
      <c r="JS2">
        <v>1.3552315181186711E-7</v>
      </c>
      <c r="JT2">
        <v>1.3527960618375801E-7</v>
      </c>
      <c r="JU2">
        <v>1.3525018971449751E-7</v>
      </c>
      <c r="JV2">
        <v>1.3606914706087989E-7</v>
      </c>
      <c r="JW2">
        <v>1.3582850044713271E-7</v>
      </c>
      <c r="JX2">
        <v>1.357291949943829E-7</v>
      </c>
      <c r="JY2">
        <v>1.353202634390982E-7</v>
      </c>
      <c r="JZ2">
        <v>1.357166468096693E-7</v>
      </c>
      <c r="KA2">
        <v>1.345114526429825E-7</v>
      </c>
      <c r="KB2">
        <v>1.366987874007464E-7</v>
      </c>
      <c r="KC2">
        <v>1.3527484554742841E-7</v>
      </c>
      <c r="KD2">
        <v>1.3450865310460361E-7</v>
      </c>
      <c r="KE2">
        <v>1.3548334720780991E-7</v>
      </c>
      <c r="KF2">
        <v>4.2000398971140376E-3</v>
      </c>
      <c r="KG2">
        <v>1.3436120127607859E-7</v>
      </c>
      <c r="KH2">
        <v>1.328614587237098E-7</v>
      </c>
      <c r="KI2">
        <v>1.3244790864064271E-7</v>
      </c>
      <c r="KJ2">
        <v>1.330038230662467E-7</v>
      </c>
      <c r="KK2">
        <v>1.3270633303363871E-7</v>
      </c>
      <c r="KL2">
        <v>1.3430584999696291E-7</v>
      </c>
      <c r="KM2">
        <v>1.334439332367765E-7</v>
      </c>
      <c r="KN2">
        <v>1.3377983520967971E-7</v>
      </c>
      <c r="KO2">
        <v>1.345500777460984E-7</v>
      </c>
      <c r="KP2">
        <v>1.340774247182708E-7</v>
      </c>
      <c r="KQ2">
        <v>1.344622120313943E-7</v>
      </c>
      <c r="KR2">
        <v>1.323918326079365E-7</v>
      </c>
      <c r="KS2">
        <v>1.3399829867921651E-7</v>
      </c>
      <c r="KT2">
        <v>1.32638902528015E-7</v>
      </c>
      <c r="KU2">
        <v>1.3223259998085271E-7</v>
      </c>
      <c r="KV2">
        <v>1.3387261788011531E-7</v>
      </c>
      <c r="KW2">
        <v>1.3441875523767519E-7</v>
      </c>
      <c r="KX2">
        <v>1.338982684728762E-7</v>
      </c>
      <c r="KY2">
        <v>1.3431596812552021E-7</v>
      </c>
      <c r="KZ2">
        <v>2.5798325077630579E-4</v>
      </c>
      <c r="LA2">
        <v>1.340793431836573E-7</v>
      </c>
      <c r="LB2">
        <v>1.3437146151318299E-7</v>
      </c>
      <c r="LC2">
        <v>1.341250026598573E-7</v>
      </c>
      <c r="LD2">
        <v>1.33639559862786E-7</v>
      </c>
      <c r="LE2">
        <v>1.3417091793144209E-7</v>
      </c>
      <c r="LF2">
        <v>1.3343515092856251E-7</v>
      </c>
      <c r="LG2">
        <v>1.3420599032087921E-7</v>
      </c>
      <c r="LH2">
        <v>1.3357484363041289E-7</v>
      </c>
      <c r="LI2">
        <v>1.3294436485011829E-7</v>
      </c>
      <c r="LJ2">
        <v>1.332507792994875E-7</v>
      </c>
      <c r="LK2">
        <v>1.3421418998404991E-7</v>
      </c>
      <c r="LL2">
        <v>1.3403561638369871E-7</v>
      </c>
      <c r="LM2">
        <v>1.3443170132632079E-7</v>
      </c>
      <c r="LN2">
        <v>1.3401823650838199E-7</v>
      </c>
      <c r="LO2">
        <v>1.345514846207152E-7</v>
      </c>
      <c r="LP2">
        <v>1.332599168790694E-7</v>
      </c>
      <c r="LQ2">
        <v>1.3309025348462461E-7</v>
      </c>
      <c r="LR2">
        <v>1.3415326804988581E-7</v>
      </c>
      <c r="LS2">
        <v>1.332636117012953E-7</v>
      </c>
      <c r="LT2">
        <v>1.331491432665644E-7</v>
      </c>
      <c r="LU2">
        <v>1.3528656950256851E-7</v>
      </c>
      <c r="LV2">
        <v>1.3425002975964159E-7</v>
      </c>
      <c r="LW2">
        <v>1.346627982456994E-7</v>
      </c>
      <c r="LX2">
        <v>1.352171778989941E-7</v>
      </c>
      <c r="LY2">
        <v>1.3272152443732921E-7</v>
      </c>
      <c r="LZ2">
        <v>1.3489389516507799E-7</v>
      </c>
      <c r="MA2">
        <v>1.333144581394663E-7</v>
      </c>
      <c r="MB2">
        <v>1.3381172436766059E-7</v>
      </c>
      <c r="MC2">
        <v>1.3398002352005281E-7</v>
      </c>
      <c r="MD2">
        <v>1.3533470166748879E-7</v>
      </c>
      <c r="ME2">
        <v>1.3324836345418589E-7</v>
      </c>
      <c r="MF2">
        <v>1.334191352952985E-7</v>
      </c>
      <c r="MG2">
        <v>1.3278798860483221E-7</v>
      </c>
      <c r="MH2">
        <v>1.343774727047276E-7</v>
      </c>
      <c r="MI2">
        <v>1.3387364106165481E-7</v>
      </c>
      <c r="MJ2">
        <v>1.340288378059995E-7</v>
      </c>
      <c r="MK2">
        <v>1.3389292519150331E-7</v>
      </c>
      <c r="ML2">
        <v>1.332150674215882E-7</v>
      </c>
      <c r="MM2">
        <v>1.335049262252141E-7</v>
      </c>
      <c r="MN2">
        <v>2.3871909361332651E-3</v>
      </c>
      <c r="MO2">
        <v>1.3801631837395689E-7</v>
      </c>
      <c r="MP2">
        <v>1.3705174239930779E-7</v>
      </c>
      <c r="MQ2">
        <v>1.3688024580460481E-7</v>
      </c>
      <c r="MR2">
        <v>1.3758146621967171E-7</v>
      </c>
      <c r="MS2">
        <v>1.373183806663292E-7</v>
      </c>
      <c r="MT2">
        <v>1.371274436223757E-7</v>
      </c>
      <c r="MU2">
        <v>1.381315399839878E-7</v>
      </c>
      <c r="MV2">
        <v>1.372879978589481E-7</v>
      </c>
      <c r="MW2">
        <v>1.3603320780930519E-7</v>
      </c>
      <c r="MX2">
        <v>1.3656183739385599E-7</v>
      </c>
      <c r="MY2">
        <v>1.3646211982631939E-7</v>
      </c>
      <c r="MZ2">
        <v>1.3785609098704299E-7</v>
      </c>
      <c r="NA2">
        <v>1.3832347178777129E-7</v>
      </c>
      <c r="NB2">
        <v>1.3652837083100169E-7</v>
      </c>
      <c r="NC2">
        <v>1.3688716649085111E-7</v>
      </c>
      <c r="ND2">
        <v>1.3842111457051939E-7</v>
      </c>
      <c r="NE2">
        <v>1.371383149262329E-7</v>
      </c>
      <c r="NF2">
        <v>1.3703829893074731E-7</v>
      </c>
      <c r="NG2">
        <v>1.3861068737242019E-7</v>
      </c>
      <c r="NH2">
        <v>1.3681525956599219E-7</v>
      </c>
      <c r="NI2">
        <v>1.3776475782378841E-7</v>
      </c>
      <c r="NJ2">
        <v>1.3755719407981809E-7</v>
      </c>
      <c r="NK2">
        <v>1.3808504206735961E-7</v>
      </c>
      <c r="NL2">
        <v>1.368443633964489E-7</v>
      </c>
      <c r="NM2">
        <v>1.3748677929470429E-7</v>
      </c>
      <c r="NN2">
        <v>1.3611872873298131E-7</v>
      </c>
      <c r="NO2">
        <v>1.3927387954026929E-7</v>
      </c>
      <c r="NP2">
        <v>1.3764945094862921E-7</v>
      </c>
      <c r="NQ2">
        <v>1.385082839533425E-7</v>
      </c>
      <c r="NR2">
        <v>1.3743668603183321E-7</v>
      </c>
      <c r="NS2">
        <v>1.3882724658742521E-7</v>
      </c>
      <c r="NT2">
        <v>1.3729297165809839E-7</v>
      </c>
      <c r="NU2">
        <v>1.3643855822920159E-7</v>
      </c>
      <c r="NV2">
        <v>1.385158157063415E-7</v>
      </c>
      <c r="NW2">
        <v>1.3718985769628489E-7</v>
      </c>
      <c r="NX2">
        <v>1.3740367421632979E-7</v>
      </c>
      <c r="NY2">
        <v>1.3698419820684651E-7</v>
      </c>
      <c r="NZ2">
        <v>1.3770144846603219E-7</v>
      </c>
      <c r="OA2">
        <v>1.377767091526039E-7</v>
      </c>
      <c r="OB2">
        <v>1.376070457581591E-7</v>
      </c>
      <c r="OC2">
        <v>1.3773414764273179E-7</v>
      </c>
      <c r="OD2">
        <v>1.3675942511781611E-7</v>
      </c>
      <c r="OE2">
        <v>1.3740458371103159E-7</v>
      </c>
      <c r="OF2">
        <v>1.374393008291008E-7</v>
      </c>
      <c r="OG2">
        <v>1.3905118123602731E-7</v>
      </c>
      <c r="OH2">
        <v>1.367588993161917E-7</v>
      </c>
      <c r="OI2">
        <v>1.3894170081130139E-7</v>
      </c>
      <c r="OJ2">
        <v>1.3781482266494999E-7</v>
      </c>
      <c r="OK2">
        <v>1.3767676421139191E-7</v>
      </c>
      <c r="OL2">
        <v>1.3833522416462069E-7</v>
      </c>
      <c r="OM2">
        <v>1.396205675519013E-7</v>
      </c>
      <c r="ON2">
        <v>1.3748034177751831E-7</v>
      </c>
      <c r="OO2">
        <v>1.378734424406503E-7</v>
      </c>
      <c r="OP2">
        <v>1.3846337765244241E-7</v>
      </c>
      <c r="OQ2">
        <v>1.3737391668655621E-7</v>
      </c>
      <c r="OR2">
        <v>1.371516589188104E-7</v>
      </c>
      <c r="OS2">
        <v>1.3745332694270471E-7</v>
      </c>
      <c r="OT2">
        <v>1.3708626056541109E-7</v>
      </c>
      <c r="OU2">
        <v>1.36351417268088E-7</v>
      </c>
      <c r="OV2">
        <v>1.3693821188098809E-7</v>
      </c>
      <c r="OW2">
        <v>1.3841663815128411E-7</v>
      </c>
      <c r="OX2">
        <v>1.3798118914110091E-7</v>
      </c>
      <c r="OY2">
        <v>1.3728184455885639E-7</v>
      </c>
      <c r="OZ2">
        <v>1.3708901747122579E-7</v>
      </c>
      <c r="PA2">
        <v>1.3792224251574231E-7</v>
      </c>
      <c r="PB2">
        <v>1.3774584317616251E-7</v>
      </c>
      <c r="PC2">
        <v>1.3880845983749171E-7</v>
      </c>
      <c r="PD2">
        <v>1.3743381543918079E-7</v>
      </c>
      <c r="PE2">
        <v>1.3803447984628289E-7</v>
      </c>
      <c r="PF2">
        <v>1.3852583435891569E-7</v>
      </c>
      <c r="PG2">
        <v>1.3838338475125061E-7</v>
      </c>
      <c r="PH2">
        <v>1.3787186503577689E-7</v>
      </c>
      <c r="PI2">
        <v>1.3663128584084921E-7</v>
      </c>
      <c r="PJ2">
        <v>1.379867171635851E-7</v>
      </c>
      <c r="PK2">
        <v>1.3725461656122209E-7</v>
      </c>
      <c r="PL2">
        <v>1.3683640531780841E-7</v>
      </c>
      <c r="PM2">
        <v>1.3694892686544341E-7</v>
      </c>
      <c r="PN2">
        <v>1.3728146086577911E-7</v>
      </c>
      <c r="PO2">
        <v>1.3805950516143639E-7</v>
      </c>
      <c r="PP2">
        <v>1.376220239990289E-7</v>
      </c>
      <c r="PQ2">
        <v>1.3811929022722319E-7</v>
      </c>
      <c r="PR2">
        <v>1.3692084621652609E-7</v>
      </c>
      <c r="PS2">
        <v>1.3742857163379091E-7</v>
      </c>
      <c r="PT2">
        <v>1.3773465923350159E-7</v>
      </c>
      <c r="PU2">
        <v>1.3759826344994511E-7</v>
      </c>
      <c r="PV2">
        <v>1.3733331627463491E-7</v>
      </c>
      <c r="PW2">
        <v>1.3739055759742769E-7</v>
      </c>
      <c r="PX2">
        <v>1.3814904775699691E-7</v>
      </c>
      <c r="PY2">
        <v>1.388022354831264E-7</v>
      </c>
      <c r="PZ2">
        <v>1.3730974046666231E-7</v>
      </c>
      <c r="QA2">
        <v>1.3813931332151699E-7</v>
      </c>
      <c r="QB2">
        <v>1.3829392742081839E-7</v>
      </c>
      <c r="QC2">
        <v>1.3740576321197301E-7</v>
      </c>
      <c r="QD2">
        <v>1.380027754294133E-7</v>
      </c>
      <c r="QE2">
        <v>1.3750289440395141E-7</v>
      </c>
      <c r="QF2">
        <v>1.3721208347305949E-7</v>
      </c>
      <c r="QG2">
        <v>1.3803197873585299E-7</v>
      </c>
      <c r="QH2">
        <v>1.3866370807136261E-7</v>
      </c>
      <c r="QI2">
        <v>1.369042621490735E-7</v>
      </c>
      <c r="QJ2">
        <v>1.3700784506909261E-7</v>
      </c>
      <c r="QK2">
        <v>1.3785019348233621E-7</v>
      </c>
      <c r="QL2">
        <v>1.382212815315143E-7</v>
      </c>
      <c r="QM2">
        <v>1.3808424625949561E-7</v>
      </c>
      <c r="QN2">
        <v>1.3840752899341169E-7</v>
      </c>
      <c r="QO2">
        <v>1.3777014373772539E-7</v>
      </c>
      <c r="QP2">
        <v>1.3771077078672531E-7</v>
      </c>
      <c r="QQ2">
        <v>1.3885994576412491E-7</v>
      </c>
      <c r="QR2">
        <v>1.384238998980436E-7</v>
      </c>
      <c r="QS2">
        <v>1.3848649871306409E-7</v>
      </c>
      <c r="QT2">
        <v>1.3729311376664549E-7</v>
      </c>
      <c r="QU2">
        <v>1.372252995679446E-7</v>
      </c>
      <c r="QV2">
        <v>1.3882657867725359E-7</v>
      </c>
      <c r="QW2">
        <v>1.364848856155731E-7</v>
      </c>
      <c r="QX2">
        <v>1.377592298013042E-7</v>
      </c>
      <c r="QY2">
        <v>1.371040525555145E-7</v>
      </c>
      <c r="QZ2">
        <v>1.3850511493274101E-7</v>
      </c>
      <c r="RA2">
        <v>1.3745517435381771E-7</v>
      </c>
      <c r="RB2">
        <v>1.3828693568029851E-7</v>
      </c>
      <c r="RC2">
        <v>1.3809518861762629E-7</v>
      </c>
      <c r="RD2">
        <v>7.2419148636981845E-4</v>
      </c>
      <c r="RE2">
        <v>1.3777157903405171E-7</v>
      </c>
      <c r="RF2">
        <v>1.3700156387130849E-7</v>
      </c>
      <c r="RG2">
        <v>1.3770630857834479E-7</v>
      </c>
      <c r="RH2">
        <v>1.3791540709462419E-7</v>
      </c>
      <c r="RI2">
        <v>1.373787625880141E-7</v>
      </c>
      <c r="RJ2">
        <v>1.3772638851605729E-7</v>
      </c>
      <c r="RK2">
        <v>1.372225568729846E-7</v>
      </c>
      <c r="RL2">
        <v>1.377353271436732E-7</v>
      </c>
      <c r="RM2">
        <v>1.361559753831898E-7</v>
      </c>
      <c r="RN2">
        <v>1.3801829368276231E-7</v>
      </c>
      <c r="RO2">
        <v>1.371407876149533E-7</v>
      </c>
      <c r="RP2">
        <v>1.3814536714562559E-7</v>
      </c>
      <c r="RQ2">
        <v>1.3751115091054089E-7</v>
      </c>
      <c r="RR2">
        <v>1.3722150526973559E-7</v>
      </c>
      <c r="RS2">
        <v>1.3933950526734409E-7</v>
      </c>
      <c r="RT2">
        <v>1.3791631658932599E-7</v>
      </c>
      <c r="RU2">
        <v>1.3880936933219351E-7</v>
      </c>
      <c r="RV2">
        <v>1.372800113585981E-7</v>
      </c>
      <c r="RW2">
        <v>1.3746605986852961E-7</v>
      </c>
      <c r="RX2">
        <v>1.376044309608915E-7</v>
      </c>
      <c r="RY2">
        <v>1.3696774203708631E-7</v>
      </c>
      <c r="RZ2">
        <v>1.382430383500832E-7</v>
      </c>
      <c r="SA2">
        <v>1.3829841805090839E-7</v>
      </c>
      <c r="SB2">
        <v>1.3820691435739721E-7</v>
      </c>
      <c r="SC2">
        <v>1.3776093510387E-7</v>
      </c>
      <c r="SD2">
        <v>1.378124494522126E-7</v>
      </c>
      <c r="SE2">
        <v>1.3873513182716119E-7</v>
      </c>
      <c r="SF2">
        <v>1.3676645949090019E-7</v>
      </c>
      <c r="SG2">
        <v>1.3657565034463909E-7</v>
      </c>
      <c r="SH2">
        <v>1.3618819139082919E-7</v>
      </c>
      <c r="SI2">
        <v>1.3730227976793691E-7</v>
      </c>
      <c r="SJ2">
        <v>1.371394802163195E-7</v>
      </c>
      <c r="SK2">
        <v>1.380396241756898E-7</v>
      </c>
      <c r="SL2">
        <v>1.389920498695574E-7</v>
      </c>
      <c r="SM2">
        <v>1.3672733700786921E-7</v>
      </c>
      <c r="SN2">
        <v>1.3684852717688051E-7</v>
      </c>
      <c r="SO2">
        <v>1.3720004687911569E-7</v>
      </c>
      <c r="SP2">
        <v>1.3789488662041549E-7</v>
      </c>
      <c r="SQ2">
        <v>1.368763378195581E-7</v>
      </c>
      <c r="SR2">
        <v>1.3698183920496379E-7</v>
      </c>
      <c r="SS2">
        <v>1.3743552074174661E-7</v>
      </c>
      <c r="ST2">
        <v>1.3784597285848579E-7</v>
      </c>
      <c r="SU2">
        <v>1.3777525964542289E-7</v>
      </c>
      <c r="SV2">
        <v>1.3845108526311381E-7</v>
      </c>
      <c r="SW2">
        <v>1.374593665559587E-7</v>
      </c>
      <c r="SX2">
        <v>1.3785478358840919E-7</v>
      </c>
      <c r="SY2">
        <v>1.361865002991181E-7</v>
      </c>
      <c r="SZ2">
        <v>1.363159185530094E-7</v>
      </c>
      <c r="TA2">
        <v>1.377555634007877E-7</v>
      </c>
      <c r="TB2">
        <v>5.9193657943978906E-4</v>
      </c>
      <c r="TC2">
        <v>1.3748284288794821E-7</v>
      </c>
      <c r="TD2">
        <v>1.371353022250332E-7</v>
      </c>
      <c r="TE2">
        <v>1.3737235349253749E-7</v>
      </c>
      <c r="TF2">
        <v>1.3629018269512019E-7</v>
      </c>
      <c r="TG2">
        <v>1.3607497351131309E-7</v>
      </c>
      <c r="TH2">
        <v>1.3820769595440649E-7</v>
      </c>
      <c r="TI2">
        <v>1.371028588437184E-7</v>
      </c>
      <c r="TJ2">
        <v>1.377298133320437E-7</v>
      </c>
      <c r="TK2">
        <v>1.3681069788162861E-7</v>
      </c>
      <c r="TL2">
        <v>1.361868982030501E-7</v>
      </c>
      <c r="TM2">
        <v>1.3725581027301809E-7</v>
      </c>
      <c r="TN2">
        <v>1.3778341667602939E-7</v>
      </c>
      <c r="TO2">
        <v>1.3605149717932361E-7</v>
      </c>
      <c r="TP2">
        <v>1.3735781578816389E-7</v>
      </c>
      <c r="TQ2">
        <v>1.3708024937386651E-7</v>
      </c>
      <c r="TR2">
        <v>1.3663388642726199E-7</v>
      </c>
      <c r="TS2">
        <v>1.372639246710605E-7</v>
      </c>
      <c r="TT2">
        <v>1.3742358362378579E-7</v>
      </c>
      <c r="TU2">
        <v>1.3810414145609679E-7</v>
      </c>
      <c r="TV2">
        <v>1.3754618066741389E-7</v>
      </c>
      <c r="TW2">
        <v>1.3530657838600751E-7</v>
      </c>
      <c r="TX2">
        <v>1.3648006813582469E-7</v>
      </c>
      <c r="TY2">
        <v>1.3788817909698989E-7</v>
      </c>
      <c r="TZ2">
        <v>1.3587333569375909E-7</v>
      </c>
      <c r="UA2">
        <v>1.3855174074706161E-7</v>
      </c>
      <c r="UB2">
        <v>1.3710065616123759E-7</v>
      </c>
      <c r="UC2">
        <v>1.3607147764105321E-7</v>
      </c>
      <c r="UD2">
        <v>1.368504882748312E-7</v>
      </c>
      <c r="UE2">
        <v>1.382934016191939E-7</v>
      </c>
      <c r="UF2">
        <v>1.364984427709715E-7</v>
      </c>
      <c r="UG2">
        <v>1.377315186346095E-7</v>
      </c>
      <c r="UH2">
        <v>1.364972490591754E-7</v>
      </c>
      <c r="UI2">
        <v>1.374102254203535E-7</v>
      </c>
      <c r="UJ2">
        <v>1.36493625291223E-7</v>
      </c>
      <c r="UK2">
        <v>1.3742332782840089E-7</v>
      </c>
      <c r="UL2">
        <v>1.3583046154508341E-7</v>
      </c>
      <c r="UM2">
        <v>1.3799908060718741E-7</v>
      </c>
      <c r="UN2">
        <v>1.376869960267868E-7</v>
      </c>
      <c r="UO2">
        <v>1.384545385008096E-7</v>
      </c>
      <c r="UP2">
        <v>1.3631904494104669E-7</v>
      </c>
      <c r="UQ2">
        <v>1.372883957628801E-7</v>
      </c>
      <c r="UR2">
        <v>1.370665216882117E-7</v>
      </c>
      <c r="US2">
        <v>1.3640382690027761E-7</v>
      </c>
      <c r="UT2">
        <v>1.3627796136006509E-7</v>
      </c>
      <c r="UU2">
        <v>1.3745517435381771E-7</v>
      </c>
      <c r="UV2">
        <v>1.381078220674681E-7</v>
      </c>
      <c r="UW2">
        <v>1.37710387093648E-7</v>
      </c>
      <c r="UX2">
        <v>1.3537730580992499E-7</v>
      </c>
      <c r="UY2">
        <v>1.3741991722326929E-7</v>
      </c>
      <c r="UZ2">
        <v>2.8997994377277792E-4</v>
      </c>
      <c r="VA2">
        <v>1.3864691084108929E-7</v>
      </c>
      <c r="VB2">
        <v>1.3807161280965369E-7</v>
      </c>
      <c r="VC2">
        <v>1.389100248161412E-7</v>
      </c>
      <c r="VD2">
        <v>1.3876251614419741E-7</v>
      </c>
      <c r="VE2">
        <v>1.3676346100055531E-7</v>
      </c>
      <c r="VF2">
        <v>1.3775503759916319E-7</v>
      </c>
      <c r="VG2">
        <v>1.372048927805736E-7</v>
      </c>
      <c r="VH2">
        <v>1.383583025926782E-7</v>
      </c>
      <c r="VI2">
        <v>1.3752439542713551E-7</v>
      </c>
      <c r="VJ2">
        <v>1.3754578276348181E-7</v>
      </c>
      <c r="VK2">
        <v>1.3764578454811269E-7</v>
      </c>
      <c r="VL2">
        <v>1.373190343656461E-7</v>
      </c>
      <c r="VM2">
        <v>1.3707175128274679E-7</v>
      </c>
      <c r="VN2">
        <v>1.391939434824963E-7</v>
      </c>
      <c r="VO2">
        <v>1.370663795796645E-7</v>
      </c>
      <c r="VP2">
        <v>1.3844052659806039E-7</v>
      </c>
      <c r="VQ2">
        <v>1.369646014381942E-7</v>
      </c>
      <c r="VR2">
        <v>1.3875406068564189E-7</v>
      </c>
      <c r="VS2">
        <v>1.3745071214543711E-7</v>
      </c>
      <c r="VT2">
        <v>1.374715452584496E-7</v>
      </c>
      <c r="VU2">
        <v>1.3794671360756181E-7</v>
      </c>
      <c r="VV2">
        <v>1.361545542977183E-7</v>
      </c>
      <c r="VW2">
        <v>1.3796038444979791E-7</v>
      </c>
      <c r="VX2">
        <v>1.389232693327358E-7</v>
      </c>
      <c r="VY2">
        <v>1.3658932118687519E-7</v>
      </c>
      <c r="VZ2">
        <v>1.378050882294701E-7</v>
      </c>
      <c r="WA2">
        <v>1.3738309689870221E-7</v>
      </c>
      <c r="WB2">
        <v>1.3825277278556311E-7</v>
      </c>
      <c r="WC2">
        <v>1.3891612127281411E-7</v>
      </c>
      <c r="WD2">
        <v>1.3817093247325829E-7</v>
      </c>
      <c r="WE2">
        <v>1.3801356146814209E-7</v>
      </c>
      <c r="WF2">
        <v>1.3757885142240409E-7</v>
      </c>
      <c r="WG2">
        <v>1.3923138908467081E-7</v>
      </c>
      <c r="WH2">
        <v>1.377412388592347E-7</v>
      </c>
      <c r="WI2">
        <v>1.375322824515024E-7</v>
      </c>
      <c r="WJ2">
        <v>1.37479162276577E-7</v>
      </c>
      <c r="WK2">
        <v>1.3842151247445139E-7</v>
      </c>
      <c r="WL2">
        <v>1.377990486162162E-7</v>
      </c>
      <c r="WM2">
        <v>1.3820084632243379E-7</v>
      </c>
      <c r="WN2">
        <v>1.3838179313552251E-7</v>
      </c>
      <c r="WO2">
        <v>1.372304154756421E-7</v>
      </c>
      <c r="WP2">
        <v>1.372283122691442E-7</v>
      </c>
      <c r="WQ2">
        <v>1.3674572585387071E-7</v>
      </c>
      <c r="WR2">
        <v>1.385706411838328E-7</v>
      </c>
      <c r="WS2">
        <v>1.3921889774337609E-7</v>
      </c>
      <c r="WT2">
        <v>1.3730031866998621E-7</v>
      </c>
      <c r="WU2">
        <v>1.377771070565359E-7</v>
      </c>
      <c r="WV2">
        <v>1.3671468934717271E-7</v>
      </c>
      <c r="WW2">
        <v>1.3841491863786359E-7</v>
      </c>
      <c r="WX2">
        <v>1.3836884704687691E-7</v>
      </c>
      <c r="WY2">
        <v>1.38675616767614E-7</v>
      </c>
      <c r="WZ2">
        <v>1.3823195388340539E-7</v>
      </c>
      <c r="XA2">
        <v>1.3824552524965841E-7</v>
      </c>
      <c r="XB2">
        <v>1.358544068352785E-7</v>
      </c>
      <c r="XC2">
        <v>1.375065750153226E-7</v>
      </c>
      <c r="XD2">
        <v>1.3903300555284659E-7</v>
      </c>
      <c r="XE2">
        <v>1.356919199224649E-7</v>
      </c>
      <c r="XF2">
        <v>1.364578281481954E-7</v>
      </c>
      <c r="XG2">
        <v>1.3829644274210301E-7</v>
      </c>
      <c r="XH2">
        <v>9.3360524624586105E-4</v>
      </c>
      <c r="XI2">
        <v>1.3991407854518909E-7</v>
      </c>
      <c r="XJ2">
        <v>1.3889743399886359E-7</v>
      </c>
      <c r="XK2">
        <v>1.4039164852874819E-7</v>
      </c>
      <c r="XL2">
        <v>1.3955002486909509E-7</v>
      </c>
      <c r="XM2">
        <v>1.3903473927712179E-7</v>
      </c>
      <c r="XN2">
        <v>1.3960833200599149E-7</v>
      </c>
      <c r="XO2">
        <v>1.3891545336264241E-7</v>
      </c>
      <c r="XP2">
        <v>1.3978070967368689E-7</v>
      </c>
      <c r="XQ2">
        <v>1.3941341592271781E-7</v>
      </c>
      <c r="XR2">
        <v>9.2661817325279117E-4</v>
      </c>
      <c r="XS2">
        <v>1.31053994323338E-7</v>
      </c>
      <c r="XT2">
        <v>1.3130619436196869E-7</v>
      </c>
      <c r="XU2">
        <v>1.3229075079834729E-7</v>
      </c>
      <c r="XV2">
        <v>1.3148890332104199E-7</v>
      </c>
      <c r="XW2">
        <v>1.3140252974608299E-7</v>
      </c>
      <c r="XX2">
        <v>1.307269315020676E-7</v>
      </c>
      <c r="XY2">
        <v>1.3136819632109109E-7</v>
      </c>
      <c r="XZ2">
        <v>1.3151360178653701E-7</v>
      </c>
      <c r="YA2">
        <v>1.3043678848134729E-7</v>
      </c>
      <c r="YB2">
        <v>1.304400143453677E-7</v>
      </c>
      <c r="YC2">
        <v>1.2913199043396159E-7</v>
      </c>
      <c r="YD2">
        <v>1.3122094344453219E-7</v>
      </c>
      <c r="YE2">
        <v>1.3019941036418459E-7</v>
      </c>
      <c r="YF2">
        <v>1.3124223130489549E-7</v>
      </c>
      <c r="YG2">
        <v>1.3105160689974579E-7</v>
      </c>
      <c r="YH2">
        <v>1.3147798938462069E-7</v>
      </c>
      <c r="YI2">
        <v>1.3182841485104291E-7</v>
      </c>
      <c r="YJ2">
        <v>1.3141192312104979E-7</v>
      </c>
      <c r="YK2">
        <v>1.3150621214208511E-7</v>
      </c>
      <c r="YL2">
        <v>1.311533850412161E-7</v>
      </c>
      <c r="YM2">
        <v>1.3094417283809889E-7</v>
      </c>
      <c r="YN2">
        <v>1.3184826741507999E-7</v>
      </c>
      <c r="YO2">
        <v>1.3090146921967971E-7</v>
      </c>
      <c r="YP2">
        <v>1.3127940690083051E-7</v>
      </c>
      <c r="YQ2">
        <v>1.316195010758747E-7</v>
      </c>
      <c r="YR2">
        <v>1.302743015685337E-7</v>
      </c>
      <c r="YS2">
        <v>1.3112850183460981E-7</v>
      </c>
      <c r="YT2">
        <v>1.3134288678884329E-7</v>
      </c>
      <c r="YU2">
        <v>1.3099426610097001E-7</v>
      </c>
      <c r="YV2">
        <v>1.321343887639159E-7</v>
      </c>
      <c r="YW2">
        <v>1.3119654340698619E-7</v>
      </c>
      <c r="YX2">
        <v>1.31014871840307E-7</v>
      </c>
      <c r="YY2">
        <v>1.312735093961237E-7</v>
      </c>
      <c r="YZ2">
        <v>1.3003746346385009E-7</v>
      </c>
      <c r="ZA2">
        <v>1.3007057475533659E-7</v>
      </c>
      <c r="ZB2">
        <v>1.3090097183976471E-7</v>
      </c>
      <c r="ZC2">
        <v>1.304387780010074E-7</v>
      </c>
      <c r="ZD2">
        <v>1.3155400324649241E-7</v>
      </c>
      <c r="ZE2">
        <v>1.3140278554146789E-7</v>
      </c>
      <c r="ZF2">
        <v>1.3156603984043611E-7</v>
      </c>
      <c r="ZG2">
        <v>1.3142383181730111E-7</v>
      </c>
      <c r="ZH2">
        <v>1.3008384769364059E-7</v>
      </c>
      <c r="ZI2">
        <v>1.313416362336284E-7</v>
      </c>
      <c r="ZJ2">
        <v>1.3107310792292989E-7</v>
      </c>
      <c r="ZK2">
        <v>1.3191480263685659E-7</v>
      </c>
      <c r="ZL2">
        <v>1.3124547137977061E-7</v>
      </c>
      <c r="ZM2">
        <v>1.3169784551791961E-7</v>
      </c>
      <c r="ZN2">
        <v>1.3113425723076941E-7</v>
      </c>
      <c r="ZO2">
        <v>1.3141944066319411E-7</v>
      </c>
      <c r="ZP2">
        <v>1.3128466491707511E-7</v>
      </c>
      <c r="ZQ2">
        <v>1.3180138580537459E-7</v>
      </c>
      <c r="ZR2">
        <v>1.3167424128823771E-7</v>
      </c>
      <c r="ZS2">
        <v>1.3187997183194969E-7</v>
      </c>
      <c r="ZT2">
        <v>1.317228424113637E-7</v>
      </c>
      <c r="ZU2">
        <v>1.3095528572648621E-7</v>
      </c>
      <c r="ZV2">
        <v>1.3144288857347419E-7</v>
      </c>
      <c r="ZW2">
        <v>1.3158962985926339E-7</v>
      </c>
      <c r="ZX2">
        <v>1.31400781810953E-7</v>
      </c>
      <c r="ZY2">
        <v>1.3090459560771711E-7</v>
      </c>
      <c r="ZZ2">
        <v>1.32372647954071E-7</v>
      </c>
      <c r="AAA2">
        <v>1.3158110334643419E-7</v>
      </c>
      <c r="AAB2">
        <v>1.321292302236543E-7</v>
      </c>
      <c r="AAC2">
        <v>1.3053534075879719E-7</v>
      </c>
      <c r="AAD2">
        <v>1.3064629911241349E-7</v>
      </c>
      <c r="AAE2">
        <v>1.319749571848661E-7</v>
      </c>
      <c r="AAF2">
        <v>1.306567725123386E-7</v>
      </c>
      <c r="AAG2">
        <v>1.311717738872176E-7</v>
      </c>
      <c r="AAH2">
        <v>1.2982768282654431E-7</v>
      </c>
      <c r="AAI2">
        <v>1.3082933492114529E-7</v>
      </c>
      <c r="AAJ2">
        <v>1.3081474037335281E-7</v>
      </c>
      <c r="AAK2">
        <v>1.310501147600007E-7</v>
      </c>
      <c r="AAL2">
        <v>1.3160682499346879E-7</v>
      </c>
      <c r="AAM2">
        <v>1.3069141857613431E-7</v>
      </c>
      <c r="AAN2">
        <v>1.3135667131791709E-7</v>
      </c>
      <c r="AAO2">
        <v>1.3101411866500709E-7</v>
      </c>
      <c r="AAP2">
        <v>1.3116439845362041E-7</v>
      </c>
      <c r="AAQ2">
        <v>1.309917649905401E-7</v>
      </c>
      <c r="AAR2">
        <v>1.3044859770161571E-7</v>
      </c>
      <c r="AAS2">
        <v>1.3100537898935729E-7</v>
      </c>
      <c r="AAT2">
        <v>1.3163217715828071E-7</v>
      </c>
      <c r="AAU2">
        <v>1.3132172682617241E-7</v>
      </c>
      <c r="AAV2">
        <v>1.3176908453260691E-7</v>
      </c>
      <c r="AAW2">
        <v>1.296645990578327E-7</v>
      </c>
      <c r="AAX2">
        <v>1.3070001614323701E-7</v>
      </c>
      <c r="AAY2">
        <v>1.3157708167454979E-7</v>
      </c>
      <c r="AAZ2">
        <v>1.310324933001539E-7</v>
      </c>
      <c r="ABA2">
        <v>1.3077232097202801E-7</v>
      </c>
      <c r="ABB2">
        <v>1.31346396869958E-7</v>
      </c>
      <c r="ABC2">
        <v>1.3050497216227091E-7</v>
      </c>
      <c r="ABD2">
        <v>1.3183645819481171E-7</v>
      </c>
      <c r="ABE2">
        <v>1.3240105545264669E-7</v>
      </c>
      <c r="ABF2">
        <v>1.3034650692134159E-7</v>
      </c>
      <c r="ABG2">
        <v>1.3119579023168631E-7</v>
      </c>
      <c r="ABH2">
        <v>1.3187681702220291E-7</v>
      </c>
      <c r="ABI2">
        <v>1.3087176853332491E-7</v>
      </c>
      <c r="ABJ2">
        <v>1.3170236456971909E-7</v>
      </c>
      <c r="ABK2">
        <v>1.308979733494198E-7</v>
      </c>
      <c r="ABL2">
        <v>1.3161937317818231E-7</v>
      </c>
      <c r="ABM2">
        <v>1.311463790898415E-7</v>
      </c>
      <c r="ABN2">
        <v>1.8559335148893299E-4</v>
      </c>
      <c r="ABO2">
        <v>1.1710444880463911E-7</v>
      </c>
      <c r="ABP2">
        <v>1.169284544744187E-7</v>
      </c>
      <c r="ABQ2">
        <v>1.162033242962934E-7</v>
      </c>
      <c r="ABR2">
        <v>1.156600362151039E-7</v>
      </c>
      <c r="ABS2">
        <v>1.166684882036861E-7</v>
      </c>
      <c r="ABT2">
        <v>1.174360448885636E-7</v>
      </c>
      <c r="ABU2">
        <v>1.1718097425728049E-7</v>
      </c>
      <c r="ABV2">
        <v>1.16143944239866E-7</v>
      </c>
      <c r="ABW2">
        <v>1.152430755269052E-7</v>
      </c>
      <c r="ABX2">
        <v>1.16691076357256E-7</v>
      </c>
      <c r="ABY2">
        <v>1.156881666020126E-7</v>
      </c>
      <c r="ABZ2">
        <v>1.164416119081579E-7</v>
      </c>
      <c r="ACA2">
        <v>1.1593025561751351E-7</v>
      </c>
      <c r="ACB2">
        <v>1.157156432896045E-7</v>
      </c>
      <c r="ACC2">
        <v>1.17115732223283E-7</v>
      </c>
      <c r="ACD2">
        <v>1.157681808194866E-7</v>
      </c>
      <c r="ACE2">
        <v>1.164540535114611E-7</v>
      </c>
      <c r="ACF2">
        <v>1.161669871407867E-7</v>
      </c>
      <c r="ACG2">
        <v>1.166098613225586E-7</v>
      </c>
      <c r="ACH2">
        <v>1.1592771187451941E-7</v>
      </c>
      <c r="ACI2">
        <v>1.16716670106598E-7</v>
      </c>
      <c r="ACJ2">
        <v>1.1547751199714181E-7</v>
      </c>
      <c r="ACK2">
        <v>1.162127460929696E-7</v>
      </c>
      <c r="ACL2">
        <v>1.167843635130339E-7</v>
      </c>
      <c r="ACM2">
        <v>1.1605846594875401E-7</v>
      </c>
      <c r="ACN2">
        <v>1.171252250742327E-7</v>
      </c>
      <c r="ACO2">
        <v>1.16115153048213E-7</v>
      </c>
      <c r="ACP2">
        <v>1.1626041640511179E-7</v>
      </c>
      <c r="ACQ2">
        <v>1.17178402092577E-7</v>
      </c>
      <c r="ACR2">
        <v>1.160309111014612E-7</v>
      </c>
      <c r="ACS2">
        <v>1.166764889148908E-7</v>
      </c>
      <c r="ACT2">
        <v>1.152106534618724E-7</v>
      </c>
      <c r="ACU2">
        <v>1.1668105770468169E-7</v>
      </c>
      <c r="ACV2">
        <v>1.157087936576318E-7</v>
      </c>
      <c r="ACW2">
        <v>1.167507406307777E-7</v>
      </c>
      <c r="ACX2">
        <v>1.157918063654506E-7</v>
      </c>
      <c r="ACY2">
        <v>1.1687918544112109E-7</v>
      </c>
      <c r="ACZ2">
        <v>1.150790964743464E-7</v>
      </c>
      <c r="ADA2">
        <v>1.163269587323157E-7</v>
      </c>
      <c r="ADB2">
        <v>1.1638110919420801E-7</v>
      </c>
      <c r="ADC2">
        <v>1.170576595654893E-7</v>
      </c>
      <c r="ADD2">
        <v>1.152826456518596E-7</v>
      </c>
      <c r="ADE2">
        <v>1.168551122532335E-7</v>
      </c>
      <c r="ADF2">
        <v>1.164228535799339E-7</v>
      </c>
      <c r="ADG2">
        <v>1.169206598206074E-7</v>
      </c>
      <c r="ADH2">
        <v>1.165980734185723E-7</v>
      </c>
      <c r="ADI2">
        <v>1.1578396197364781E-7</v>
      </c>
      <c r="ADJ2">
        <v>1.162652978337064E-7</v>
      </c>
      <c r="ADK2">
        <v>1.157436742005302E-7</v>
      </c>
      <c r="ADL2">
        <v>1.1610440964204829E-7</v>
      </c>
      <c r="ADM2">
        <v>1.164688256949375E-7</v>
      </c>
      <c r="ADN2">
        <v>1.166089731441389E-7</v>
      </c>
      <c r="ADO2">
        <v>1.172181924857796E-7</v>
      </c>
      <c r="ADP2">
        <v>1.169458556660175E-7</v>
      </c>
      <c r="ADQ2">
        <v>1.154079356524562E-7</v>
      </c>
      <c r="ADR2">
        <v>1.170448271636815E-7</v>
      </c>
      <c r="ADS2">
        <v>1.17093279072833E-7</v>
      </c>
      <c r="ADT2">
        <v>1.158952187552131E-7</v>
      </c>
      <c r="ADU2">
        <v>1.1700520730073551E-7</v>
      </c>
      <c r="ADV2">
        <v>1.15656064281211E-7</v>
      </c>
      <c r="ADW2">
        <v>1.168401766449279E-7</v>
      </c>
      <c r="ADX2">
        <v>1.166613614600465E-7</v>
      </c>
      <c r="ADY2">
        <v>1.152348332311703E-7</v>
      </c>
      <c r="ADZ2">
        <v>1.1622638140806881E-7</v>
      </c>
      <c r="AEA2">
        <v>1.163084348831944E-7</v>
      </c>
      <c r="AEB2">
        <v>1.16081594114803E-7</v>
      </c>
      <c r="AEC2">
        <v>1.1694429247199881E-7</v>
      </c>
      <c r="AED2">
        <v>1.1623425422158109E-7</v>
      </c>
      <c r="AEE2">
        <v>1.174912753754143E-7</v>
      </c>
      <c r="AEF2">
        <v>1.167359258147371E-7</v>
      </c>
      <c r="AEG2">
        <v>1.164190734925796E-7</v>
      </c>
      <c r="AEH2">
        <v>1.157306499521837E-7</v>
      </c>
      <c r="AEI2">
        <v>1.158274827162131E-7</v>
      </c>
      <c r="AEJ2">
        <v>1.164720444535305E-7</v>
      </c>
      <c r="AEK2">
        <v>1.169475325468738E-7</v>
      </c>
      <c r="AEL2">
        <v>1.1611991368454261E-7</v>
      </c>
      <c r="AEM2">
        <v>1.156458040441066E-7</v>
      </c>
      <c r="AEN2">
        <v>1.166137550967505E-7</v>
      </c>
      <c r="AEO2">
        <v>1.160685414447471E-7</v>
      </c>
      <c r="AEP2">
        <v>1.168250207683741E-7</v>
      </c>
      <c r="AEQ2">
        <v>1.160267046884655E-7</v>
      </c>
      <c r="AER2">
        <v>1.1734838523125291E-7</v>
      </c>
      <c r="AES2">
        <v>1.161843741215307E-7</v>
      </c>
      <c r="AET2">
        <v>1.158291311753601E-7</v>
      </c>
      <c r="AEU2">
        <v>1.160451859050227E-7</v>
      </c>
      <c r="AEV2">
        <v>1.157893763092943E-7</v>
      </c>
      <c r="AEW2">
        <v>1.153409243670467E-7</v>
      </c>
      <c r="AEX2">
        <v>1.162717211400377E-7</v>
      </c>
      <c r="AEY2">
        <v>1.162934566423246E-7</v>
      </c>
      <c r="AEZ2">
        <v>1.161680884820271E-7</v>
      </c>
      <c r="AFA2">
        <v>1.168182279798202E-7</v>
      </c>
      <c r="AFB2">
        <v>1.163055500796872E-7</v>
      </c>
      <c r="AFC2">
        <v>1.159940623551847E-7</v>
      </c>
      <c r="AFD2">
        <v>1.1674126909611001E-7</v>
      </c>
      <c r="AFE2">
        <v>1.168457472999762E-7</v>
      </c>
      <c r="AFF2">
        <v>1.1653504117248299E-7</v>
      </c>
      <c r="AFG2">
        <v>1.1761313345459711E-7</v>
      </c>
      <c r="AFH2">
        <v>1.169350412055792E-7</v>
      </c>
      <c r="AFI2">
        <v>1.154797146796227E-7</v>
      </c>
      <c r="AFJ2">
        <v>1.160457401283566E-7</v>
      </c>
      <c r="AFK2">
        <v>1.165998497754117E-7</v>
      </c>
      <c r="AFL2">
        <v>1.165761673860288E-7</v>
      </c>
      <c r="AFM2">
        <v>1.154355686594499E-7</v>
      </c>
      <c r="AFN2">
        <v>1.174958654814873E-7</v>
      </c>
      <c r="AFO2">
        <v>1.165762810728665E-7</v>
      </c>
      <c r="AFP2">
        <v>1.159226314939588E-7</v>
      </c>
      <c r="AFQ2">
        <v>1.1608758399006549E-7</v>
      </c>
      <c r="AFR2">
        <v>1.160583522619163E-7</v>
      </c>
      <c r="AFS2">
        <v>1.158049514060622E-7</v>
      </c>
      <c r="AFT2">
        <v>1.158644877818915E-7</v>
      </c>
      <c r="AFU2">
        <v>1.16602855371184E-7</v>
      </c>
      <c r="AFV2">
        <v>1.153290511979321E-7</v>
      </c>
      <c r="AFW2">
        <v>1.148790929050847E-7</v>
      </c>
      <c r="AFX2">
        <v>1.163465981335321E-7</v>
      </c>
      <c r="AFY2">
        <v>1.146584338584944E-7</v>
      </c>
      <c r="AFZ2">
        <v>1.157224787107225E-7</v>
      </c>
      <c r="AGA2">
        <v>1.1661931154094419E-7</v>
      </c>
      <c r="AGB2">
        <v>1.168450793898046E-7</v>
      </c>
      <c r="AGC2">
        <v>1.166194252277819E-7</v>
      </c>
      <c r="AGD2">
        <v>1.1526978482834239E-7</v>
      </c>
      <c r="AGE2">
        <v>1.162277101229847E-7</v>
      </c>
      <c r="AGF2">
        <v>1.161256690807022E-7</v>
      </c>
      <c r="AGG2">
        <v>1.170826777752154E-7</v>
      </c>
      <c r="AGH2">
        <v>1.1590825721441429E-7</v>
      </c>
      <c r="AGI2">
        <v>1.169763095276721E-7</v>
      </c>
      <c r="AGJ2">
        <v>1.166027416843463E-7</v>
      </c>
      <c r="AGK2">
        <v>1.164250704732694E-7</v>
      </c>
      <c r="AGL2">
        <v>1.15328610661436E-7</v>
      </c>
      <c r="AGM2">
        <v>1.165273744163642E-7</v>
      </c>
      <c r="AGN2">
        <v>1.170625765212208E-7</v>
      </c>
      <c r="AGO2">
        <v>1.16534046412653E-7</v>
      </c>
      <c r="AGP2">
        <v>1.1610186589905421E-7</v>
      </c>
      <c r="AGQ2">
        <v>1.168636956094815E-7</v>
      </c>
      <c r="AGR2">
        <v>1.172445820429857E-7</v>
      </c>
      <c r="AGS2">
        <v>1.1538581645709201E-7</v>
      </c>
      <c r="AGT2">
        <v>1.161686498107883E-7</v>
      </c>
      <c r="AGU2">
        <v>1.160336751127033E-7</v>
      </c>
      <c r="AGV2">
        <v>1.160144265099916E-7</v>
      </c>
      <c r="AGW2">
        <v>1.1629867202600511E-7</v>
      </c>
      <c r="AGX2">
        <v>1.165938456892945E-7</v>
      </c>
      <c r="AGY2">
        <v>1.149873867234419E-7</v>
      </c>
      <c r="AGZ2">
        <v>1.156589277684361E-7</v>
      </c>
      <c r="AHA2">
        <v>1.172025463347381E-7</v>
      </c>
      <c r="AHB2">
        <v>1.162542133670286E-7</v>
      </c>
      <c r="AHC2">
        <v>1.162812566235516E-7</v>
      </c>
      <c r="AHD2">
        <v>1.1624788243125289E-7</v>
      </c>
      <c r="AHE2">
        <v>1.173793933162415E-7</v>
      </c>
      <c r="AHF2">
        <v>1.160235001407273E-7</v>
      </c>
      <c r="AHG2">
        <v>1.16707767006119E-7</v>
      </c>
      <c r="AHH2">
        <v>1.167165564197603E-7</v>
      </c>
      <c r="AHI2">
        <v>1.160357854246286E-7</v>
      </c>
      <c r="AHJ2">
        <v>1.159781390924763E-7</v>
      </c>
      <c r="AHK2">
        <v>1.158736608886102E-7</v>
      </c>
      <c r="AHL2">
        <v>1.1617662210028361E-7</v>
      </c>
      <c r="AHM2">
        <v>1.170073318235154E-7</v>
      </c>
      <c r="AHN2">
        <v>1.162399030363304E-7</v>
      </c>
      <c r="AHO2">
        <v>1.166319947287775E-7</v>
      </c>
      <c r="AHP2">
        <v>1.161571248076143E-7</v>
      </c>
      <c r="AHQ2">
        <v>1.161429494800359E-7</v>
      </c>
      <c r="AHR2">
        <v>7.4532413855195054E-3</v>
      </c>
      <c r="AHS2">
        <v>1.17762631646201E-7</v>
      </c>
      <c r="AHT2">
        <v>1.168553325214816E-7</v>
      </c>
      <c r="AHU2">
        <v>1.177448893940891E-7</v>
      </c>
      <c r="AHV2">
        <v>1.1793459009368231E-7</v>
      </c>
      <c r="AHW2">
        <v>1.174424326677581E-7</v>
      </c>
      <c r="AHX2">
        <v>1.174285486627014E-7</v>
      </c>
      <c r="AHY2">
        <v>1.169304724157882E-7</v>
      </c>
      <c r="AHZ2">
        <v>1.1670208976966019E-7</v>
      </c>
      <c r="AIA2">
        <v>1.1749575890007689E-7</v>
      </c>
      <c r="AIB2">
        <v>1.173604715631882E-7</v>
      </c>
      <c r="AIC2">
        <v>1.174247330482103E-7</v>
      </c>
      <c r="AID2">
        <v>1.175996757751818E-7</v>
      </c>
      <c r="AIE2">
        <v>1.175126769226154E-7</v>
      </c>
      <c r="AIF2">
        <v>1.180137942924375E-7</v>
      </c>
      <c r="AIG2">
        <v>1.178530695256086E-7</v>
      </c>
      <c r="AIH2">
        <v>1.1797913401778711E-7</v>
      </c>
      <c r="AII2">
        <v>1.171805266153569E-7</v>
      </c>
      <c r="AIJ2">
        <v>1.178993898065528E-7</v>
      </c>
      <c r="AIK2">
        <v>1.1750528017273611E-7</v>
      </c>
      <c r="AIL2">
        <v>1.1798250909578199E-7</v>
      </c>
      <c r="AIM2">
        <v>1.1703444613431199E-7</v>
      </c>
      <c r="AIN2">
        <v>1.177357944470714E-7</v>
      </c>
      <c r="AIO2">
        <v>1.181247029080623E-7</v>
      </c>
      <c r="AIP2">
        <v>1.17238428742894E-7</v>
      </c>
      <c r="AIQ2">
        <v>1.174704280515471E-7</v>
      </c>
      <c r="AIR2">
        <v>1.1772658581321589E-7</v>
      </c>
      <c r="AIS2">
        <v>1.169138528211988E-7</v>
      </c>
      <c r="AIT2">
        <v>1.173135828480554E-7</v>
      </c>
      <c r="AIU2">
        <v>1.174532968661879E-7</v>
      </c>
      <c r="AIV2">
        <v>1.169211003571036E-7</v>
      </c>
      <c r="AIW2">
        <v>1.163296232675748E-7</v>
      </c>
      <c r="AIX2">
        <v>1.176624948584504E-7</v>
      </c>
      <c r="AIY2">
        <v>1.1644760888884781E-7</v>
      </c>
      <c r="AIZ2">
        <v>1.178620649966433E-7</v>
      </c>
      <c r="AJA2">
        <v>1.175605390812962E-7</v>
      </c>
      <c r="AJB2">
        <v>1.178582422767249E-7</v>
      </c>
      <c r="AJC2">
        <v>1.180167217285089E-7</v>
      </c>
      <c r="AJD2">
        <v>1.1719841097601599E-7</v>
      </c>
      <c r="AJE2">
        <v>1.1731011539950491E-7</v>
      </c>
      <c r="AJF2">
        <v>1.1735890126374219E-7</v>
      </c>
      <c r="AJG2">
        <v>1.171560555235374E-7</v>
      </c>
      <c r="AJH2">
        <v>1.175131245645389E-7</v>
      </c>
      <c r="AJI2">
        <v>1.177694812781738E-7</v>
      </c>
      <c r="AJJ2">
        <v>1.174545261051207E-7</v>
      </c>
      <c r="AJK2">
        <v>1.175160377897555E-7</v>
      </c>
      <c r="AJL2">
        <v>1.173758050754259E-7</v>
      </c>
      <c r="AJM2">
        <v>1.180521778110233E-7</v>
      </c>
      <c r="AJN2">
        <v>1.171387395970669E-7</v>
      </c>
      <c r="AJO2">
        <v>1.1749351358503191E-7</v>
      </c>
      <c r="AJP2">
        <v>1.176757393750449E-7</v>
      </c>
      <c r="AJQ2">
        <v>1.174875805531883E-7</v>
      </c>
      <c r="AJR2">
        <v>1.180634399133851E-7</v>
      </c>
      <c r="AJS2">
        <v>1.177023349896444E-7</v>
      </c>
      <c r="AJT2">
        <v>1.176786597056889E-7</v>
      </c>
      <c r="AJU2">
        <v>1.168153360708857E-7</v>
      </c>
      <c r="AJV2">
        <v>1.168416261521088E-7</v>
      </c>
      <c r="AJW2">
        <v>1.174862305219904E-7</v>
      </c>
      <c r="AJX2">
        <v>1.175497743588494E-7</v>
      </c>
      <c r="AJY2">
        <v>1.172375405644743E-7</v>
      </c>
      <c r="AJZ2">
        <v>1.178020596626084E-7</v>
      </c>
      <c r="AKA2">
        <v>1.175098773842365E-7</v>
      </c>
      <c r="AKB2">
        <v>1.173673069843062E-7</v>
      </c>
      <c r="AKC2">
        <v>1.1765149565690081E-7</v>
      </c>
      <c r="AKD2">
        <v>1.171758299278736E-7</v>
      </c>
      <c r="AKE2">
        <v>1.17582850123199E-7</v>
      </c>
      <c r="AKF2">
        <v>1.1707631131230301E-7</v>
      </c>
      <c r="AKG2">
        <v>1.181958069196298E-7</v>
      </c>
      <c r="AKH2">
        <v>1.170704990727245E-7</v>
      </c>
      <c r="AKI2">
        <v>1.1785419928855839E-7</v>
      </c>
      <c r="AKJ2">
        <v>1.173891277517214E-7</v>
      </c>
      <c r="AKK2">
        <v>1.179668700501679E-7</v>
      </c>
      <c r="AKL2">
        <v>1.179990505306705E-7</v>
      </c>
      <c r="AKM2">
        <v>1.1752344164506209E-7</v>
      </c>
      <c r="AKN2">
        <v>1.166247614037275E-7</v>
      </c>
      <c r="AKO2">
        <v>1.178887103492343E-7</v>
      </c>
      <c r="AKP2">
        <v>1.1789253306915271E-7</v>
      </c>
      <c r="AKQ2">
        <v>1.172460315501667E-7</v>
      </c>
      <c r="AKR2">
        <v>1.1770907093477939E-7</v>
      </c>
      <c r="AKS2">
        <v>1.174456798480605E-7</v>
      </c>
      <c r="AKT2">
        <v>1.176845998429599E-7</v>
      </c>
      <c r="AKU2">
        <v>1.179431379227935E-7</v>
      </c>
      <c r="AKV2">
        <v>1.174340340526214E-7</v>
      </c>
      <c r="AKW2">
        <v>1.1785161291300029E-7</v>
      </c>
      <c r="AKX2">
        <v>1.178058823825268E-7</v>
      </c>
      <c r="AKY2">
        <v>1.172212122924066E-7</v>
      </c>
      <c r="AKZ2">
        <v>1.175829709154641E-7</v>
      </c>
      <c r="ALA2">
        <v>1.1730654136954401E-7</v>
      </c>
      <c r="ALB2">
        <v>1.1721282788812461E-7</v>
      </c>
      <c r="ALC2">
        <v>1.174731210085156E-7</v>
      </c>
      <c r="ALD2">
        <v>1.1737614613593911E-7</v>
      </c>
      <c r="ALE2">
        <v>1.17712438907347E-7</v>
      </c>
      <c r="ALF2">
        <v>1.1764891638677E-7</v>
      </c>
      <c r="ALG2">
        <v>1.178401447532451E-7</v>
      </c>
      <c r="ALH2">
        <v>1.177292787701845E-7</v>
      </c>
      <c r="ALI2">
        <v>1.168329362144505E-7</v>
      </c>
      <c r="ALJ2">
        <v>1.170688292972955E-7</v>
      </c>
      <c r="ALK2">
        <v>1.174639407963696E-7</v>
      </c>
      <c r="ALL2">
        <v>1.17738707672288E-7</v>
      </c>
      <c r="ALM2">
        <v>1.1736371874349059E-7</v>
      </c>
      <c r="ALN2">
        <v>1.175553805410345E-7</v>
      </c>
      <c r="ALO2">
        <v>1.174783861301876E-7</v>
      </c>
      <c r="ALP2">
        <v>1.1796169729905161E-7</v>
      </c>
      <c r="ALQ2">
        <v>1.16903265734436E-7</v>
      </c>
      <c r="ALR2">
        <v>1.172730961229718E-7</v>
      </c>
      <c r="ALS2">
        <v>1.174526218505889E-7</v>
      </c>
      <c r="ALT2">
        <v>1.175535899733404E-7</v>
      </c>
      <c r="ALU2">
        <v>1.173141441768166E-7</v>
      </c>
      <c r="ALV2">
        <v>1.17455087433882E-7</v>
      </c>
      <c r="ALW2">
        <v>1.1771400920679301E-7</v>
      </c>
      <c r="ALX2">
        <v>1.178558832748422E-7</v>
      </c>
      <c r="ALY2">
        <v>1.180606190587241E-7</v>
      </c>
      <c r="ALZ2">
        <v>1.1779138731071729E-7</v>
      </c>
      <c r="AMA2">
        <v>1.181216617851533E-7</v>
      </c>
      <c r="AMB2">
        <v>1.174632586753432E-7</v>
      </c>
      <c r="AMC2">
        <v>1.173147055055779E-7</v>
      </c>
      <c r="AMD2">
        <v>1.178082342789821E-7</v>
      </c>
      <c r="AME2">
        <v>1.171956185430645E-7</v>
      </c>
      <c r="AMF2">
        <v>1.176261434920889E-7</v>
      </c>
      <c r="AMG2">
        <v>1.1622371687280971E-7</v>
      </c>
      <c r="AMH2">
        <v>1.17301176771889E-7</v>
      </c>
      <c r="AMI2">
        <v>1.179706927700863E-7</v>
      </c>
      <c r="AMJ2">
        <v>1.170480601331292E-7</v>
      </c>
      <c r="AMK2">
        <v>1.173341743765377E-7</v>
      </c>
      <c r="AML2">
        <v>1.179334603307325E-7</v>
      </c>
      <c r="AMM2">
        <v>1.177493800241791E-7</v>
      </c>
      <c r="AMN2">
        <v>1.180995781169258E-7</v>
      </c>
      <c r="AMO2">
        <v>1.172809191984925E-7</v>
      </c>
      <c r="AMP2">
        <v>1.179357056457775E-7</v>
      </c>
      <c r="AMQ2">
        <v>1.179378514848395E-7</v>
      </c>
      <c r="AMR2">
        <v>1.176066319885649E-7</v>
      </c>
      <c r="AMS2">
        <v>1.17110367625628E-7</v>
      </c>
      <c r="AMT2">
        <v>1.176024753135607E-7</v>
      </c>
      <c r="AMU2">
        <v>1.176226618326837E-7</v>
      </c>
      <c r="AMV2">
        <v>1.177049142597753E-7</v>
      </c>
      <c r="AMW2">
        <v>1.178765671738802E-7</v>
      </c>
      <c r="AMX2">
        <v>1.176048272100161E-7</v>
      </c>
      <c r="AMY2">
        <v>1.169193168948368E-7</v>
      </c>
      <c r="AMZ2">
        <v>1.17149909328873E-7</v>
      </c>
      <c r="ANA2">
        <v>1.170108987480489E-7</v>
      </c>
      <c r="ANB2">
        <v>1.1738364946722871E-7</v>
      </c>
      <c r="ANC2">
        <v>1.1733909843769649E-7</v>
      </c>
      <c r="AND2">
        <v>1.17668328414311E-7</v>
      </c>
      <c r="ANE2">
        <v>1.172371995039612E-7</v>
      </c>
      <c r="ANF2">
        <v>1.1779026465319479E-7</v>
      </c>
      <c r="ANG2">
        <v>1.173633847884048E-7</v>
      </c>
      <c r="ANH2">
        <v>1.165522718338252E-7</v>
      </c>
      <c r="ANI2">
        <v>1.1712689484966181E-7</v>
      </c>
      <c r="ANJ2">
        <v>1.173557748757048E-7</v>
      </c>
      <c r="ANK2">
        <v>1.1730855220548619E-7</v>
      </c>
      <c r="ANL2">
        <v>1.171427612689513E-7</v>
      </c>
      <c r="ANM2">
        <v>1.169417274127227E-7</v>
      </c>
      <c r="ANN2">
        <v>1.179063602307906E-7</v>
      </c>
      <c r="ANO2">
        <v>1.1726091031505351E-7</v>
      </c>
      <c r="ANP2">
        <v>1.177692539044983E-7</v>
      </c>
      <c r="ANQ2">
        <v>1.174711101725734E-7</v>
      </c>
      <c r="ANR2">
        <v>1.1771108887614901E-7</v>
      </c>
      <c r="ANS2">
        <v>1.1803832933310329E-7</v>
      </c>
      <c r="ANT2">
        <v>1.175773576278516E-7</v>
      </c>
      <c r="ANU2">
        <v>1.175820685261897E-7</v>
      </c>
      <c r="ANV2">
        <v>1.174325703345858E-7</v>
      </c>
      <c r="ANW2">
        <v>1.176332133923097E-7</v>
      </c>
      <c r="ANX2">
        <v>1.1770099206387389E-7</v>
      </c>
      <c r="ANY2">
        <v>1.177488115899905E-7</v>
      </c>
      <c r="ANZ2">
        <v>1.176730464180764E-7</v>
      </c>
      <c r="AOA2">
        <v>1.167296872495172E-7</v>
      </c>
      <c r="AOB2">
        <v>1.175718651325042E-7</v>
      </c>
      <c r="AOC2">
        <v>1.179861115474523E-7</v>
      </c>
      <c r="AOD2">
        <v>1.175633386196751E-7</v>
      </c>
      <c r="AOE2">
        <v>1.174205976894882E-7</v>
      </c>
      <c r="AOF2">
        <v>1.176663104729414E-7</v>
      </c>
      <c r="AOG2">
        <v>1.1787375342464661E-7</v>
      </c>
      <c r="AOH2">
        <v>1.173270121057612E-7</v>
      </c>
      <c r="AOI2">
        <v>1.176382582457336E-7</v>
      </c>
      <c r="AOJ2">
        <v>1.1756222306757989E-7</v>
      </c>
      <c r="AOK2">
        <v>1.179903819092942E-7</v>
      </c>
      <c r="AOL2">
        <v>1.170011856288511E-7</v>
      </c>
      <c r="AOM2">
        <v>1.176425215021482E-7</v>
      </c>
      <c r="AON2">
        <v>1.1748970507596821E-7</v>
      </c>
      <c r="AOO2">
        <v>1.179134443418661E-7</v>
      </c>
      <c r="AOP2">
        <v>1.176842658878741E-7</v>
      </c>
      <c r="AOQ2">
        <v>1.1739405181288019E-7</v>
      </c>
      <c r="AOR2">
        <v>1.172203170085595E-7</v>
      </c>
      <c r="AOS2">
        <v>1.171581729408899E-7</v>
      </c>
      <c r="AOT2">
        <v>1.1693526147382729E-7</v>
      </c>
      <c r="AOU2">
        <v>1.177828536924608E-7</v>
      </c>
      <c r="AOV2">
        <v>1.1782677944438551E-7</v>
      </c>
      <c r="AOW2">
        <v>1.175697335042969E-7</v>
      </c>
      <c r="AOX2">
        <v>1.172017576323015E-7</v>
      </c>
      <c r="AOY2">
        <v>1.175718651325042E-7</v>
      </c>
      <c r="AOZ2">
        <v>1.17523995868396E-7</v>
      </c>
      <c r="APA2">
        <v>1.171500230157108E-7</v>
      </c>
      <c r="APB2">
        <v>1.1778846698007329E-7</v>
      </c>
      <c r="APC2">
        <v>1.179218784841396E-7</v>
      </c>
      <c r="APD2">
        <v>1.172140571270575E-7</v>
      </c>
      <c r="APE2">
        <v>1.175307176026763E-7</v>
      </c>
      <c r="APF2">
        <v>1.171779544506535E-7</v>
      </c>
      <c r="APG2">
        <v>1.172004218119582E-7</v>
      </c>
      <c r="APH2">
        <v>1.16687957074646E-7</v>
      </c>
      <c r="API2">
        <v>1.173068753246298E-7</v>
      </c>
      <c r="APJ2">
        <v>1.174254009583819E-7</v>
      </c>
      <c r="APK2">
        <v>1.178499289267165E-7</v>
      </c>
      <c r="APL2">
        <v>1.1728103288533021E-7</v>
      </c>
      <c r="APM2">
        <v>1.173020649503087E-7</v>
      </c>
      <c r="APN2">
        <v>1.1715471970319411E-7</v>
      </c>
      <c r="APO2">
        <v>1.174076018628512E-7</v>
      </c>
      <c r="APP2">
        <v>1.1755268758406599E-7</v>
      </c>
      <c r="APQ2">
        <v>1.168514316418623E-7</v>
      </c>
      <c r="APR2">
        <v>1.17402670696265E-7</v>
      </c>
      <c r="APS2">
        <v>1.175951922505192E-7</v>
      </c>
      <c r="APT2">
        <v>1.172464791920902E-7</v>
      </c>
      <c r="APU2">
        <v>1.172526253867545E-7</v>
      </c>
      <c r="APV2">
        <v>1.167056495887664E-7</v>
      </c>
      <c r="APW2">
        <v>1.169326964145512E-7</v>
      </c>
      <c r="APX2">
        <v>1.178127320144995E-7</v>
      </c>
      <c r="APY2">
        <v>1.170820027596164E-7</v>
      </c>
      <c r="APZ2">
        <v>1.177587023448723E-7</v>
      </c>
      <c r="AQA2">
        <v>1.176389403667599E-7</v>
      </c>
      <c r="AQB2">
        <v>1.1739316363446049E-7</v>
      </c>
      <c r="AQC2">
        <v>1.179321102995345E-7</v>
      </c>
      <c r="AQD2">
        <v>1.176860635609955E-7</v>
      </c>
      <c r="AQE2">
        <v>1.1733641258615529E-7</v>
      </c>
      <c r="AQF2">
        <v>1.164284029187002E-7</v>
      </c>
      <c r="AQG2">
        <v>1.17563118351427E-7</v>
      </c>
      <c r="AQH2">
        <v>1.177220951831259E-7</v>
      </c>
      <c r="AQI2">
        <v>1.177883532932356E-7</v>
      </c>
      <c r="AQJ2">
        <v>1.172193080378747E-7</v>
      </c>
      <c r="AQK2">
        <v>1.1750954342915071E-7</v>
      </c>
      <c r="AQL2">
        <v>1.1714487868630389E-7</v>
      </c>
      <c r="AQM2">
        <v>1.177370236860042E-7</v>
      </c>
      <c r="AQN2">
        <v>1.1769380847681529E-7</v>
      </c>
      <c r="AQO2">
        <v>1.173093338024955E-7</v>
      </c>
      <c r="AQP2">
        <v>1.171735988236833E-7</v>
      </c>
      <c r="AQQ2">
        <v>1.174171231355103E-7</v>
      </c>
      <c r="AQR2">
        <v>1.167764622778122E-7</v>
      </c>
      <c r="AQS2">
        <v>1.1735017579894699E-7</v>
      </c>
      <c r="AQT2">
        <v>1.175525810026556E-7</v>
      </c>
      <c r="AQU2">
        <v>1.173891277517214E-7</v>
      </c>
      <c r="AQV2">
        <v>1.1748948480772011E-7</v>
      </c>
      <c r="AQW2">
        <v>1.178798285650373E-7</v>
      </c>
      <c r="AQX2">
        <v>1.1773882846455309E-7</v>
      </c>
      <c r="AQY2">
        <v>1.1702830704507511E-7</v>
      </c>
      <c r="AQZ2">
        <v>1.1593821369615401E-7</v>
      </c>
      <c r="ARA2">
        <v>1.175144674903095E-7</v>
      </c>
      <c r="ARB2">
        <v>1.173472625737304E-7</v>
      </c>
      <c r="ARC2">
        <v>1.1765621366066631E-7</v>
      </c>
      <c r="ARD2">
        <v>1.170192689414762E-7</v>
      </c>
      <c r="ARE2">
        <v>1.176263708657643E-7</v>
      </c>
      <c r="ARF2">
        <v>1.177127799678601E-7</v>
      </c>
      <c r="ARG2">
        <v>1.1738801219962621E-7</v>
      </c>
      <c r="ARH2">
        <v>1.175523607344076E-7</v>
      </c>
      <c r="ARI2">
        <v>1.174993400354651E-7</v>
      </c>
      <c r="ARJ2">
        <v>1.177993596002125E-7</v>
      </c>
      <c r="ARK2">
        <v>1.172394306081515E-7</v>
      </c>
      <c r="ARL2">
        <v>1.175899129179925E-7</v>
      </c>
      <c r="ARM2">
        <v>1.176290567173055E-7</v>
      </c>
      <c r="ARN2">
        <v>1.179216582158915E-7</v>
      </c>
      <c r="ARO2">
        <v>1.170608996403644E-7</v>
      </c>
      <c r="ARP2">
        <v>1.1706771374520029E-7</v>
      </c>
      <c r="ARQ2">
        <v>1.1800985078025409E-7</v>
      </c>
      <c r="ARR2">
        <v>1.1761626694806179E-7</v>
      </c>
      <c r="ARS2">
        <v>1.177606065994041E-7</v>
      </c>
      <c r="ART2">
        <v>1.181497140123611E-7</v>
      </c>
      <c r="ARU2">
        <v>1.173864419001802E-7</v>
      </c>
      <c r="ARV2">
        <v>1.178366630938399E-7</v>
      </c>
      <c r="ARW2">
        <v>1.170372385672636E-7</v>
      </c>
      <c r="ARX2">
        <v>1.178618447283952E-7</v>
      </c>
      <c r="ARY2">
        <v>1.1718958603523789E-7</v>
      </c>
      <c r="ARZ2">
        <v>1.1710199743220071E-7</v>
      </c>
      <c r="ASA2">
        <v>1.181334923217037E-7</v>
      </c>
      <c r="ASB2">
        <v>1.180712061454869E-7</v>
      </c>
      <c r="ASC2">
        <v>1.172481560729466E-7</v>
      </c>
      <c r="ASD2">
        <v>1.170835659536351E-7</v>
      </c>
      <c r="ASE2">
        <v>1.178503765686401E-7</v>
      </c>
      <c r="ASF2">
        <v>1.172477084310231E-7</v>
      </c>
      <c r="ASG2">
        <v>1.17923455889013E-7</v>
      </c>
      <c r="ASH2">
        <v>1.1750281458944301E-7</v>
      </c>
      <c r="ASI2">
        <v>1.174274260051789E-7</v>
      </c>
      <c r="ASJ2">
        <v>1.166100815908067E-7</v>
      </c>
      <c r="ASK2">
        <v>1.1749396833238281E-7</v>
      </c>
      <c r="ASL2">
        <v>1.177273745156526E-7</v>
      </c>
      <c r="ASM2">
        <v>1.176740553887612E-7</v>
      </c>
      <c r="ASN2">
        <v>1.177117709971753E-7</v>
      </c>
      <c r="ASO2">
        <v>1.171234345065386E-7</v>
      </c>
      <c r="ASP2">
        <v>1.173671932974685E-7</v>
      </c>
      <c r="ASQ2">
        <v>1.177492663373414E-7</v>
      </c>
      <c r="ASR2">
        <v>1.174841059992104E-7</v>
      </c>
      <c r="ASS2">
        <v>1.174033457118639E-7</v>
      </c>
      <c r="AST2">
        <v>1.176272661496114E-7</v>
      </c>
      <c r="ASU2">
        <v>1.1706771374520029E-7</v>
      </c>
      <c r="ASV2">
        <v>1.16427287366605E-7</v>
      </c>
      <c r="ASW2">
        <v>1.174203703158128E-7</v>
      </c>
      <c r="ASX2">
        <v>1.1724357307230091E-7</v>
      </c>
      <c r="ASY2">
        <v>1.174460209085737E-7</v>
      </c>
      <c r="ASZ2">
        <v>1.1762132601234041E-7</v>
      </c>
      <c r="ATA2">
        <v>1.17886457928762E-7</v>
      </c>
      <c r="ATB2">
        <v>1.175003561115773E-7</v>
      </c>
      <c r="ATC2">
        <v>1.173252215380671E-7</v>
      </c>
      <c r="ATD2">
        <v>1.1807908606442651E-7</v>
      </c>
      <c r="ATE2">
        <v>1.177864419332764E-7</v>
      </c>
      <c r="ATF2">
        <v>1.177607202862418E-7</v>
      </c>
      <c r="ATG2">
        <v>1.169340393403218E-7</v>
      </c>
      <c r="ATH2">
        <v>1.168796259776173E-7</v>
      </c>
      <c r="ATI2">
        <v>1.174679695736813E-7</v>
      </c>
      <c r="ATJ2">
        <v>1.179692290520507E-7</v>
      </c>
      <c r="ATK2">
        <v>1.171909147501538E-7</v>
      </c>
      <c r="ATL2">
        <v>1.168889909308746E-7</v>
      </c>
      <c r="ATM2">
        <v>1.178695967496424E-7</v>
      </c>
      <c r="ATN2">
        <v>1.174802903847194E-7</v>
      </c>
      <c r="ATO2">
        <v>1.173039692048405E-7</v>
      </c>
      <c r="ATP2">
        <v>1.175982120571462E-7</v>
      </c>
      <c r="ATQ2">
        <v>1.171379580000576E-7</v>
      </c>
      <c r="ATR2">
        <v>1.170596775068589E-7</v>
      </c>
      <c r="ATS2">
        <v>1.163082146149463E-7</v>
      </c>
      <c r="ATT2">
        <v>1.176706803107663E-7</v>
      </c>
      <c r="ATU2">
        <v>1.173416777078273E-7</v>
      </c>
      <c r="ATV2">
        <v>1.173107904151038E-7</v>
      </c>
      <c r="ATW2">
        <v>1.181162545549341E-7</v>
      </c>
      <c r="ATX2">
        <v>1.177061577095628E-7</v>
      </c>
      <c r="ATY2">
        <v>1.173648414010131E-7</v>
      </c>
      <c r="ATZ2">
        <v>1.16831039065346E-7</v>
      </c>
      <c r="AUA2">
        <v>1.176223349830252E-7</v>
      </c>
      <c r="AUB2">
        <v>1.176734940599999E-7</v>
      </c>
      <c r="AUC2">
        <v>1.1778094233250159E-7</v>
      </c>
      <c r="AUD2">
        <v>1.179832977982187E-7</v>
      </c>
      <c r="AUE2">
        <v>1.1694407220375071E-7</v>
      </c>
      <c r="AUF2">
        <v>1.1702808677682699E-7</v>
      </c>
      <c r="AUG2">
        <v>1.173645003404999E-7</v>
      </c>
      <c r="AUH2">
        <v>1.1725575888021921E-7</v>
      </c>
      <c r="AUI2">
        <v>1.173679748944778E-7</v>
      </c>
      <c r="AUJ2">
        <v>1.1779879827145121E-7</v>
      </c>
      <c r="AUK2">
        <v>1.1769088814617131E-7</v>
      </c>
      <c r="AUL2">
        <v>1.175838590938838E-7</v>
      </c>
      <c r="AUM2">
        <v>1.176372563804762E-7</v>
      </c>
      <c r="AUN2">
        <v>1.1792423748602229E-7</v>
      </c>
      <c r="AUO2">
        <v>1.177066053514864E-7</v>
      </c>
      <c r="AUP2">
        <v>1.177216475412024E-7</v>
      </c>
      <c r="AUQ2">
        <v>1.1789477838419769E-7</v>
      </c>
      <c r="AUR2">
        <v>1.177475823510576E-7</v>
      </c>
      <c r="AUS2">
        <v>1.172023189610627E-7</v>
      </c>
      <c r="AUT2">
        <v>1.175472021941459E-7</v>
      </c>
      <c r="AUU2">
        <v>1.177178319267114E-7</v>
      </c>
      <c r="AUV2">
        <v>1.174910551071662E-7</v>
      </c>
      <c r="AUW2">
        <v>1.176469055508278E-7</v>
      </c>
      <c r="AUX2">
        <v>1.1776499064808379E-7</v>
      </c>
      <c r="AUY2">
        <v>1.175602051262103E-7</v>
      </c>
      <c r="AUZ2">
        <v>1.176837045591128E-7</v>
      </c>
      <c r="AVA2">
        <v>1.1735857441408371E-7</v>
      </c>
      <c r="AVB2">
        <v>1.173788319874802E-7</v>
      </c>
      <c r="AVC2">
        <v>1.179873407863852E-7</v>
      </c>
      <c r="AVD2">
        <v>1.172997130538533E-7</v>
      </c>
      <c r="AVE2">
        <v>1.173009422927862E-7</v>
      </c>
      <c r="AVF2">
        <v>1.176749577780356E-7</v>
      </c>
      <c r="AVG2">
        <v>1.1720947412641181E-7</v>
      </c>
      <c r="AVH2">
        <v>1.17490714046653E-7</v>
      </c>
      <c r="AVI2">
        <v>1.177379260752787E-7</v>
      </c>
      <c r="AVJ2">
        <v>1.176615995746033E-7</v>
      </c>
      <c r="AVK2">
        <v>1.17547422462394E-7</v>
      </c>
      <c r="AVL2">
        <v>1.1735755833797159E-7</v>
      </c>
      <c r="AVM2">
        <v>1.1758015716623051E-7</v>
      </c>
      <c r="AVN2">
        <v>1.1709472858001389E-7</v>
      </c>
      <c r="AVO2">
        <v>1.170357819546552E-7</v>
      </c>
      <c r="AVP2">
        <v>1.1676331723720069E-7</v>
      </c>
      <c r="AVQ2">
        <v>1.17517835462877E-7</v>
      </c>
      <c r="AVR2">
        <v>1.174236103906878E-7</v>
      </c>
      <c r="AVS2">
        <v>1.1761885332362E-7</v>
      </c>
      <c r="AVT2">
        <v>1.178816262381588E-7</v>
      </c>
      <c r="AVU2">
        <v>1.171118171328089E-7</v>
      </c>
      <c r="AVV2">
        <v>1.178484652086809E-7</v>
      </c>
      <c r="AVW2">
        <v>1.174730144271052E-7</v>
      </c>
      <c r="AVX2">
        <v>1.179216582158915E-7</v>
      </c>
      <c r="AVY2">
        <v>1.169691756786051E-7</v>
      </c>
      <c r="AVZ2">
        <v>1.1798071142266049E-7</v>
      </c>
      <c r="AWA2">
        <v>1.177952029252083E-7</v>
      </c>
      <c r="AWB2">
        <v>1.175213100168548E-7</v>
      </c>
      <c r="AWC2">
        <v>1.173898027673204E-7</v>
      </c>
      <c r="AWD2">
        <v>1.1738600136368401E-7</v>
      </c>
      <c r="AWE2">
        <v>1.177425303922064E-7</v>
      </c>
      <c r="AWF2">
        <v>1.178884829755589E-7</v>
      </c>
      <c r="AWG2">
        <v>1.169823349300714E-7</v>
      </c>
      <c r="AWH2">
        <v>1.177344444158734E-7</v>
      </c>
      <c r="AWI2">
        <v>1.1823819789924531E-7</v>
      </c>
      <c r="AWJ2">
        <v>1.17554257883512E-7</v>
      </c>
      <c r="AWK2">
        <v>1.1748780082143639E-7</v>
      </c>
      <c r="AWL2">
        <v>1.171535970456716E-7</v>
      </c>
      <c r="AWM2">
        <v>1.167773504562319E-7</v>
      </c>
      <c r="AWN2">
        <v>1.179083852775875E-7</v>
      </c>
      <c r="AWO2">
        <v>1.175522399421425E-7</v>
      </c>
      <c r="AWP2">
        <v>1.176628359189635E-7</v>
      </c>
      <c r="AWQ2">
        <v>1.167611998198481E-7</v>
      </c>
      <c r="AWR2">
        <v>1.179576401000304E-7</v>
      </c>
      <c r="AWS2">
        <v>1.179326787337232E-7</v>
      </c>
      <c r="AWT2">
        <v>1.178308224325519E-7</v>
      </c>
      <c r="AWU2">
        <v>1.1703098579118889E-7</v>
      </c>
      <c r="AWV2">
        <v>1.178721831252005E-7</v>
      </c>
      <c r="AWW2">
        <v>1.172576631347511E-7</v>
      </c>
      <c r="AWX2">
        <v>1.1768628382924359E-7</v>
      </c>
      <c r="AWY2">
        <v>1.175692858623734E-7</v>
      </c>
      <c r="AWZ2">
        <v>1.172204306953972E-7</v>
      </c>
      <c r="AXA2">
        <v>1.1740166883100759E-7</v>
      </c>
      <c r="AXB2">
        <v>1.174834309836115E-7</v>
      </c>
      <c r="AXC2">
        <v>1.17610667871304E-7</v>
      </c>
      <c r="AXD2">
        <v>1.1693894208519851E-7</v>
      </c>
      <c r="AXE2">
        <v>1.175485451199165E-7</v>
      </c>
      <c r="AXF2">
        <v>1.175233279582244E-7</v>
      </c>
      <c r="AXG2">
        <v>1.1779711428516749E-7</v>
      </c>
      <c r="AXH2">
        <v>1.1745608929913939E-7</v>
      </c>
      <c r="AXI2">
        <v>1.171502503893862E-7</v>
      </c>
      <c r="AXJ2">
        <v>1.168865395584362E-7</v>
      </c>
      <c r="AXK2">
        <v>1.17891069351117E-7</v>
      </c>
      <c r="AXL2">
        <v>1.176086428245071E-7</v>
      </c>
      <c r="AXM2">
        <v>1.1778420372365869E-7</v>
      </c>
      <c r="AXN2">
        <v>1.1778217157143439E-7</v>
      </c>
      <c r="AXO2">
        <v>1.173189545511377E-7</v>
      </c>
      <c r="AXP2">
        <v>1.167705576676781E-7</v>
      </c>
      <c r="AXQ2">
        <v>1.1722959669668851E-7</v>
      </c>
      <c r="AXR2">
        <v>1.166536804930729E-7</v>
      </c>
      <c r="AXS2">
        <v>1.17544281863502E-7</v>
      </c>
      <c r="AXT2">
        <v>1.1771064833965279E-7</v>
      </c>
      <c r="AXU2">
        <v>1.176277208969623E-7</v>
      </c>
      <c r="AXV2">
        <v>1.171346042383448E-7</v>
      </c>
      <c r="AXW2">
        <v>1.1765173013600359E-7</v>
      </c>
      <c r="AXX2">
        <v>1.180018642799041E-7</v>
      </c>
      <c r="AXY2">
        <v>1.177423101239583E-7</v>
      </c>
      <c r="AXZ2">
        <v>1.1786509901412499E-7</v>
      </c>
      <c r="AYA2">
        <v>1.1780509368009009E-7</v>
      </c>
      <c r="AYB2">
        <v>1.1740625893708061E-7</v>
      </c>
      <c r="AYC2">
        <v>1.17668548682559E-7</v>
      </c>
      <c r="AYD2">
        <v>1.1748836215019761E-7</v>
      </c>
      <c r="AYE2">
        <v>1.173205248505838E-7</v>
      </c>
      <c r="AYF2">
        <v>1.177553343723048E-7</v>
      </c>
      <c r="AYG2">
        <v>1.173023989053945E-7</v>
      </c>
      <c r="AYH2">
        <v>1.174666266479107E-7</v>
      </c>
      <c r="AYI2">
        <v>1.173705470591813E-7</v>
      </c>
      <c r="AYJ2">
        <v>1.1694296375708289E-7</v>
      </c>
      <c r="AYK2">
        <v>1.16985347631271E-7</v>
      </c>
      <c r="AYL2">
        <v>1.171373966712963E-7</v>
      </c>
      <c r="AYM2">
        <v>1.177132205043563E-7</v>
      </c>
      <c r="AYN2">
        <v>1.1759338747197031E-7</v>
      </c>
      <c r="AYO2">
        <v>1.177375850147655E-7</v>
      </c>
      <c r="AYP2">
        <v>1.174210382259844E-7</v>
      </c>
      <c r="AYQ2">
        <v>1.177161408350003E-7</v>
      </c>
      <c r="AYR2">
        <v>1.172739914068188E-7</v>
      </c>
      <c r="AYS2">
        <v>1.176077546460874E-7</v>
      </c>
      <c r="AYT2">
        <v>1.178604946971973E-7</v>
      </c>
      <c r="AYU2">
        <v>1.1811569322617291E-7</v>
      </c>
      <c r="AYV2">
        <v>1.175600914393726E-7</v>
      </c>
      <c r="AYW2">
        <v>1.1728953808187729E-7</v>
      </c>
      <c r="AYX2">
        <v>1.177121049522611E-7</v>
      </c>
      <c r="AYY2">
        <v>1.178436335180777E-7</v>
      </c>
      <c r="AYZ2">
        <v>1.1740166883100759E-7</v>
      </c>
      <c r="AZA2">
        <v>1.17327346060847E-7</v>
      </c>
      <c r="AZB2">
        <v>1.180475592832408E-7</v>
      </c>
      <c r="AZC2">
        <v>1.1724961268555489E-7</v>
      </c>
      <c r="AZD2">
        <v>1.170653689541723E-7</v>
      </c>
      <c r="AZE2">
        <v>1.169545598145305E-7</v>
      </c>
      <c r="AZF2">
        <v>1.169599102013308E-7</v>
      </c>
      <c r="AZG2">
        <v>1.178825286274332E-7</v>
      </c>
      <c r="AZH2">
        <v>1.1772153385436471E-7</v>
      </c>
      <c r="AZI2">
        <v>1.175769099859281E-7</v>
      </c>
      <c r="AZJ2">
        <v>1.17446802505583E-7</v>
      </c>
      <c r="AZK2">
        <v>1.176684421011487E-7</v>
      </c>
      <c r="AZL2">
        <v>1.16921327730779E-7</v>
      </c>
      <c r="AZM2">
        <v>1.1776959496501151E-7</v>
      </c>
      <c r="AZN2">
        <v>1.174844328488689E-7</v>
      </c>
      <c r="AZO2">
        <v>1.179092805614346E-7</v>
      </c>
      <c r="AZP2">
        <v>1.179033262133089E-7</v>
      </c>
      <c r="AZQ2">
        <v>1.175435002664926E-7</v>
      </c>
      <c r="AZR2">
        <v>1.173732329107224E-7</v>
      </c>
      <c r="AZS2">
        <v>1.172526253867545E-7</v>
      </c>
      <c r="AZT2">
        <v>1.177619566306021E-7</v>
      </c>
      <c r="AZU2">
        <v>1.1779261654965011E-7</v>
      </c>
      <c r="AZV2">
        <v>1.1752814543797291E-7</v>
      </c>
      <c r="AZW2">
        <v>1.177699360255247E-7</v>
      </c>
      <c r="AZX2">
        <v>1.173610328919494E-7</v>
      </c>
      <c r="AZY2">
        <v>1.175439479084162E-7</v>
      </c>
      <c r="AZZ2">
        <v>1.180114281851274E-7</v>
      </c>
      <c r="BAA2">
        <v>1.167963930015503E-7</v>
      </c>
      <c r="BAB2">
        <v>1.1741801131393E-7</v>
      </c>
      <c r="BAC2">
        <v>1.178088027131707E-7</v>
      </c>
      <c r="BAD2">
        <v>1.178000417212388E-7</v>
      </c>
      <c r="BAE2">
        <v>1.179694635311535E-7</v>
      </c>
      <c r="BAF2">
        <v>1.173208588056696E-7</v>
      </c>
      <c r="BAG2">
        <v>1.170464969391105E-7</v>
      </c>
      <c r="BAH2">
        <v>1.1730262627906999E-7</v>
      </c>
      <c r="BAI2">
        <v>1.1806028510363829E-7</v>
      </c>
      <c r="BAJ2">
        <v>1.177060369172978E-7</v>
      </c>
      <c r="BAK2">
        <v>1.1765261831442329E-7</v>
      </c>
      <c r="BAL2">
        <v>1.16291239748989E-7</v>
      </c>
      <c r="BAM2">
        <v>1.1695277635226379E-7</v>
      </c>
      <c r="BAN2">
        <v>1.174912753754143E-7</v>
      </c>
      <c r="BAO2">
        <v>1.177871169488753E-7</v>
      </c>
      <c r="BAP2">
        <v>1.173712220747802E-7</v>
      </c>
      <c r="BAQ2">
        <v>1.173260031350765E-7</v>
      </c>
      <c r="BAR2">
        <v>1.171976293790067E-7</v>
      </c>
      <c r="BAS2">
        <v>1.173896890804826E-7</v>
      </c>
      <c r="BAT2">
        <v>1.173855466163332E-7</v>
      </c>
      <c r="BAU2">
        <v>1.17303521562917E-7</v>
      </c>
      <c r="BAV2">
        <v>1.1800332089251239E-7</v>
      </c>
      <c r="BAW2">
        <v>1.1683282252761269E-7</v>
      </c>
      <c r="BAX2">
        <v>1.171385193288188E-7</v>
      </c>
      <c r="BAY2">
        <v>1.173842036905626E-7</v>
      </c>
      <c r="BAZ2">
        <v>1.172947960981219E-7</v>
      </c>
      <c r="BBA2">
        <v>1.1788105780397021E-7</v>
      </c>
      <c r="BBB2">
        <v>1.172456975950809E-7</v>
      </c>
      <c r="BBC2">
        <v>1.173126946696357E-7</v>
      </c>
      <c r="BBD2">
        <v>1.175191783886476E-7</v>
      </c>
      <c r="BBE2">
        <v>1.165050420581792E-7</v>
      </c>
      <c r="BBF2">
        <v>1.1721304815637271E-7</v>
      </c>
      <c r="BBG2">
        <v>1.176180717266107E-7</v>
      </c>
      <c r="BBH2">
        <v>1.172310462038695E-7</v>
      </c>
      <c r="BBI2">
        <v>1.175836388256357E-7</v>
      </c>
      <c r="BBJ2">
        <v>1.182362794338587E-7</v>
      </c>
      <c r="BBK2">
        <v>1.171750483308642E-7</v>
      </c>
      <c r="BBL2">
        <v>1.17608422556259E-7</v>
      </c>
      <c r="BBM2">
        <v>1.1779486897012251E-7</v>
      </c>
      <c r="BBN2">
        <v>1.174865715825035E-7</v>
      </c>
      <c r="BBO2">
        <v>1.1695288293367411E-7</v>
      </c>
      <c r="BBP2">
        <v>1.177512913841383E-7</v>
      </c>
      <c r="BBQ2">
        <v>1.1712398872987249E-7</v>
      </c>
      <c r="BBR2">
        <v>1.17930767373764E-7</v>
      </c>
      <c r="BBS2">
        <v>1.17813854672022E-7</v>
      </c>
      <c r="BBT2">
        <v>1.170913819237285E-7</v>
      </c>
      <c r="BBU2">
        <v>1.178501491949646E-7</v>
      </c>
      <c r="BBV2">
        <v>1.171484598216921E-7</v>
      </c>
      <c r="BBW2">
        <v>1.1802065813526501E-7</v>
      </c>
      <c r="BBX2">
        <v>1.1748555550639141E-7</v>
      </c>
      <c r="BBY2">
        <v>1.177837418708805E-7</v>
      </c>
      <c r="BBZ2">
        <v>1.172878540955935E-7</v>
      </c>
      <c r="BCA2">
        <v>1.166253227324887E-7</v>
      </c>
      <c r="BCB2">
        <v>1.1753722617413589E-7</v>
      </c>
      <c r="BCC2">
        <v>1.172856229914032E-7</v>
      </c>
      <c r="BCD2">
        <v>1.1759630780261431E-7</v>
      </c>
      <c r="BCE2">
        <v>1.175781463302883E-7</v>
      </c>
      <c r="BCF2">
        <v>1.180065893890969E-7</v>
      </c>
      <c r="BCG2">
        <v>1.1739730609861E-7</v>
      </c>
      <c r="BCH2">
        <v>1.178722968120383E-7</v>
      </c>
      <c r="BCI2">
        <v>1.16305663766525E-7</v>
      </c>
      <c r="BCJ2">
        <v>1.179033262133089E-7</v>
      </c>
      <c r="BCK2">
        <v>1.1797429522175659E-7</v>
      </c>
      <c r="BCL2">
        <v>1.17263702748005E-7</v>
      </c>
      <c r="BCM2">
        <v>1.164991516588998E-7</v>
      </c>
      <c r="BCN2">
        <v>1.174974286755059E-7</v>
      </c>
      <c r="BCO2">
        <v>1.174742436660381E-7</v>
      </c>
      <c r="BCP2">
        <v>1.180732382977112E-7</v>
      </c>
      <c r="BCQ2">
        <v>1.175602051262103E-7</v>
      </c>
      <c r="BCR2">
        <v>1.177185069423103E-7</v>
      </c>
      <c r="BCS2">
        <v>1.177437596311393E-7</v>
      </c>
      <c r="BCT2">
        <v>1.16792492121931E-7</v>
      </c>
      <c r="BCU2">
        <v>1.176933608348918E-7</v>
      </c>
      <c r="BCV2">
        <v>1.177490460690933E-7</v>
      </c>
      <c r="BCW2">
        <v>1.170441521480825E-7</v>
      </c>
      <c r="BCX2">
        <v>1.179801429884719E-7</v>
      </c>
      <c r="BCY2">
        <v>1.171492414187014E-7</v>
      </c>
      <c r="BCZ2">
        <v>1.17615037709129E-7</v>
      </c>
      <c r="BDA2">
        <v>1.172718668840389E-7</v>
      </c>
      <c r="BDB2">
        <v>1.174990060803793E-7</v>
      </c>
      <c r="BDC2">
        <v>1.1775016162118849E-7</v>
      </c>
      <c r="BDD2">
        <v>1.1736327110156711E-7</v>
      </c>
      <c r="BDE2">
        <v>1.176194146523812E-7</v>
      </c>
      <c r="BDF2">
        <v>1.1750594808290769E-7</v>
      </c>
      <c r="BDG2">
        <v>1.1763174967427399E-7</v>
      </c>
      <c r="BDH2">
        <v>1.174666266479107E-7</v>
      </c>
      <c r="BDI2">
        <v>1.1702830704507511E-7</v>
      </c>
      <c r="BDJ2">
        <v>1.1782891107259271E-7</v>
      </c>
      <c r="BDK2">
        <v>1.177435393628912E-7</v>
      </c>
      <c r="BDL2">
        <v>1.178667830004088E-7</v>
      </c>
      <c r="BDM2">
        <v>1.174267509895799E-7</v>
      </c>
      <c r="BDN2">
        <v>1.174024504280169E-7</v>
      </c>
      <c r="BDO2">
        <v>1.178208179908324E-7</v>
      </c>
      <c r="BDP2">
        <v>1.177640882588094E-7</v>
      </c>
      <c r="BDQ2">
        <v>1.168422869568531E-7</v>
      </c>
      <c r="BDR2">
        <v>1.173023989053945E-7</v>
      </c>
      <c r="BDS2">
        <v>1.177048076783649E-7</v>
      </c>
      <c r="BDT2">
        <v>1.1784497644384829E-7</v>
      </c>
      <c r="BDU2">
        <v>1.171233279251283E-7</v>
      </c>
      <c r="BDV2">
        <v>1.16729246713021E-7</v>
      </c>
      <c r="BDW2">
        <v>1.1783823339328591E-7</v>
      </c>
      <c r="BDX2">
        <v>1.177116502049103E-7</v>
      </c>
      <c r="BDY2">
        <v>1.1752680251220231E-7</v>
      </c>
      <c r="BDZ2">
        <v>1.178120569989005E-7</v>
      </c>
      <c r="BEA2">
        <v>1.1735353666608721E-7</v>
      </c>
      <c r="BEB2">
        <v>1.172056727227755E-7</v>
      </c>
      <c r="BEC2">
        <v>1.174285486627014E-7</v>
      </c>
      <c r="BED2">
        <v>1.175636796801882E-7</v>
      </c>
      <c r="BEE2">
        <v>1.1781194331206279E-7</v>
      </c>
      <c r="BEF2">
        <v>1.1780790032389631E-7</v>
      </c>
      <c r="BEG2">
        <v>1.172460315501667E-7</v>
      </c>
      <c r="BEH2">
        <v>1.1781632736074239E-7</v>
      </c>
      <c r="BEI2">
        <v>1.1715225411990101E-7</v>
      </c>
      <c r="BEJ2">
        <v>1.1704449320859569E-7</v>
      </c>
      <c r="BEK2">
        <v>1.1717560965962551E-7</v>
      </c>
      <c r="BEL2">
        <v>1.178654329692108E-7</v>
      </c>
      <c r="BEM2">
        <v>1.176491437604454E-7</v>
      </c>
      <c r="BEN2">
        <v>1.174927248825952E-7</v>
      </c>
      <c r="BEO2">
        <v>1.179843138743308E-7</v>
      </c>
      <c r="BEP2">
        <v>1.174920569724236E-7</v>
      </c>
      <c r="BEQ2">
        <v>1.174064792053287E-7</v>
      </c>
      <c r="BER2">
        <v>1.178960147285579E-7</v>
      </c>
      <c r="BES2">
        <v>1.174532968661879E-7</v>
      </c>
      <c r="BET2">
        <v>1.1769953545126549E-7</v>
      </c>
      <c r="BEU2">
        <v>1.1703890834269259E-7</v>
      </c>
      <c r="BEV2">
        <v>1.169987342564127E-7</v>
      </c>
      <c r="BEW2">
        <v>1.1823335199778739E-7</v>
      </c>
      <c r="BEX2">
        <v>1.173764800910249E-7</v>
      </c>
      <c r="BEY2">
        <v>1.1758015716623051E-7</v>
      </c>
      <c r="BEZ2">
        <v>1.1745990491363051E-7</v>
      </c>
      <c r="BFA2">
        <v>1.177225499304768E-7</v>
      </c>
      <c r="BFB2">
        <v>1.173981942770297E-7</v>
      </c>
      <c r="BFC2">
        <v>1.164421732369192E-7</v>
      </c>
      <c r="BFD2">
        <v>1.175038235601278E-7</v>
      </c>
      <c r="BFE2">
        <v>1.168576702070823E-7</v>
      </c>
      <c r="BFF2">
        <v>1.1794526955100081E-7</v>
      </c>
      <c r="BFG2">
        <v>1.172357428913529E-7</v>
      </c>
      <c r="BFH2">
        <v>1.16678499750833E-7</v>
      </c>
      <c r="BFI2">
        <v>1.175043777834617E-7</v>
      </c>
      <c r="BFJ2">
        <v>1.174509449697325E-7</v>
      </c>
      <c r="BFK2">
        <v>1.177185069423103E-7</v>
      </c>
      <c r="BFL2">
        <v>1.173895753936449E-7</v>
      </c>
      <c r="BFM2">
        <v>1.1739651739617329E-7</v>
      </c>
      <c r="BFN2">
        <v>1.175686179522017E-7</v>
      </c>
      <c r="BFO2">
        <v>1.178335224949478E-7</v>
      </c>
      <c r="BFP2">
        <v>1.181530961957833E-7</v>
      </c>
      <c r="BFQ2">
        <v>1.1805116884033851E-7</v>
      </c>
      <c r="BFR2">
        <v>1.1749844475161809E-7</v>
      </c>
      <c r="BFS2">
        <v>1.178793738176864E-7</v>
      </c>
      <c r="BFT2">
        <v>1.174807380266429E-7</v>
      </c>
      <c r="BFU2">
        <v>1.175259001229279E-7</v>
      </c>
      <c r="BFV2">
        <v>1.172436796537113E-7</v>
      </c>
      <c r="BFW2">
        <v>1.178421769054694E-7</v>
      </c>
      <c r="BFX2">
        <v>1.172559791484673E-7</v>
      </c>
      <c r="BFY2">
        <v>1.171779544506535E-7</v>
      </c>
      <c r="BFZ2">
        <v>1.168886569757888E-7</v>
      </c>
      <c r="BGA2">
        <v>1.177670156948807E-7</v>
      </c>
      <c r="BGB2">
        <v>1.1775454566986809E-7</v>
      </c>
      <c r="BGC2">
        <v>1.174229424805162E-7</v>
      </c>
      <c r="BGD2">
        <v>1.171865591231835E-7</v>
      </c>
      <c r="BGE2">
        <v>1.182526361276359E-7</v>
      </c>
      <c r="BGF2">
        <v>1.178094706233423E-7</v>
      </c>
      <c r="BGG2">
        <v>1.176175103978494E-7</v>
      </c>
      <c r="BGH2">
        <v>1.181151247919843E-7</v>
      </c>
      <c r="BGI2">
        <v>1.172402122051608E-7</v>
      </c>
      <c r="BGJ2">
        <v>1.176199759811425E-7</v>
      </c>
      <c r="BGK2">
        <v>1.174132009396089E-7</v>
      </c>
      <c r="BGL2">
        <v>1.1784733544573101E-7</v>
      </c>
      <c r="BGM2">
        <v>1.1749844475161809E-7</v>
      </c>
      <c r="BGN2">
        <v>1.170442658349202E-7</v>
      </c>
      <c r="BGO2">
        <v>1.180256106181332E-7</v>
      </c>
      <c r="BGP2">
        <v>1.1775768626876021E-7</v>
      </c>
      <c r="BGQ2">
        <v>1.175247774654054E-7</v>
      </c>
      <c r="BGR2">
        <v>1.1755111728462E-7</v>
      </c>
      <c r="BGS2">
        <v>1.182112541187053E-7</v>
      </c>
      <c r="BGT2">
        <v>1.1768393193278829E-7</v>
      </c>
      <c r="BGU2">
        <v>1.17448927028363E-7</v>
      </c>
      <c r="BGV2">
        <v>1.176457757878779E-7</v>
      </c>
      <c r="BGW2">
        <v>1.175532489128273E-7</v>
      </c>
      <c r="BGX2">
        <v>1.176080814957459E-7</v>
      </c>
      <c r="BGY2">
        <v>1.1777273556390361E-7</v>
      </c>
      <c r="BGZ2">
        <v>1.177683657260786E-7</v>
      </c>
      <c r="BHA2">
        <v>1.176056159124528E-7</v>
      </c>
      <c r="BHB2">
        <v>1.1686937284594019E-7</v>
      </c>
      <c r="BHC2">
        <v>1.1767382801508571E-7</v>
      </c>
      <c r="BHD2">
        <v>1.17080105610512E-7</v>
      </c>
      <c r="BHE2">
        <v>1.1780284125961769E-7</v>
      </c>
      <c r="BHF2">
        <v>1.178734194695608E-7</v>
      </c>
      <c r="BHG2">
        <v>1.168115488781041E-7</v>
      </c>
      <c r="BHH2">
        <v>1.1792311482849981E-7</v>
      </c>
      <c r="BHI2">
        <v>1.176784323320135E-7</v>
      </c>
      <c r="BHJ2">
        <v>1.175623296489903E-7</v>
      </c>
      <c r="BHK2">
        <v>1.172567607454766E-7</v>
      </c>
      <c r="BHL2">
        <v>1.1755852824535399E-7</v>
      </c>
      <c r="BHM2">
        <v>1.174689785443661E-7</v>
      </c>
      <c r="BHN2">
        <v>1.1759395590615901E-7</v>
      </c>
      <c r="BHO2">
        <v>1.175162651634309E-7</v>
      </c>
      <c r="BHP2">
        <v>1.175173807155261E-7</v>
      </c>
      <c r="BHQ2">
        <v>1.1691719947748421E-7</v>
      </c>
      <c r="BHR2">
        <v>1.1748802108968451E-7</v>
      </c>
      <c r="BHS2">
        <v>1.1763332707914739E-7</v>
      </c>
      <c r="BHT2">
        <v>1.18083704592209E-7</v>
      </c>
      <c r="BHU2">
        <v>1.172122665593633E-7</v>
      </c>
      <c r="BHV2">
        <v>1.167042000815854E-7</v>
      </c>
      <c r="BHW2">
        <v>1.170223953295135E-7</v>
      </c>
      <c r="BHX2">
        <v>1.173032941892416E-7</v>
      </c>
      <c r="BHY2">
        <v>1.1740021221839919E-7</v>
      </c>
      <c r="BHZ2">
        <v>1.174456798480605E-7</v>
      </c>
      <c r="BIA2">
        <v>1.1779845721093809E-7</v>
      </c>
      <c r="BIB2">
        <v>1.175251185259185E-7</v>
      </c>
      <c r="BIC2">
        <v>1.174126396108477E-7</v>
      </c>
      <c r="BID2">
        <v>1.174852286567329E-7</v>
      </c>
      <c r="BIE2">
        <v>1.179890318780963E-7</v>
      </c>
      <c r="BIF2">
        <v>1.17548097477993E-7</v>
      </c>
      <c r="BIG2">
        <v>1.169240064768928E-7</v>
      </c>
      <c r="BIH2">
        <v>1.1707854241649331E-7</v>
      </c>
      <c r="BII2">
        <v>1.1792030818469359E-7</v>
      </c>
      <c r="BIJ2">
        <v>1.174748049947993E-7</v>
      </c>
      <c r="BIK2">
        <v>1.175425978772182E-7</v>
      </c>
      <c r="BIL2">
        <v>1.176479074160852E-7</v>
      </c>
      <c r="BIM2">
        <v>1.1815354383770679E-7</v>
      </c>
      <c r="BIN2">
        <v>1.173034078760793E-7</v>
      </c>
      <c r="BIO2">
        <v>1.1811186340082711E-7</v>
      </c>
      <c r="BIP2">
        <v>2.6579125551506882E-4</v>
      </c>
      <c r="BIQ2">
        <v>1.1839447466854839E-7</v>
      </c>
      <c r="BIR2">
        <v>1.179084918589979E-7</v>
      </c>
      <c r="BIS2">
        <v>1.1806737632014121E-7</v>
      </c>
      <c r="BIT2">
        <v>1.1840791103168161E-7</v>
      </c>
      <c r="BIU2">
        <v>1.1830925927824861E-7</v>
      </c>
      <c r="BIV2">
        <v>1.1864925397730989E-7</v>
      </c>
      <c r="BIW2">
        <v>1.185509574952448E-7</v>
      </c>
      <c r="BIX2">
        <v>1.181223368007522E-7</v>
      </c>
      <c r="BIY2">
        <v>1.1862854165656239E-7</v>
      </c>
      <c r="BIZ2">
        <v>1.183251683301023E-7</v>
      </c>
      <c r="BJA2">
        <v>1.184903766215939E-7</v>
      </c>
      <c r="BJB2">
        <v>1.180734585659593E-7</v>
      </c>
      <c r="BJC2">
        <v>1.183836317864007E-7</v>
      </c>
      <c r="BJD2">
        <v>1.181238005187879E-7</v>
      </c>
      <c r="BJE2">
        <v>1.188186402600877E-7</v>
      </c>
      <c r="BJF2">
        <v>1.182290603196634E-7</v>
      </c>
      <c r="BJG2">
        <v>1.178481312535951E-7</v>
      </c>
      <c r="BJH2">
        <v>1.186569420497108E-7</v>
      </c>
      <c r="BJI2">
        <v>1.183356630463095E-7</v>
      </c>
      <c r="BJJ2">
        <v>1.189181801919403E-7</v>
      </c>
      <c r="BJK2">
        <v>1.18320095054969E-7</v>
      </c>
      <c r="BJL2">
        <v>1.187615552566967E-7</v>
      </c>
      <c r="BJM2">
        <v>1.181915294523606E-7</v>
      </c>
      <c r="BJN2">
        <v>1.1834717383862881E-7</v>
      </c>
      <c r="BJO2">
        <v>1.18651740876885E-7</v>
      </c>
      <c r="BJP2">
        <v>1.185626032906839E-7</v>
      </c>
      <c r="BJQ2">
        <v>1.180551052470946E-7</v>
      </c>
      <c r="BJR2">
        <v>1.180949737999981E-7</v>
      </c>
      <c r="BJS2">
        <v>1.1783408382370911E-7</v>
      </c>
      <c r="BJT2">
        <v>1.179805977358228E-7</v>
      </c>
      <c r="BJU2">
        <v>1.1784026554551021E-7</v>
      </c>
      <c r="BJV2">
        <v>1.183508970825642E-7</v>
      </c>
      <c r="BJW2">
        <v>1.183493196776908E-7</v>
      </c>
      <c r="BJX2">
        <v>1.184219158290034E-7</v>
      </c>
      <c r="BJY2">
        <v>1.180759383601071E-7</v>
      </c>
      <c r="BJZ2">
        <v>1.17968561141879E-7</v>
      </c>
      <c r="BKA2">
        <v>1.181048787657346E-7</v>
      </c>
      <c r="BKB2">
        <v>1.181758548796097E-7</v>
      </c>
      <c r="BKC2">
        <v>1.1844021230444921E-7</v>
      </c>
      <c r="BKD2">
        <v>1.181179456466452E-7</v>
      </c>
      <c r="BKE2">
        <v>1.186752740522934E-7</v>
      </c>
      <c r="BKF2">
        <v>1.182783506692431E-7</v>
      </c>
      <c r="BKG2">
        <v>1.1833058266574879E-7</v>
      </c>
      <c r="BKH2">
        <v>1.1841299851766959E-7</v>
      </c>
      <c r="BKI2">
        <v>1.1826053025743021E-7</v>
      </c>
      <c r="BKJ2">
        <v>1.1820257128647429E-7</v>
      </c>
      <c r="BKK2">
        <v>1.182596278681558E-7</v>
      </c>
      <c r="BKL2">
        <v>1.185904210387889E-7</v>
      </c>
      <c r="BKM2">
        <v>1.186398534969157E-7</v>
      </c>
      <c r="BKN2">
        <v>1.184340021609387E-7</v>
      </c>
      <c r="BKO2">
        <v>1.182128315235786E-7</v>
      </c>
      <c r="BKP2">
        <v>1.18341077381956E-7</v>
      </c>
      <c r="BKQ2">
        <v>1.186898828109406E-7</v>
      </c>
      <c r="BKR2">
        <v>1.184645057605849E-7</v>
      </c>
      <c r="BKS2">
        <v>1.186990488122319E-7</v>
      </c>
      <c r="BKT2">
        <v>1.184589635272459E-7</v>
      </c>
      <c r="BKU2">
        <v>1.180931619160219E-7</v>
      </c>
      <c r="BKV2">
        <v>1.187667564295225E-7</v>
      </c>
      <c r="BKW2">
        <v>1.181626743118613E-7</v>
      </c>
      <c r="BKX2">
        <v>1.177743129687769E-7</v>
      </c>
      <c r="BKY2">
        <v>1.177066053514864E-7</v>
      </c>
      <c r="BKZ2">
        <v>1.187823883697092E-7</v>
      </c>
      <c r="BLA2">
        <v>1.1866621463241239E-7</v>
      </c>
      <c r="BLB2">
        <v>1.180849409365692E-7</v>
      </c>
      <c r="BLC2">
        <v>1.181645927772479E-7</v>
      </c>
      <c r="BLD2">
        <v>1.1864450044640761E-7</v>
      </c>
      <c r="BLE2">
        <v>1.185159206329445E-7</v>
      </c>
      <c r="BLF2">
        <v>1.187114975209624E-7</v>
      </c>
      <c r="BLG2">
        <v>1.1802966071172699E-7</v>
      </c>
      <c r="BLH2">
        <v>1.18297641904519E-7</v>
      </c>
      <c r="BLI2">
        <v>1.179542721274629E-7</v>
      </c>
      <c r="BLJ2">
        <v>1.180534212608109E-7</v>
      </c>
      <c r="BLK2">
        <v>1.1825308376955951E-7</v>
      </c>
      <c r="BLL2">
        <v>1.189052554195769E-7</v>
      </c>
      <c r="BLM2">
        <v>1.174571053752516E-7</v>
      </c>
      <c r="BLN2">
        <v>1.182826423473671E-7</v>
      </c>
      <c r="BLO2">
        <v>1.18531509940567E-7</v>
      </c>
      <c r="BLP2">
        <v>1.184825748623552E-7</v>
      </c>
      <c r="BLQ2">
        <v>1.1860263526841659E-7</v>
      </c>
      <c r="BLR2">
        <v>1.1863476601092771E-7</v>
      </c>
      <c r="BLS2">
        <v>1.186672449193793E-7</v>
      </c>
      <c r="BLT2">
        <v>1.178960147285579E-7</v>
      </c>
      <c r="BLU2">
        <v>1.186350999660135E-7</v>
      </c>
      <c r="BLV2">
        <v>1.184989670832692E-7</v>
      </c>
      <c r="BLW2">
        <v>1.19105564522215E-7</v>
      </c>
      <c r="BLX2">
        <v>1.1831377833004809E-7</v>
      </c>
      <c r="BLY2">
        <v>1.18517839098331E-7</v>
      </c>
      <c r="BLZ2">
        <v>1.185551425919584E-7</v>
      </c>
      <c r="BMA2">
        <v>1.183717799335682E-7</v>
      </c>
      <c r="BMB2">
        <v>1.185916715940039E-7</v>
      </c>
      <c r="BMC2">
        <v>1.183856710440523E-7</v>
      </c>
      <c r="BMD2">
        <v>1.18214408928452E-7</v>
      </c>
      <c r="BME2">
        <v>1.18315803376845E-7</v>
      </c>
      <c r="BMF2">
        <v>1.1815625100553011E-7</v>
      </c>
      <c r="BMG2">
        <v>1.1820764456160759E-7</v>
      </c>
      <c r="BMH2">
        <v>1.181829603069673E-7</v>
      </c>
      <c r="BMI2">
        <v>1.183484243938437E-7</v>
      </c>
      <c r="BMJ2">
        <v>1.184390825414994E-7</v>
      </c>
      <c r="BMK2">
        <v>1.1831749446855611E-7</v>
      </c>
      <c r="BML2">
        <v>1.188555884823472E-7</v>
      </c>
      <c r="BMM2">
        <v>1.184579545565612E-7</v>
      </c>
      <c r="BMN2">
        <v>1.179620312541374E-7</v>
      </c>
      <c r="BMO2">
        <v>1.186262821306627E-7</v>
      </c>
      <c r="BMP2">
        <v>1.181621129831001E-7</v>
      </c>
      <c r="BMQ2">
        <v>1.1839459546081339E-7</v>
      </c>
      <c r="BMR2">
        <v>1.184974962598062E-7</v>
      </c>
      <c r="BMS2">
        <v>1.183958318051737E-7</v>
      </c>
      <c r="BMT2">
        <v>1.180269606493312E-7</v>
      </c>
      <c r="BMU2">
        <v>1.1819096101817189E-7</v>
      </c>
      <c r="BMV2">
        <v>1.185119629099063E-7</v>
      </c>
      <c r="BMW2">
        <v>1.182651487852127E-7</v>
      </c>
      <c r="BMX2">
        <v>1.173524140085647E-7</v>
      </c>
      <c r="BMY2">
        <v>1.177450030809268E-7</v>
      </c>
      <c r="BMZ2">
        <v>1.175889039473077E-7</v>
      </c>
      <c r="BNA2">
        <v>1.1834695357038071E-7</v>
      </c>
      <c r="BNB2">
        <v>1.182353770445843E-7</v>
      </c>
      <c r="BNC2">
        <v>1.181749595957626E-7</v>
      </c>
      <c r="BND2">
        <v>1.185329878694574E-7</v>
      </c>
      <c r="BNE2">
        <v>1.175990007595829E-7</v>
      </c>
      <c r="BNF2">
        <v>1.181563646923678E-7</v>
      </c>
      <c r="BNG2">
        <v>1.177770059257455E-7</v>
      </c>
      <c r="BNH2">
        <v>1.185984572771304E-7</v>
      </c>
      <c r="BNI2">
        <v>1.183534976689771E-7</v>
      </c>
      <c r="BNJ2">
        <v>1.185390914315576E-7</v>
      </c>
      <c r="BNK2">
        <v>1.1871455285472619E-7</v>
      </c>
      <c r="BNL2">
        <v>1.178854489580772E-7</v>
      </c>
      <c r="BNM2">
        <v>1.185407896286961E-7</v>
      </c>
      <c r="BNN2">
        <v>1.183172670948807E-7</v>
      </c>
      <c r="BNO2">
        <v>1.1783588149683061E-7</v>
      </c>
      <c r="BNP2">
        <v>1.180114281851274E-7</v>
      </c>
      <c r="BNQ2">
        <v>1.182966187229795E-7</v>
      </c>
      <c r="BNR2">
        <v>1.1796991117307701E-7</v>
      </c>
      <c r="BNS2">
        <v>1.180597166694497E-7</v>
      </c>
      <c r="BNT2">
        <v>1.183506768143161E-7</v>
      </c>
      <c r="BNU2">
        <v>1.177819513031864E-7</v>
      </c>
      <c r="BNV2">
        <v>1.1878431394052309E-7</v>
      </c>
      <c r="BNW2">
        <v>1.184472111503965E-7</v>
      </c>
      <c r="BNX2">
        <v>1.186783293860572E-7</v>
      </c>
      <c r="BNY2">
        <v>1.18461905174172E-7</v>
      </c>
      <c r="BNZ2">
        <v>1.1858137582976271E-7</v>
      </c>
      <c r="BOA2">
        <v>1.177533164309352E-7</v>
      </c>
      <c r="BOB2">
        <v>1.1805499156025689E-7</v>
      </c>
      <c r="BOC2">
        <v>1.182848876624121E-7</v>
      </c>
      <c r="BOD2">
        <v>1.175210826431794E-7</v>
      </c>
      <c r="BOE2">
        <v>1.18294821049858E-7</v>
      </c>
      <c r="BOF2">
        <v>1.1807007638253709E-7</v>
      </c>
      <c r="BOG2">
        <v>1.186716573897684E-7</v>
      </c>
      <c r="BOH2">
        <v>1.184579545565612E-7</v>
      </c>
      <c r="BOI2">
        <v>1.183318261155364E-7</v>
      </c>
      <c r="BOJ2">
        <v>1.190254010907665E-7</v>
      </c>
      <c r="BOK2">
        <v>1.182247828523941E-7</v>
      </c>
      <c r="BOL2">
        <v>1.185234879130803E-7</v>
      </c>
      <c r="BOM2">
        <v>1.186120286433834E-7</v>
      </c>
      <c r="BON2">
        <v>1.183278754979256E-7</v>
      </c>
      <c r="BOO2">
        <v>1.1810656985744569E-7</v>
      </c>
      <c r="BOP2">
        <v>1.1871522787032521E-7</v>
      </c>
      <c r="BOQ2">
        <v>1.183713322916446E-7</v>
      </c>
      <c r="BOR2">
        <v>1.1826526247205039E-7</v>
      </c>
      <c r="BOS2">
        <v>1.181625606250236E-7</v>
      </c>
      <c r="BOT2">
        <v>1.1819163603377091E-7</v>
      </c>
      <c r="BOU2">
        <v>1.18325957032539E-7</v>
      </c>
      <c r="BOV2">
        <v>1.180933892896974E-7</v>
      </c>
      <c r="BOW2">
        <v>1.1787375342464661E-7</v>
      </c>
      <c r="BOX2">
        <v>1.186140607956077E-7</v>
      </c>
      <c r="BOY2">
        <v>1.1838680080700211E-7</v>
      </c>
      <c r="BOZ2">
        <v>1.187375460176554E-7</v>
      </c>
      <c r="BPA2">
        <v>1.1842338665246639E-7</v>
      </c>
      <c r="BPB2">
        <v>1.177855395440019E-7</v>
      </c>
      <c r="BPC2">
        <v>1.186521885188085E-7</v>
      </c>
      <c r="BPD2">
        <v>1.1845715164326981E-7</v>
      </c>
      <c r="BPE2">
        <v>1.180017505930664E-7</v>
      </c>
      <c r="BPF2">
        <v>1.184768123607682E-7</v>
      </c>
      <c r="BPG2">
        <v>1.184626938766087E-7</v>
      </c>
      <c r="BPH2">
        <v>1.1860127813179131E-7</v>
      </c>
      <c r="BPI2">
        <v>1.181382174308965E-7</v>
      </c>
      <c r="BPJ2">
        <v>1.186065929914548E-7</v>
      </c>
      <c r="BPK2">
        <v>1.1881162009785839E-7</v>
      </c>
      <c r="BPL2">
        <v>1.1842338665246639E-7</v>
      </c>
      <c r="BPM2">
        <v>1.182734976623578E-7</v>
      </c>
      <c r="BPN2">
        <v>1.186704139399808E-7</v>
      </c>
      <c r="BPO2">
        <v>1.181935544991575E-7</v>
      </c>
      <c r="BPP2">
        <v>1.176490371790351E-7</v>
      </c>
      <c r="BPQ2">
        <v>1.184973825729685E-7</v>
      </c>
      <c r="BPR2">
        <v>1.1822579182307889E-7</v>
      </c>
      <c r="BPS2">
        <v>1.1801220978213681E-7</v>
      </c>
      <c r="BPT2">
        <v>1.1783183140323671E-7</v>
      </c>
      <c r="BPU2">
        <v>1.183242730462553E-7</v>
      </c>
      <c r="BPV2">
        <v>1.1776667463436751E-7</v>
      </c>
      <c r="BPW2">
        <v>1.184767057793579E-7</v>
      </c>
      <c r="BPX2">
        <v>1.1846755398892129E-7</v>
      </c>
      <c r="BPY2">
        <v>1.18150168759712E-7</v>
      </c>
      <c r="BPZ2">
        <v>1.1854643844344539E-7</v>
      </c>
      <c r="BQA2">
        <v>1.174628181388471E-7</v>
      </c>
      <c r="BQB2">
        <v>1.18078638422503E-7</v>
      </c>
      <c r="BQC2">
        <v>1.179199671241804E-7</v>
      </c>
      <c r="BQD2">
        <v>1.180070441364478E-7</v>
      </c>
      <c r="BQE2">
        <v>1.184091544814692E-7</v>
      </c>
      <c r="BQF2">
        <v>1.185614735277341E-7</v>
      </c>
      <c r="BQG2">
        <v>1.181834150543182E-7</v>
      </c>
      <c r="BQH2">
        <v>1.179236761572611E-7</v>
      </c>
      <c r="BQI2">
        <v>1.1822218226598121E-7</v>
      </c>
      <c r="BQJ2">
        <v>1.185610258858105E-7</v>
      </c>
      <c r="BQK2">
        <v>1.181021787033387E-7</v>
      </c>
      <c r="BQL2">
        <v>1.1791749443546E-7</v>
      </c>
      <c r="BQM2">
        <v>1.1825906653939461E-7</v>
      </c>
      <c r="BQN2">
        <v>1.179813793328321E-7</v>
      </c>
      <c r="BQO2">
        <v>1.1832866420036229E-7</v>
      </c>
      <c r="BQP2">
        <v>1.179832977982187E-7</v>
      </c>
      <c r="BQQ2">
        <v>1.1817698464255951E-7</v>
      </c>
      <c r="BQR2">
        <v>1.185006581749803E-7</v>
      </c>
      <c r="BQS2">
        <v>1.1855943427008239E-7</v>
      </c>
      <c r="BQT2">
        <v>1.185901936651135E-7</v>
      </c>
      <c r="BQU2">
        <v>1.1817123635182719E-7</v>
      </c>
      <c r="BQV2">
        <v>1.179183968247344E-7</v>
      </c>
      <c r="BQW2">
        <v>1.180630988528719E-7</v>
      </c>
      <c r="BQX2">
        <v>1.183519202641037E-7</v>
      </c>
      <c r="BQY2">
        <v>1.181001465511144E-7</v>
      </c>
      <c r="BQZ2">
        <v>1.186008304898678E-7</v>
      </c>
      <c r="BRA2">
        <v>1.17977442926076E-7</v>
      </c>
      <c r="BRB2">
        <v>1.1818273293329181E-7</v>
      </c>
      <c r="BRC2">
        <v>1.181060085286845E-7</v>
      </c>
      <c r="BRD2">
        <v>1.1784430853367669E-7</v>
      </c>
      <c r="BRE2">
        <v>1.1890978157680371E-7</v>
      </c>
      <c r="BRF2">
        <v>1.186980256306924E-7</v>
      </c>
      <c r="BRG2">
        <v>1.185966453931542E-7</v>
      </c>
      <c r="BRH2">
        <v>1.186696181321167E-7</v>
      </c>
      <c r="BRI2">
        <v>1.186256071150638E-7</v>
      </c>
      <c r="BRJ2">
        <v>1.1815072298304591E-7</v>
      </c>
      <c r="BRK2">
        <v>1.180116555588029E-7</v>
      </c>
      <c r="BRL2">
        <v>1.181410382855574E-7</v>
      </c>
      <c r="BRM2">
        <v>1.1836196023296E-7</v>
      </c>
      <c r="BRN2">
        <v>1.1873142113927321E-7</v>
      </c>
      <c r="BRO2">
        <v>1.188342793057018E-7</v>
      </c>
      <c r="BRP2">
        <v>1.1849568437583E-7</v>
      </c>
      <c r="BRQ2">
        <v>1.184678879440071E-7</v>
      </c>
      <c r="BRR2">
        <v>1.185062004083193E-7</v>
      </c>
      <c r="BRS2">
        <v>1.1787195575152511E-7</v>
      </c>
      <c r="BRT2">
        <v>1.1808449329464569E-7</v>
      </c>
      <c r="BRU2">
        <v>1.182286126777399E-7</v>
      </c>
      <c r="BRV2">
        <v>1.181419406748319E-7</v>
      </c>
      <c r="BRW2">
        <v>1.18151064043559E-7</v>
      </c>
      <c r="BRX2">
        <v>1.183358904199849E-7</v>
      </c>
      <c r="BRY2">
        <v>1.182803828214674E-7</v>
      </c>
      <c r="BRZ2">
        <v>1.178649853272873E-7</v>
      </c>
      <c r="BSA2">
        <v>1.182881632644239E-7</v>
      </c>
      <c r="BSB2">
        <v>1.181000399697041E-7</v>
      </c>
      <c r="BSC2">
        <v>1.185782139145886E-7</v>
      </c>
      <c r="BSD2">
        <v>1.183462714493544E-7</v>
      </c>
      <c r="BSE2">
        <v>1.186931584129525E-7</v>
      </c>
      <c r="BSF2">
        <v>1.1874693939262221E-7</v>
      </c>
      <c r="BSG2">
        <v>1.1813293099294241E-7</v>
      </c>
      <c r="BSH2">
        <v>1.181319149168303E-7</v>
      </c>
      <c r="BSI2">
        <v>1.1805183675051011E-7</v>
      </c>
      <c r="BSJ2">
        <v>1.181565849606159E-7</v>
      </c>
      <c r="BSK2">
        <v>1.186256071150638E-7</v>
      </c>
      <c r="BSL2">
        <v>1.182118225528939E-7</v>
      </c>
      <c r="BSM2">
        <v>1.185870317499393E-7</v>
      </c>
      <c r="BSN2">
        <v>1.185034861350687E-7</v>
      </c>
      <c r="BSO2">
        <v>1.185445128726315E-7</v>
      </c>
      <c r="BSP2">
        <v>1.1761974860746701E-7</v>
      </c>
      <c r="BSQ2">
        <v>1.181328102006773E-7</v>
      </c>
      <c r="BSR2">
        <v>1.174098400724688E-7</v>
      </c>
      <c r="BSS2">
        <v>1.185728990549251E-7</v>
      </c>
      <c r="BST2">
        <v>1.1822974244068969E-7</v>
      </c>
      <c r="BSU2">
        <v>1.18391547232477E-7</v>
      </c>
      <c r="BSV2">
        <v>1.177916075789653E-7</v>
      </c>
      <c r="BSW2">
        <v>1.1842168845532799E-7</v>
      </c>
      <c r="BSX2">
        <v>1.179049036181823E-7</v>
      </c>
      <c r="BSY2">
        <v>1.182668469823511E-7</v>
      </c>
      <c r="BSZ2">
        <v>1.1803169286395129E-7</v>
      </c>
      <c r="BTA2">
        <v>1.1793459009368231E-7</v>
      </c>
      <c r="BTB2">
        <v>1.185028040140423E-7</v>
      </c>
      <c r="BTC2">
        <v>1.177907122951183E-7</v>
      </c>
      <c r="BTD2">
        <v>1.179099555770335E-7</v>
      </c>
      <c r="BTE2">
        <v>1.184248574759295E-7</v>
      </c>
      <c r="BTF2">
        <v>1.18390076409014E-7</v>
      </c>
      <c r="BTG2">
        <v>1.187536184943383E-7</v>
      </c>
      <c r="BTH2">
        <v>1.186028697475194E-7</v>
      </c>
      <c r="BTI2">
        <v>1.1856735682158611E-7</v>
      </c>
      <c r="BTJ2">
        <v>1.183761852985299E-7</v>
      </c>
      <c r="BTK2">
        <v>1.178022799308565E-7</v>
      </c>
      <c r="BTL2">
        <v>1.1812245048759E-7</v>
      </c>
      <c r="BTM2">
        <v>1.1746673322932109E-7</v>
      </c>
      <c r="BTN2">
        <v>1.186999512015063E-7</v>
      </c>
      <c r="BTO2">
        <v>1.1840972291565781E-7</v>
      </c>
      <c r="BTP2">
        <v>1.1820257128647429E-7</v>
      </c>
      <c r="BTQ2">
        <v>1.182945936761826E-7</v>
      </c>
      <c r="BTR2">
        <v>1.1854835690883189E-7</v>
      </c>
      <c r="BTS2">
        <v>1.181002602379522E-7</v>
      </c>
      <c r="BTT2">
        <v>1.17743198302378E-7</v>
      </c>
      <c r="BTU2">
        <v>1.17959558565417E-7</v>
      </c>
      <c r="BTV2">
        <v>1.185814895166004E-7</v>
      </c>
      <c r="BTW2">
        <v>1.184460813874466E-7</v>
      </c>
      <c r="BTX2">
        <v>1.179223261260631E-7</v>
      </c>
      <c r="BTY2">
        <v>1.180461026706325E-7</v>
      </c>
      <c r="BTZ2">
        <v>1.184598730219477E-7</v>
      </c>
      <c r="BUA2">
        <v>1.177405053454095E-7</v>
      </c>
      <c r="BUB2">
        <v>1.17993536719041E-7</v>
      </c>
      <c r="BUC2">
        <v>1.188939080520868E-7</v>
      </c>
      <c r="BUD2">
        <v>1.187395781698797E-7</v>
      </c>
      <c r="BUE2">
        <v>1.180615285534259E-7</v>
      </c>
      <c r="BUF2">
        <v>1.186894209581624E-7</v>
      </c>
      <c r="BUG2">
        <v>1.183160307505204E-7</v>
      </c>
      <c r="BUH2">
        <v>1.186372600159302E-7</v>
      </c>
      <c r="BUI2">
        <v>1.1839086511145069E-7</v>
      </c>
      <c r="BUJ2">
        <v>1.182755298145821E-7</v>
      </c>
      <c r="BUK2">
        <v>1.181461044552634E-7</v>
      </c>
      <c r="BUL2">
        <v>1.187425269222331E-7</v>
      </c>
      <c r="BUM2">
        <v>1.1821531131772641E-7</v>
      </c>
      <c r="BUN2">
        <v>1.187375460176554E-7</v>
      </c>
      <c r="BUO2">
        <v>1.184114140073689E-7</v>
      </c>
      <c r="BUP2">
        <v>1.186045679446579E-7</v>
      </c>
      <c r="BUQ2">
        <v>1.183517994718386E-7</v>
      </c>
      <c r="BUR2">
        <v>1.186231131100612E-7</v>
      </c>
      <c r="BUS2">
        <v>1.1788083753572209E-7</v>
      </c>
      <c r="BUT2">
        <v>1.18482013533594E-7</v>
      </c>
      <c r="BUU2">
        <v>1.18683651351148E-7</v>
      </c>
      <c r="BUV2">
        <v>1.177462323198597E-7</v>
      </c>
      <c r="BUW2">
        <v>1.1812076650130619E-7</v>
      </c>
      <c r="BUX2">
        <v>1.1863012616686321E-7</v>
      </c>
      <c r="BUY2">
        <v>1.1833453328335961E-7</v>
      </c>
      <c r="BUZ2">
        <v>1.18225912615344E-7</v>
      </c>
      <c r="BVA2">
        <v>1.1830045565375261E-7</v>
      </c>
      <c r="BVB2">
        <v>1.183240385671525E-7</v>
      </c>
      <c r="BVC2">
        <v>1.185325260166792E-7</v>
      </c>
      <c r="BVD2">
        <v>1.177765582838219E-7</v>
      </c>
      <c r="BVE2">
        <v>1.185734603836863E-7</v>
      </c>
      <c r="BVF2">
        <v>1.1866339377775149E-7</v>
      </c>
      <c r="BVG2">
        <v>1.184241753549031E-7</v>
      </c>
      <c r="BVH2">
        <v>1.185231468525672E-7</v>
      </c>
      <c r="BVI2">
        <v>1.184194289294282E-7</v>
      </c>
      <c r="BVJ2">
        <v>1.181169366759605E-7</v>
      </c>
      <c r="BVK2">
        <v>1.187685683134987E-7</v>
      </c>
      <c r="BVL2">
        <v>1.181403703753858E-7</v>
      </c>
      <c r="BVM2">
        <v>1.186118012697079E-7</v>
      </c>
      <c r="BVN2">
        <v>1.177413011532735E-7</v>
      </c>
      <c r="BVO2">
        <v>1.18097673862394E-7</v>
      </c>
      <c r="BVP2">
        <v>1.181040900632979E-7</v>
      </c>
      <c r="BVQ2">
        <v>1.1774005770348591E-7</v>
      </c>
      <c r="BVR2">
        <v>1.184502664841602E-7</v>
      </c>
      <c r="BVS2">
        <v>1.177918349526408E-7</v>
      </c>
      <c r="BVT2">
        <v>1.175512380768851E-7</v>
      </c>
      <c r="BVU2">
        <v>1.185551425919584E-7</v>
      </c>
      <c r="BVV2">
        <v>1.182812781053144E-7</v>
      </c>
      <c r="BVW2">
        <v>1.179912842985686E-7</v>
      </c>
      <c r="BVX2">
        <v>1.182879358907485E-7</v>
      </c>
      <c r="BVY2">
        <v>1.179640634063617E-7</v>
      </c>
      <c r="BVZ2">
        <v>1.183730233833558E-7</v>
      </c>
      <c r="BWA2">
        <v>1.181792441684593E-7</v>
      </c>
      <c r="BWB2">
        <v>1.179225534997386E-7</v>
      </c>
      <c r="BWC2">
        <v>1.183576756602633E-7</v>
      </c>
      <c r="BWD2">
        <v>1.182534248300726E-7</v>
      </c>
      <c r="BWE2">
        <v>1.1863815529977729E-7</v>
      </c>
      <c r="BWF2">
        <v>1.1859596327212779E-7</v>
      </c>
      <c r="BWG2">
        <v>1.1863476601092771E-7</v>
      </c>
      <c r="BWH2">
        <v>1.185730056363354E-7</v>
      </c>
      <c r="BWI2">
        <v>1.1778756459079891E-7</v>
      </c>
      <c r="BWJ2">
        <v>1.183072342314517E-7</v>
      </c>
      <c r="BWK2">
        <v>1.187336877706002E-7</v>
      </c>
      <c r="BWL2">
        <v>1.181231255031889E-7</v>
      </c>
      <c r="BWM2">
        <v>1.186311493484027E-7</v>
      </c>
      <c r="BWN2">
        <v>1.1855909320956929E-7</v>
      </c>
      <c r="BWO2">
        <v>1.18071426413735E-7</v>
      </c>
      <c r="BWP2">
        <v>1.189057030615004E-7</v>
      </c>
      <c r="BWQ2">
        <v>1.184868736459066E-7</v>
      </c>
      <c r="BWR2">
        <v>1.1818814016351101E-7</v>
      </c>
      <c r="BWS2">
        <v>1.178901669618426E-7</v>
      </c>
      <c r="BWT2">
        <v>1.184868736459066E-7</v>
      </c>
      <c r="BWU2">
        <v>1.1845094860518659E-7</v>
      </c>
      <c r="BWV2">
        <v>1.183741531463056E-7</v>
      </c>
      <c r="BWW2">
        <v>1.182776756536441E-7</v>
      </c>
      <c r="BWX2">
        <v>1.18369293033993E-7</v>
      </c>
      <c r="BWY2">
        <v>1.1757713025417619E-7</v>
      </c>
      <c r="BWZ2">
        <v>1.184143485488676E-7</v>
      </c>
      <c r="BXA2">
        <v>1.188651168604338E-7</v>
      </c>
      <c r="BXB2">
        <v>1.1821384759969081E-7</v>
      </c>
      <c r="BXC2">
        <v>1.1786229237031879E-7</v>
      </c>
      <c r="BXD2">
        <v>1.18260864212516E-7</v>
      </c>
      <c r="BXE2">
        <v>1.187688027926015E-7</v>
      </c>
      <c r="BXF2">
        <v>1.179223261260631E-7</v>
      </c>
      <c r="BXG2">
        <v>1.179769952841525E-7</v>
      </c>
      <c r="BXH2">
        <v>1.187234985877694E-7</v>
      </c>
      <c r="BXI2">
        <v>1.182575957159315E-7</v>
      </c>
      <c r="BXJ2">
        <v>1.1824101875390621E-7</v>
      </c>
      <c r="BXK2">
        <v>1.179919593141676E-7</v>
      </c>
      <c r="BXL2">
        <v>1.187116183132275E-7</v>
      </c>
      <c r="BXM2">
        <v>1.182817328526653E-7</v>
      </c>
      <c r="BXN2">
        <v>1.1887735951177091E-7</v>
      </c>
      <c r="BXO2">
        <v>1.183601554544111E-7</v>
      </c>
      <c r="BXP2">
        <v>1.183467261967053E-7</v>
      </c>
      <c r="BXQ2">
        <v>1.180475592832408E-7</v>
      </c>
      <c r="BXR2">
        <v>1.186794662544344E-7</v>
      </c>
      <c r="BXS2">
        <v>1.186237881256602E-7</v>
      </c>
      <c r="BXT2">
        <v>1.183348743438728E-7</v>
      </c>
      <c r="BXU2">
        <v>1.182575957159315E-7</v>
      </c>
      <c r="BXV2">
        <v>1.184712772328567E-7</v>
      </c>
      <c r="BXW2">
        <v>1.185506164347316E-7</v>
      </c>
      <c r="BXX2">
        <v>1.184291420486261E-7</v>
      </c>
      <c r="BXY2">
        <v>1.17946285627113E-7</v>
      </c>
      <c r="BXZ2">
        <v>1.18419542616266E-7</v>
      </c>
      <c r="BYA2">
        <v>1.184458611191985E-7</v>
      </c>
      <c r="BYB2">
        <v>1.1795123100455379E-7</v>
      </c>
      <c r="BYC2">
        <v>1.183718936204059E-7</v>
      </c>
      <c r="BYD2">
        <v>1.186401945574289E-7</v>
      </c>
      <c r="BYE2">
        <v>1.1835654589731349E-7</v>
      </c>
      <c r="BYF2">
        <v>1.1818172396260711E-7</v>
      </c>
      <c r="BYG2">
        <v>1.179810453777463E-7</v>
      </c>
      <c r="BYH2">
        <v>1.184452926850099E-7</v>
      </c>
      <c r="BYI2">
        <v>1.1844032599128699E-7</v>
      </c>
      <c r="BYJ2">
        <v>1.187024381010815E-7</v>
      </c>
      <c r="BYK2">
        <v>1.184388622732513E-7</v>
      </c>
      <c r="BYL2">
        <v>1.179883639679247E-7</v>
      </c>
      <c r="BYM2">
        <v>1.184521849495468E-7</v>
      </c>
      <c r="BYN2">
        <v>1.182014415235244E-7</v>
      </c>
      <c r="BYO2">
        <v>1.185321920615934E-7</v>
      </c>
      <c r="BYP2">
        <v>1.182439532954049E-7</v>
      </c>
      <c r="BYQ2">
        <v>1.178842055082896E-7</v>
      </c>
      <c r="BYR2">
        <v>1.184659694786205E-7</v>
      </c>
      <c r="BYS2">
        <v>1.1847150460653209E-7</v>
      </c>
      <c r="BYT2">
        <v>1.1780487341184199E-7</v>
      </c>
      <c r="BYU2">
        <v>1.186881846138022E-7</v>
      </c>
      <c r="BYV2">
        <v>1.1817698464255951E-7</v>
      </c>
      <c r="BYW2">
        <v>1.1827282264675889E-7</v>
      </c>
      <c r="BYX2">
        <v>1.182164410806763E-7</v>
      </c>
      <c r="BYY2">
        <v>1.180659197075329E-7</v>
      </c>
      <c r="BYZ2">
        <v>1.1867776805729589E-7</v>
      </c>
      <c r="BZA2">
        <v>1.1752253925578771E-7</v>
      </c>
      <c r="BZB2">
        <v>1.181357376367487E-7</v>
      </c>
      <c r="BZC2">
        <v>1.182203845928598E-7</v>
      </c>
      <c r="BZD2">
        <v>1.185311759854812E-7</v>
      </c>
      <c r="BZE2">
        <v>1.1826809043213871E-7</v>
      </c>
      <c r="BZF2">
        <v>1.1876370109575869E-7</v>
      </c>
      <c r="BZG2">
        <v>1.186975779887689E-7</v>
      </c>
      <c r="BZH2">
        <v>1.185203259979062E-7</v>
      </c>
      <c r="BZI2">
        <v>1.182565867452468E-7</v>
      </c>
      <c r="BZJ2">
        <v>1.1889753892546651E-7</v>
      </c>
      <c r="BZK2">
        <v>1.183706572760457E-7</v>
      </c>
      <c r="BZL2">
        <v>1.186659943641644E-7</v>
      </c>
      <c r="BZM2">
        <v>1.179388604555243E-7</v>
      </c>
      <c r="BZN2">
        <v>1.1818971756838439E-7</v>
      </c>
      <c r="BZO2">
        <v>1.184084794658702E-7</v>
      </c>
      <c r="BZP2">
        <v>1.177478026193057E-7</v>
      </c>
      <c r="BZQ2">
        <v>1.182895132956219E-7</v>
      </c>
      <c r="BZR2">
        <v>1.180580255777386E-7</v>
      </c>
      <c r="BZS2">
        <v>1.18337581511696E-7</v>
      </c>
      <c r="BZT2">
        <v>1.1741936134512799E-7</v>
      </c>
      <c r="BZU2">
        <v>1.1857854786967441E-7</v>
      </c>
      <c r="BZV2">
        <v>1.1828409895997539E-7</v>
      </c>
      <c r="BZW2">
        <v>1.177740855951015E-7</v>
      </c>
      <c r="BZX2">
        <v>1.179186170929825E-7</v>
      </c>
      <c r="BZY2">
        <v>1.182305311431264E-7</v>
      </c>
      <c r="BZZ2">
        <v>1.186459641644433E-7</v>
      </c>
      <c r="CAA2">
        <v>1.181091562330039E-7</v>
      </c>
      <c r="CAB2">
        <v>1.182953823786193E-7</v>
      </c>
      <c r="CAC2">
        <v>1.186842197853366E-7</v>
      </c>
      <c r="CAD2">
        <v>1.184477795845851E-7</v>
      </c>
      <c r="CAE2">
        <v>1.188736149515535E-7</v>
      </c>
      <c r="CAF2">
        <v>1.187702665106372E-7</v>
      </c>
      <c r="CAG2">
        <v>1.1822816503581631E-7</v>
      </c>
      <c r="CAH2">
        <v>1.1780217334944611E-7</v>
      </c>
      <c r="CAI2">
        <v>1.185049498531043E-7</v>
      </c>
      <c r="CAJ2">
        <v>1.1822974244068969E-7</v>
      </c>
      <c r="CAK2">
        <v>1.18220945921621E-7</v>
      </c>
      <c r="CAL2">
        <v>1.181503961333874E-7</v>
      </c>
      <c r="CAM2">
        <v>1.181751869694381E-7</v>
      </c>
      <c r="CAN2">
        <v>1.184244027285786E-7</v>
      </c>
      <c r="CAO2">
        <v>1.1824901946511091E-7</v>
      </c>
      <c r="CAP2">
        <v>1.1884596062827769E-7</v>
      </c>
      <c r="CAQ2">
        <v>1.181636903879735E-7</v>
      </c>
      <c r="CAR2">
        <v>1.1778688957519989E-7</v>
      </c>
      <c r="CAS2">
        <v>1.18855702169185E-7</v>
      </c>
      <c r="CAT2">
        <v>1.184429265776998E-7</v>
      </c>
      <c r="CAU2">
        <v>1.1763108176410241E-7</v>
      </c>
      <c r="CAV2">
        <v>1.184205586923781E-7</v>
      </c>
      <c r="CAW2">
        <v>1.1848653258539339E-7</v>
      </c>
      <c r="CAX2">
        <v>1.183931246373504E-7</v>
      </c>
      <c r="CAY2">
        <v>1.180596100880393E-7</v>
      </c>
      <c r="CAZ2">
        <v>1.18501446877417E-7</v>
      </c>
      <c r="CBA2">
        <v>1.183985389729969E-7</v>
      </c>
      <c r="CBB2">
        <v>1.180753770313459E-7</v>
      </c>
      <c r="CBC2">
        <v>1.179744089085943E-7</v>
      </c>
      <c r="CBD2">
        <v>1.181915294523606E-7</v>
      </c>
      <c r="CBE2">
        <v>1.1891216900039581E-7</v>
      </c>
      <c r="CBF2">
        <v>1.186086322491064E-7</v>
      </c>
      <c r="CBG2">
        <v>1.182631237384157E-7</v>
      </c>
      <c r="CBH2">
        <v>1.1761964202605669E-7</v>
      </c>
      <c r="CBI2">
        <v>1.1865117244269641E-7</v>
      </c>
      <c r="CBJ2">
        <v>1.175984394308216E-7</v>
      </c>
      <c r="CBK2">
        <v>1.188702114518492E-7</v>
      </c>
      <c r="CBL2">
        <v>1.178596988893332E-7</v>
      </c>
      <c r="CBM2">
        <v>1.1796169729905161E-7</v>
      </c>
      <c r="CBN2">
        <v>1.1820381473626179E-7</v>
      </c>
      <c r="CBO2">
        <v>1.182572546554184E-7</v>
      </c>
      <c r="CBP2">
        <v>1.183056426157236E-7</v>
      </c>
      <c r="CBQ2">
        <v>1.186306874956244E-7</v>
      </c>
      <c r="CBR2">
        <v>1.186739169156681E-7</v>
      </c>
      <c r="CBS2">
        <v>1.183553095529533E-7</v>
      </c>
      <c r="CBT2">
        <v>1.185883888865646E-7</v>
      </c>
      <c r="CBU2">
        <v>1.1792817389277841E-7</v>
      </c>
      <c r="CBV2">
        <v>1.187575833228038E-7</v>
      </c>
      <c r="CBW2">
        <v>1.178592512474097E-7</v>
      </c>
      <c r="CBX2">
        <v>1.185500551059704E-7</v>
      </c>
      <c r="CBY2">
        <v>1.18605463228505E-7</v>
      </c>
      <c r="CBZ2">
        <v>1.1858556092647631E-7</v>
      </c>
      <c r="CCA2">
        <v>1.186466462854696E-7</v>
      </c>
      <c r="CCB2">
        <v>1.188237419569305E-7</v>
      </c>
      <c r="CCC2">
        <v>1.184926361474936E-7</v>
      </c>
      <c r="CCD2">
        <v>1.183582369890246E-7</v>
      </c>
      <c r="CCE2">
        <v>1.180527391397845E-7</v>
      </c>
      <c r="CCF2">
        <v>1.185072164844314E-7</v>
      </c>
      <c r="CCG2">
        <v>1.184640439078066E-7</v>
      </c>
      <c r="CCH2">
        <v>1.181590647547637E-7</v>
      </c>
      <c r="CCI2">
        <v>1.178445359073521E-7</v>
      </c>
      <c r="CCJ2">
        <v>1.176093249455334E-7</v>
      </c>
      <c r="CCK2">
        <v>1.187269020874737E-7</v>
      </c>
      <c r="CCL2">
        <v>1.186348796977654E-7</v>
      </c>
      <c r="CCM2">
        <v>1.184126574571565E-7</v>
      </c>
      <c r="CCN2">
        <v>1.181144568818127E-7</v>
      </c>
      <c r="CCO2">
        <v>1.184658557917828E-7</v>
      </c>
      <c r="CCP2">
        <v>1.180292130698035E-7</v>
      </c>
      <c r="CCQ2">
        <v>1.183477422728174E-7</v>
      </c>
      <c r="CCR2">
        <v>1.18555711026147E-7</v>
      </c>
      <c r="CCS2">
        <v>1.182207256533729E-7</v>
      </c>
      <c r="CCT2">
        <v>1.1856554493761E-7</v>
      </c>
      <c r="CCU2">
        <v>1.179017488084355E-7</v>
      </c>
      <c r="CCV2">
        <v>1.177017736608832E-7</v>
      </c>
      <c r="CCW2">
        <v>1.182765458906943E-7</v>
      </c>
      <c r="CCX2">
        <v>1.180535278422212E-7</v>
      </c>
      <c r="CCY2">
        <v>1.181278648232365E-7</v>
      </c>
      <c r="CCZ2">
        <v>1.182783506692431E-7</v>
      </c>
      <c r="CDA2">
        <v>1.183697548867713E-7</v>
      </c>
      <c r="CDB2">
        <v>1.174909343149011E-7</v>
      </c>
      <c r="CDC2">
        <v>1.1811197708766489E-7</v>
      </c>
      <c r="CDD2">
        <v>1.188942491125999E-7</v>
      </c>
      <c r="CDE2">
        <v>1.178901669618426E-7</v>
      </c>
      <c r="CDF2">
        <v>1.1870481841924629E-7</v>
      </c>
      <c r="CDG2">
        <v>1.1882556094633399E-7</v>
      </c>
      <c r="CDH2">
        <v>1.1759721019188869E-7</v>
      </c>
      <c r="CDI2">
        <v>1.182552296086214E-7</v>
      </c>
      <c r="CDJ2">
        <v>1.180663673494564E-7</v>
      </c>
      <c r="CDK2">
        <v>1.18170675023066E-7</v>
      </c>
      <c r="CDL2">
        <v>1.180576987280801E-7</v>
      </c>
      <c r="CDM2">
        <v>1.179036601683947E-7</v>
      </c>
      <c r="CDN2">
        <v>1.185418057048082E-7</v>
      </c>
      <c r="CDO2">
        <v>1.1867731330994499E-7</v>
      </c>
      <c r="CDP2">
        <v>1.187553237969041E-7</v>
      </c>
      <c r="CDQ2">
        <v>1.1882023187581579E-7</v>
      </c>
      <c r="CDR2">
        <v>1.1800872812273159E-7</v>
      </c>
      <c r="CDS2">
        <v>1.18431742635039E-7</v>
      </c>
      <c r="CDT2">
        <v>1.179557287400712E-7</v>
      </c>
      <c r="CDU2">
        <v>1.1830327650841351E-7</v>
      </c>
      <c r="CDV2">
        <v>1.181768780611492E-7</v>
      </c>
      <c r="CDW2">
        <v>1.1826053025743021E-7</v>
      </c>
      <c r="CDX2">
        <v>1.178833102244425E-7</v>
      </c>
      <c r="CDY2">
        <v>1.1840079849889659E-7</v>
      </c>
      <c r="CDZ2">
        <v>1.184786242447444E-7</v>
      </c>
      <c r="CEA2">
        <v>1.166893994763996E-7</v>
      </c>
      <c r="CEB2">
        <v>1.184825748623552E-7</v>
      </c>
      <c r="CEC2">
        <v>1.181910675995823E-7</v>
      </c>
      <c r="CED2">
        <v>1.176993080775901E-7</v>
      </c>
      <c r="CEE2">
        <v>1.185064206765674E-7</v>
      </c>
      <c r="CEF2">
        <v>1.184413420673991E-7</v>
      </c>
      <c r="CEG2">
        <v>1.1842496405733979E-7</v>
      </c>
      <c r="CEH2">
        <v>1.181580557840789E-7</v>
      </c>
      <c r="CEI2">
        <v>1.182419211431807E-7</v>
      </c>
      <c r="CEJ2">
        <v>1.1829820323328021E-7</v>
      </c>
      <c r="CEK2">
        <v>1.176329931240616E-7</v>
      </c>
      <c r="CEL2">
        <v>1.178312700744755E-7</v>
      </c>
      <c r="CEM2">
        <v>1.184587432589979E-7</v>
      </c>
      <c r="CEN2">
        <v>1.184604414561363E-7</v>
      </c>
      <c r="CEO2">
        <v>1.1829312285271949E-7</v>
      </c>
      <c r="CEP2">
        <v>1.188170628552143E-7</v>
      </c>
      <c r="CEQ2">
        <v>1.184797469022669E-7</v>
      </c>
      <c r="CER2">
        <v>1.182193685167476E-7</v>
      </c>
      <c r="CES2">
        <v>1.18180032870896E-7</v>
      </c>
      <c r="CET2">
        <v>1.1869259708419119E-7</v>
      </c>
      <c r="CEU2">
        <v>1.1894403684209459E-7</v>
      </c>
      <c r="CEV2">
        <v>1.181020579110736E-7</v>
      </c>
      <c r="CEW2">
        <v>1.180741335815583E-7</v>
      </c>
      <c r="CEX2">
        <v>1.1785599696167989E-7</v>
      </c>
      <c r="CEY2">
        <v>1.17768472307489E-7</v>
      </c>
      <c r="CEZ2">
        <v>1.179322239863723E-7</v>
      </c>
      <c r="CFA2">
        <v>1.1829053647716139E-7</v>
      </c>
      <c r="CFB2">
        <v>1.180322541927126E-7</v>
      </c>
      <c r="CFC2">
        <v>1.180009618906297E-7</v>
      </c>
      <c r="CFD2">
        <v>1.1889628837025159E-7</v>
      </c>
      <c r="CFE2">
        <v>1.176216528619989E-7</v>
      </c>
      <c r="CFF2">
        <v>1.178283497438315E-7</v>
      </c>
      <c r="CFG2">
        <v>1.1856124615405859E-7</v>
      </c>
      <c r="CFH2">
        <v>1.183321671760496E-7</v>
      </c>
      <c r="CFI2">
        <v>1.179162580910997E-7</v>
      </c>
      <c r="CFJ2">
        <v>1.1884833384101511E-7</v>
      </c>
      <c r="CFK2">
        <v>1.1802853805420451E-7</v>
      </c>
      <c r="CFL2">
        <v>1.183621876066354E-7</v>
      </c>
      <c r="CFM2">
        <v>1.1808302957661E-7</v>
      </c>
      <c r="CFN2">
        <v>1.18320095054969E-7</v>
      </c>
      <c r="CFO2">
        <v>1.179566311293456E-7</v>
      </c>
      <c r="CFP2">
        <v>1.1813111910896621E-7</v>
      </c>
      <c r="CFQ2">
        <v>1.1835056312747839E-7</v>
      </c>
      <c r="CFR2">
        <v>1.1888892714750909E-7</v>
      </c>
      <c r="CFS2">
        <v>1.1814093170414711E-7</v>
      </c>
      <c r="CFT2">
        <v>1.18615417932233E-7</v>
      </c>
      <c r="CFU2">
        <v>1.18196147980143E-7</v>
      </c>
      <c r="CFV2">
        <v>1.18412430083481E-7</v>
      </c>
      <c r="CFW2">
        <v>1.18231099577315E-7</v>
      </c>
      <c r="CFX2">
        <v>1.185623830224358E-7</v>
      </c>
      <c r="CFY2">
        <v>1.182423758905315E-7</v>
      </c>
      <c r="CFZ2">
        <v>1.185533307079822E-7</v>
      </c>
      <c r="CGA2">
        <v>1.182740660965464E-7</v>
      </c>
      <c r="CGB2">
        <v>1.1767169638687851E-7</v>
      </c>
      <c r="CGC2">
        <v>1.1830226753772881E-7</v>
      </c>
      <c r="CGD2">
        <v>1.1842982416965239E-7</v>
      </c>
      <c r="CGE2">
        <v>1.182020028522857E-7</v>
      </c>
      <c r="CGF2">
        <v>1.176777573164145E-7</v>
      </c>
      <c r="CGG2">
        <v>1.184748938953817E-7</v>
      </c>
      <c r="CGH2">
        <v>1.1854948667178181E-7</v>
      </c>
      <c r="CGI2">
        <v>1.180816724399847E-7</v>
      </c>
      <c r="CGJ2">
        <v>1.18170000007467E-7</v>
      </c>
      <c r="CGK2">
        <v>1.178056550088513E-7</v>
      </c>
      <c r="CGL2">
        <v>1.1815264144843241E-7</v>
      </c>
      <c r="CGM2">
        <v>1.1855797055204679E-7</v>
      </c>
      <c r="CGN2">
        <v>1.1894449158944549E-7</v>
      </c>
      <c r="CGO2">
        <v>1.1734838523125291E-7</v>
      </c>
      <c r="CGP2">
        <v>1.181580557840789E-7</v>
      </c>
      <c r="CGQ2">
        <v>1.188295186693722E-7</v>
      </c>
      <c r="CGR2">
        <v>1.18381493052766E-7</v>
      </c>
      <c r="CGS2">
        <v>1.183562048368003E-7</v>
      </c>
      <c r="CGT2">
        <v>1.185252997970565E-7</v>
      </c>
      <c r="CGU2">
        <v>1.185862430475026E-7</v>
      </c>
      <c r="CGV2">
        <v>1.183642197588597E-7</v>
      </c>
      <c r="CGW2">
        <v>1.1857233062073651E-7</v>
      </c>
      <c r="CGX2">
        <v>1.1834695357038071E-7</v>
      </c>
      <c r="CGY2">
        <v>1.182702291657733E-7</v>
      </c>
      <c r="CGZ2">
        <v>1.178948920710354E-7</v>
      </c>
      <c r="CHA2">
        <v>1.1842214320267891E-7</v>
      </c>
      <c r="CHB2">
        <v>1.185886162602401E-7</v>
      </c>
      <c r="CHC2">
        <v>1.1862854165656239E-7</v>
      </c>
      <c r="CHD2">
        <v>1.187553237969041E-7</v>
      </c>
      <c r="CHE2">
        <v>1.184533147124966E-7</v>
      </c>
      <c r="CHF2">
        <v>1.1765834528887349E-7</v>
      </c>
      <c r="CHG2">
        <v>1.181783346737575E-7</v>
      </c>
      <c r="CHH2">
        <v>1.1786555376147589E-7</v>
      </c>
      <c r="CHI2">
        <v>1.179100763692986E-7</v>
      </c>
      <c r="CHJ2">
        <v>1.1867052052139119E-7</v>
      </c>
      <c r="CHK2">
        <v>1.18745127508646E-7</v>
      </c>
      <c r="CHL2">
        <v>1.184598730219477E-7</v>
      </c>
      <c r="CHM2">
        <v>1.1849342484993029E-7</v>
      </c>
      <c r="CHN2">
        <v>1.186270708330994E-7</v>
      </c>
      <c r="CHO2">
        <v>1.17964169987772E-7</v>
      </c>
      <c r="CHP2">
        <v>1.179119806238305E-7</v>
      </c>
      <c r="CHQ2">
        <v>1.1767416197017161E-7</v>
      </c>
      <c r="CHR2">
        <v>1.176986330619911E-7</v>
      </c>
      <c r="CHS2">
        <v>1.188910729865711E-7</v>
      </c>
      <c r="CHT2">
        <v>1.184493640948858E-7</v>
      </c>
      <c r="CHU2">
        <v>1.186406564102072E-7</v>
      </c>
      <c r="CHV2">
        <v>1.180293267566412E-7</v>
      </c>
      <c r="CHW2">
        <v>1.188626157500039E-7</v>
      </c>
      <c r="CHX2">
        <v>1.187335811891899E-7</v>
      </c>
      <c r="CHY2">
        <v>1.177240065430851E-7</v>
      </c>
      <c r="CHZ2">
        <v>1.175709698486571E-7</v>
      </c>
      <c r="CIA2">
        <v>1.18132703619267E-7</v>
      </c>
      <c r="CIB2">
        <v>1.188422160680602E-7</v>
      </c>
      <c r="CIC2">
        <v>1.183382636327224E-7</v>
      </c>
      <c r="CID2">
        <v>1.183349809252832E-7</v>
      </c>
      <c r="CIE2">
        <v>1.185090283684076E-7</v>
      </c>
      <c r="CIF2">
        <v>1.179507833626303E-7</v>
      </c>
      <c r="CIG2">
        <v>1.172642569713389E-7</v>
      </c>
      <c r="CIH2">
        <v>1.185356950372807E-7</v>
      </c>
      <c r="CII2">
        <v>1.182936912869081E-7</v>
      </c>
      <c r="CIJ2">
        <v>1.182261328835921E-7</v>
      </c>
      <c r="CIK2">
        <v>1.184543378940361E-7</v>
      </c>
      <c r="CIL2">
        <v>1.179835251718941E-7</v>
      </c>
      <c r="CIM2">
        <v>1.184529807574108E-7</v>
      </c>
      <c r="CIN2">
        <v>1.1838002933473041E-7</v>
      </c>
      <c r="CIO2">
        <v>1.1844846170561139E-7</v>
      </c>
      <c r="CIP2">
        <v>1.1840960922882001E-7</v>
      </c>
      <c r="CIQ2">
        <v>1.185066480502428E-7</v>
      </c>
      <c r="CIR2">
        <v>1.184684492727683E-7</v>
      </c>
      <c r="CIS2">
        <v>1.182649285169646E-7</v>
      </c>
      <c r="CIT2">
        <v>1.185046087925912E-7</v>
      </c>
      <c r="CIU2">
        <v>1.1828048940287771E-7</v>
      </c>
      <c r="CIV2">
        <v>1.1864076299161749E-7</v>
      </c>
      <c r="CIW2">
        <v>1.180543165446579E-7</v>
      </c>
      <c r="CIX2">
        <v>1.180200897010764E-7</v>
      </c>
      <c r="CIY2">
        <v>1.1833386537318801E-7</v>
      </c>
      <c r="CIZ2">
        <v>1.183291189477131E-7</v>
      </c>
      <c r="CJA2">
        <v>1.181997575372407E-7</v>
      </c>
      <c r="CJB2">
        <v>1.186380487183669E-7</v>
      </c>
      <c r="CJC2">
        <v>1.183901900958517E-7</v>
      </c>
      <c r="CJD2">
        <v>1.183125277748331E-7</v>
      </c>
      <c r="CJE2">
        <v>1.185917852808416E-7</v>
      </c>
      <c r="CJF2">
        <v>1.1805408917098251E-7</v>
      </c>
      <c r="CJG2">
        <v>1.187888472031773E-7</v>
      </c>
      <c r="CJH2">
        <v>1.186184732659967E-7</v>
      </c>
      <c r="CJI2">
        <v>1.176975104044686E-7</v>
      </c>
      <c r="CJJ2">
        <v>1.175975441469745E-7</v>
      </c>
      <c r="CJK2">
        <v>1.180476800755059E-7</v>
      </c>
      <c r="CJL2">
        <v>1.1861790483180811E-7</v>
      </c>
      <c r="CJM2">
        <v>1.1795236076750371E-7</v>
      </c>
      <c r="CJN2">
        <v>1.186431433097823E-7</v>
      </c>
      <c r="CJO2">
        <v>1.187300640026479E-7</v>
      </c>
      <c r="CJP2">
        <v>1.1839797764423571E-7</v>
      </c>
      <c r="CJQ2">
        <v>1.1859460613550251E-7</v>
      </c>
      <c r="CJR2">
        <v>1.182436122348918E-7</v>
      </c>
      <c r="CJS2">
        <v>1.182307585168019E-7</v>
      </c>
      <c r="CJT2">
        <v>1.184564837330981E-7</v>
      </c>
      <c r="CJU2">
        <v>1.181056674681713E-7</v>
      </c>
      <c r="CJV2">
        <v>1.186869340585872E-7</v>
      </c>
      <c r="CJW2">
        <v>1.18315128361246E-7</v>
      </c>
      <c r="CJX2">
        <v>1.1764510077227901E-7</v>
      </c>
      <c r="CJY2">
        <v>1.174964268102485E-7</v>
      </c>
      <c r="CJZ2">
        <v>1.174830970285257E-7</v>
      </c>
      <c r="CKA2">
        <v>1.183523679060272E-7</v>
      </c>
      <c r="CKB2">
        <v>1.182176774250365E-7</v>
      </c>
      <c r="CKC2">
        <v>1.173257828668284E-7</v>
      </c>
      <c r="CKD2">
        <v>1.183353219857963E-7</v>
      </c>
      <c r="CKE2">
        <v>1.176929060875409E-7</v>
      </c>
      <c r="CKF2">
        <v>1.186833102906348E-7</v>
      </c>
      <c r="CKG2">
        <v>1.183261915116418E-7</v>
      </c>
      <c r="CKH2">
        <v>1.182943734079345E-7</v>
      </c>
      <c r="CKI2">
        <v>1.1836907276574491E-7</v>
      </c>
      <c r="CKJ2">
        <v>1.183303552920734E-7</v>
      </c>
      <c r="CKK2">
        <v>1.1845975933511001E-7</v>
      </c>
      <c r="CKL2">
        <v>1.181412656592329E-7</v>
      </c>
      <c r="CKM2">
        <v>1.1829560975229469E-7</v>
      </c>
      <c r="CKN2">
        <v>1.1860637272320671E-7</v>
      </c>
      <c r="CKO2">
        <v>1.1803798827259019E-7</v>
      </c>
      <c r="CKP2">
        <v>1.175922719198752E-7</v>
      </c>
      <c r="CKQ2">
        <v>1.183951496841473E-7</v>
      </c>
      <c r="CKR2">
        <v>1.184656355235347E-7</v>
      </c>
      <c r="CKS2">
        <v>1.188166081078634E-7</v>
      </c>
      <c r="CKT2">
        <v>1.184255324915284E-7</v>
      </c>
      <c r="CKU2">
        <v>1.18312982522184E-7</v>
      </c>
      <c r="CKV2">
        <v>1.18604788212906E-7</v>
      </c>
      <c r="CKW2">
        <v>1.180107531695285E-7</v>
      </c>
      <c r="CKX2">
        <v>1.182471081051517E-7</v>
      </c>
      <c r="CKY2">
        <v>1.1787465581392099E-7</v>
      </c>
      <c r="CKZ2">
        <v>1.1850607961605419E-7</v>
      </c>
      <c r="CLA2">
        <v>1.1799050270155929E-7</v>
      </c>
      <c r="CLB2">
        <v>1.177974482402533E-7</v>
      </c>
      <c r="CLC2">
        <v>1.1843783909171179E-7</v>
      </c>
      <c r="CLD2">
        <v>1.1850077186181811E-7</v>
      </c>
      <c r="CLE2">
        <v>1.1892021944959199E-7</v>
      </c>
      <c r="CLF2">
        <v>1.184864188985557E-7</v>
      </c>
      <c r="CLG2">
        <v>1.189699077031037E-7</v>
      </c>
      <c r="CLH2">
        <v>1.182032463020732E-7</v>
      </c>
      <c r="CLI2">
        <v>1.1839730262863669E-7</v>
      </c>
      <c r="CLJ2">
        <v>1.181985140874531E-7</v>
      </c>
      <c r="CLK2">
        <v>1.180348405682707E-7</v>
      </c>
      <c r="CLL2">
        <v>1.1854768189323289E-7</v>
      </c>
      <c r="CLM2">
        <v>1.181296624963579E-7</v>
      </c>
      <c r="CLN2">
        <v>1.178608286522831E-7</v>
      </c>
      <c r="CLO2">
        <v>1.1850856651562939E-7</v>
      </c>
      <c r="CLP2">
        <v>1.182337996397109E-7</v>
      </c>
      <c r="CLQ2">
        <v>1.1827101786821E-7</v>
      </c>
      <c r="CLR2">
        <v>1.18097673862394E-7</v>
      </c>
      <c r="CLS2">
        <v>1.188644347394074E-7</v>
      </c>
      <c r="CLT2">
        <v>1.1806073985098919E-7</v>
      </c>
      <c r="CLU2">
        <v>1.1793930809744781E-7</v>
      </c>
      <c r="CLV2">
        <v>1.184568247936113E-7</v>
      </c>
      <c r="CLW2">
        <v>1.1856871395821139E-7</v>
      </c>
      <c r="CLX2">
        <v>1.1826988810526021E-7</v>
      </c>
      <c r="CLY2">
        <v>1.181710160835792E-7</v>
      </c>
      <c r="CLZ2">
        <v>1.181307851538804E-7</v>
      </c>
      <c r="CMA2">
        <v>1.182705702262865E-7</v>
      </c>
      <c r="CMB2">
        <v>1.18196147980143E-7</v>
      </c>
      <c r="CMC2">
        <v>1.184538831466853E-7</v>
      </c>
      <c r="CMD2">
        <v>1.182194822035854E-7</v>
      </c>
      <c r="CME2">
        <v>1.1854598369609449E-7</v>
      </c>
      <c r="CMF2">
        <v>1.184652944630216E-7</v>
      </c>
      <c r="CMG2">
        <v>1.1868863225572571E-7</v>
      </c>
      <c r="CMH2">
        <v>1.1855411941041889E-7</v>
      </c>
      <c r="CMI2">
        <v>1.187044773587331E-7</v>
      </c>
      <c r="CMJ2">
        <v>1.188916414207597E-7</v>
      </c>
      <c r="CMK2">
        <v>1.186688223242527E-7</v>
      </c>
      <c r="CML2">
        <v>1.186992761859074E-7</v>
      </c>
      <c r="CMM2">
        <v>1.184437152801365E-7</v>
      </c>
      <c r="CMN2">
        <v>1.183576756602633E-7</v>
      </c>
      <c r="CMO2">
        <v>1.177117709971753E-7</v>
      </c>
      <c r="CMP2">
        <v>1.1832393198574211E-7</v>
      </c>
      <c r="CMQ2">
        <v>1.187038023431342E-7</v>
      </c>
      <c r="CMR2">
        <v>1.1792007370559081E-7</v>
      </c>
      <c r="CMS2">
        <v>1.186588676205247E-7</v>
      </c>
      <c r="CMT2">
        <v>1.1756558393472011E-7</v>
      </c>
      <c r="CMU2">
        <v>1.184301581247382E-7</v>
      </c>
      <c r="CMV2">
        <v>1.1847433256662041E-7</v>
      </c>
      <c r="CMW2">
        <v>1.1822849899090221E-7</v>
      </c>
      <c r="CMX2">
        <v>1.178116022515496E-7</v>
      </c>
      <c r="CMY2">
        <v>1.177959845222176E-7</v>
      </c>
      <c r="CMZ2">
        <v>1.1826966783701209E-7</v>
      </c>
      <c r="CNA2">
        <v>1.184631486239596E-7</v>
      </c>
      <c r="CNB2">
        <v>1.183539453109006E-7</v>
      </c>
      <c r="CNC2">
        <v>1.177034647525943E-7</v>
      </c>
      <c r="CND2">
        <v>1.185046087925912E-7</v>
      </c>
      <c r="CNE2">
        <v>1.181758548796097E-7</v>
      </c>
      <c r="CNF2">
        <v>1.176440918015942E-7</v>
      </c>
      <c r="CNG2">
        <v>1.1872010219349249E-7</v>
      </c>
      <c r="CNH2">
        <v>1.178674651214351E-7</v>
      </c>
      <c r="CNI2">
        <v>1.180507069875603E-7</v>
      </c>
      <c r="CNJ2">
        <v>1.186555849130855E-7</v>
      </c>
      <c r="CNK2">
        <v>1.180171693704324E-7</v>
      </c>
      <c r="CNL2">
        <v>1.1781531839005769E-7</v>
      </c>
      <c r="CNM2">
        <v>1.1832347723839121E-7</v>
      </c>
      <c r="CNN2">
        <v>1.186781091178091E-7</v>
      </c>
      <c r="CNO2">
        <v>1.1747402339779001E-7</v>
      </c>
      <c r="CNP2">
        <v>1.1813698108653631E-7</v>
      </c>
      <c r="CNQ2">
        <v>1.1809114397465239E-7</v>
      </c>
      <c r="CNR2">
        <v>1.183413047556314E-7</v>
      </c>
      <c r="CNS2">
        <v>1.182878293093381E-7</v>
      </c>
      <c r="CNT2">
        <v>1.182704565394488E-7</v>
      </c>
      <c r="CNU2">
        <v>1.182959508128079E-7</v>
      </c>
      <c r="CNV2">
        <v>1.1842801228567621E-7</v>
      </c>
      <c r="CNW2">
        <v>1.183597007070603E-7</v>
      </c>
      <c r="CNX2">
        <v>1.184187539138293E-7</v>
      </c>
      <c r="CNY2">
        <v>1.188158194054267E-7</v>
      </c>
      <c r="CNZ2">
        <v>1.1848212722043169E-7</v>
      </c>
      <c r="COA2">
        <v>1.185038200901545E-7</v>
      </c>
      <c r="COB2">
        <v>1.1823560441825979E-7</v>
      </c>
      <c r="COC2">
        <v>1.181887085976996E-7</v>
      </c>
      <c r="COD2">
        <v>1.187708349448258E-7</v>
      </c>
      <c r="COE2">
        <v>1.1822421441820549E-7</v>
      </c>
      <c r="COF2">
        <v>1.181756346113616E-7</v>
      </c>
      <c r="COG2">
        <v>1.182312061587254E-7</v>
      </c>
      <c r="COH2">
        <v>1.180471116413173E-7</v>
      </c>
      <c r="COI2">
        <v>1.184373914497883E-7</v>
      </c>
      <c r="COJ2">
        <v>1.183301350238253E-7</v>
      </c>
      <c r="COK2">
        <v>1.186672449193793E-7</v>
      </c>
      <c r="COL2">
        <v>1.185041611506676E-7</v>
      </c>
      <c r="COM2">
        <v>1.183415392347342E-7</v>
      </c>
      <c r="CON2">
        <v>1.1814667288945199E-7</v>
      </c>
      <c r="COO2">
        <v>1.183133164772698E-7</v>
      </c>
      <c r="COP2">
        <v>1.182097904006696E-7</v>
      </c>
      <c r="COQ2">
        <v>1.175123358621022E-7</v>
      </c>
      <c r="COR2">
        <v>1.183126414616709E-7</v>
      </c>
      <c r="COS2">
        <v>1.186579581258229E-7</v>
      </c>
      <c r="COT2">
        <v>1.1809328270828701E-7</v>
      </c>
      <c r="COU2">
        <v>1.180526254529468E-7</v>
      </c>
      <c r="COV2">
        <v>1.1854010750766971E-7</v>
      </c>
      <c r="COW2">
        <v>1.18425980133452E-7</v>
      </c>
      <c r="COX2">
        <v>1.180563486968822E-7</v>
      </c>
      <c r="COY2">
        <v>1.172218802025782E-7</v>
      </c>
      <c r="COZ2">
        <v>1.1793638776680381E-7</v>
      </c>
      <c r="CPA2">
        <v>1.1819986411865099E-7</v>
      </c>
      <c r="CPB2">
        <v>1.1870085359078081E-7</v>
      </c>
      <c r="CPC2">
        <v>1.1850167425109249E-7</v>
      </c>
      <c r="CPD2">
        <v>1.183807043503293E-7</v>
      </c>
      <c r="CPE2">
        <v>1.179899342673707E-7</v>
      </c>
      <c r="CPF2">
        <v>1.183327356102382E-7</v>
      </c>
      <c r="CPG2">
        <v>1.1808179323224981E-7</v>
      </c>
      <c r="CPH2">
        <v>1.1841694913528039E-7</v>
      </c>
      <c r="CPI2">
        <v>1.182720339443222E-7</v>
      </c>
      <c r="CPJ2">
        <v>1.179987094701573E-7</v>
      </c>
      <c r="CPK2">
        <v>1.180608464323996E-7</v>
      </c>
      <c r="CPL2">
        <v>1.184202176318649E-7</v>
      </c>
      <c r="CPM2">
        <v>1.1864845106401841E-7</v>
      </c>
      <c r="CPN2">
        <v>1.184190878689151E-7</v>
      </c>
      <c r="CPO2">
        <v>1.181990754162143E-7</v>
      </c>
      <c r="CPP2">
        <v>1.184177378377171E-7</v>
      </c>
      <c r="CPQ2">
        <v>1.184228182182778E-7</v>
      </c>
      <c r="CPR2">
        <v>1.175800434793928E-7</v>
      </c>
      <c r="CPS2">
        <v>1.1808550226533039E-7</v>
      </c>
      <c r="CPT2">
        <v>1.187795604096209E-7</v>
      </c>
      <c r="CPU2">
        <v>1.179747428636801E-7</v>
      </c>
      <c r="CPV2">
        <v>1.178255431000252E-7</v>
      </c>
      <c r="CPW2">
        <v>1.1826696066918879E-7</v>
      </c>
      <c r="CPX2">
        <v>1.184467635084729E-7</v>
      </c>
      <c r="CPY2">
        <v>1.18299787743581E-7</v>
      </c>
      <c r="CPZ2">
        <v>1.18203359988911E-7</v>
      </c>
      <c r="CQA2">
        <v>1.184268825227264E-7</v>
      </c>
      <c r="CQB2">
        <v>1.184709361723435E-7</v>
      </c>
      <c r="CQC2">
        <v>1.183777698088306E-7</v>
      </c>
      <c r="CQD2">
        <v>1.1878749006655199E-7</v>
      </c>
      <c r="CQE2">
        <v>1.181257118787471E-7</v>
      </c>
      <c r="CQF2">
        <v>1.180706448167257E-7</v>
      </c>
      <c r="CQG2">
        <v>1.1823684786804729E-7</v>
      </c>
      <c r="CQH2">
        <v>1.180406954404134E-7</v>
      </c>
      <c r="CQI2">
        <v>1.181607629519021E-7</v>
      </c>
      <c r="CQJ2">
        <v>1.181142295081372E-7</v>
      </c>
      <c r="CQK2">
        <v>1.1763668794628761E-7</v>
      </c>
      <c r="CQL2">
        <v>1.173064205772789E-7</v>
      </c>
      <c r="CQM2">
        <v>1.177378194938683E-7</v>
      </c>
      <c r="CQN2">
        <v>1.189359792874711E-7</v>
      </c>
      <c r="CQO2">
        <v>1.186096483252186E-7</v>
      </c>
      <c r="CQP2">
        <v>1.184206794846432E-7</v>
      </c>
      <c r="CQQ2">
        <v>1.182277102884655E-7</v>
      </c>
      <c r="CQR2">
        <v>1.173423385125716E-7</v>
      </c>
      <c r="CQS2">
        <v>1.185408962101064E-7</v>
      </c>
      <c r="CQT2">
        <v>1.17926376219657E-7</v>
      </c>
      <c r="CQU2">
        <v>1.1852043968474391E-7</v>
      </c>
      <c r="CQV2">
        <v>1.186309219747272E-7</v>
      </c>
      <c r="CQW2">
        <v>1.1799342303220329E-7</v>
      </c>
      <c r="CQX2">
        <v>1.1845997960335811E-7</v>
      </c>
      <c r="CQY2">
        <v>1.183577822416737E-7</v>
      </c>
      <c r="CQZ2">
        <v>1.1772770847073839E-7</v>
      </c>
      <c r="CRA2">
        <v>1.180895594643516E-7</v>
      </c>
      <c r="CRB2">
        <v>1.1812098676955431E-7</v>
      </c>
      <c r="CRC2">
        <v>1.1838352520499031E-7</v>
      </c>
      <c r="CRD2">
        <v>1.182034736757487E-7</v>
      </c>
      <c r="CRE2">
        <v>1.1813101252755589E-7</v>
      </c>
      <c r="CRF2">
        <v>1.184256461783662E-7</v>
      </c>
      <c r="CRG2">
        <v>1.1851761172465559E-7</v>
      </c>
      <c r="CRH2">
        <v>1.184796403208566E-7</v>
      </c>
      <c r="CRI2">
        <v>1.183593667519744E-7</v>
      </c>
      <c r="CRJ2">
        <v>1.186915739026517E-7</v>
      </c>
      <c r="CRK2">
        <v>1.1797013144132511E-7</v>
      </c>
      <c r="CRL2">
        <v>1.182265805255156E-7</v>
      </c>
      <c r="CRM2">
        <v>1.175368851136227E-7</v>
      </c>
      <c r="CRN2">
        <v>1.184534283993344E-7</v>
      </c>
      <c r="CRO2">
        <v>1.176580042283604E-7</v>
      </c>
      <c r="CRP2">
        <v>1.1851117420746959E-7</v>
      </c>
      <c r="CRQ2">
        <v>1.185930216252018E-7</v>
      </c>
      <c r="CRR2">
        <v>1.178164339421528E-7</v>
      </c>
      <c r="CRS2">
        <v>1.182862447990374E-7</v>
      </c>
      <c r="CRT2">
        <v>1.188596741030779E-7</v>
      </c>
      <c r="CRU2">
        <v>1.184372706575232E-7</v>
      </c>
      <c r="CRV2">
        <v>1.1897081719780541E-7</v>
      </c>
      <c r="CRW2">
        <v>1.1841898128750469E-7</v>
      </c>
      <c r="CRX2">
        <v>1.1822218226598121E-7</v>
      </c>
      <c r="CRY2">
        <v>1.186189280133476E-7</v>
      </c>
      <c r="CRZ2">
        <v>1.1820494449921171E-7</v>
      </c>
      <c r="CSA2">
        <v>1.1824214141142869E-7</v>
      </c>
      <c r="CSB2">
        <v>1.182685380740622E-7</v>
      </c>
      <c r="CSC2">
        <v>1.185255271707319E-7</v>
      </c>
      <c r="CSD2">
        <v>1.1798892529668589E-7</v>
      </c>
      <c r="CSE2">
        <v>1.182776756536441E-7</v>
      </c>
      <c r="CSF2">
        <v>1.183448077313187E-7</v>
      </c>
      <c r="CSG2">
        <v>1.1789826004360291E-7</v>
      </c>
      <c r="CSH2">
        <v>1.180044506554623E-7</v>
      </c>
      <c r="CSI2">
        <v>1.183036175689267E-7</v>
      </c>
      <c r="CSJ2">
        <v>1.187022178328334E-7</v>
      </c>
      <c r="CSK2">
        <v>1.182321085479998E-7</v>
      </c>
      <c r="CSL2">
        <v>1.185082254551162E-7</v>
      </c>
      <c r="CSM2">
        <v>1.1746169548132459E-7</v>
      </c>
      <c r="CSN2">
        <v>1.181807007810676E-7</v>
      </c>
      <c r="CSO2">
        <v>1.1760404561300669E-7</v>
      </c>
      <c r="CSP2">
        <v>1.1835959412564991E-7</v>
      </c>
      <c r="CSQ2">
        <v>1.1869123994756591E-7</v>
      </c>
      <c r="CSR2">
        <v>1.184800879627801E-7</v>
      </c>
      <c r="CSS2">
        <v>1.1818453060641331E-7</v>
      </c>
      <c r="CST2">
        <v>1.182651487852127E-7</v>
      </c>
      <c r="CSU2">
        <v>1.182127178367409E-7</v>
      </c>
      <c r="CSV2">
        <v>1.1825748202909379E-7</v>
      </c>
      <c r="CSW2">
        <v>1.186561533472741E-7</v>
      </c>
      <c r="CSX2">
        <v>1.1810149658231241E-7</v>
      </c>
      <c r="CSY2">
        <v>1.1877367001034139E-7</v>
      </c>
      <c r="CSZ2">
        <v>1.179167057330233E-7</v>
      </c>
      <c r="CTA2">
        <v>1.1801468957628459E-7</v>
      </c>
      <c r="CTB2">
        <v>1.184350182370508E-7</v>
      </c>
      <c r="CTC2">
        <v>1.181169366759605E-7</v>
      </c>
      <c r="CTD2">
        <v>1.18405992566295E-7</v>
      </c>
      <c r="CTE2">
        <v>1.185808073955741E-7</v>
      </c>
      <c r="CTF2">
        <v>1.183677156291196E-7</v>
      </c>
      <c r="CTG2">
        <v>1.180679376489024E-7</v>
      </c>
      <c r="CTH2">
        <v>1.183762989853676E-7</v>
      </c>
      <c r="CTI2">
        <v>1.180499253905509E-7</v>
      </c>
      <c r="CTJ2">
        <v>1.183661382242462E-7</v>
      </c>
      <c r="CTK2">
        <v>1.188575211585885E-7</v>
      </c>
      <c r="CTL2">
        <v>1.186467599723073E-7</v>
      </c>
      <c r="CTM2">
        <v>1.1822218226598121E-7</v>
      </c>
      <c r="CTN2">
        <v>1.185378408763427E-7</v>
      </c>
      <c r="CTO2">
        <v>1.184649534025084E-7</v>
      </c>
      <c r="CTP2">
        <v>1.1836196023296E-7</v>
      </c>
      <c r="CTQ2">
        <v>1.180213331508639E-7</v>
      </c>
      <c r="CTR2">
        <v>1.1826143264670459E-7</v>
      </c>
      <c r="CTS2">
        <v>1.176481347897607E-7</v>
      </c>
      <c r="CTT2">
        <v>1.183177218422315E-7</v>
      </c>
      <c r="CTU2">
        <v>1.183336308940852E-7</v>
      </c>
      <c r="CTV2">
        <v>1.181698863206293E-7</v>
      </c>
      <c r="CTW2">
        <v>1.183116324909861E-7</v>
      </c>
      <c r="CTX2">
        <v>1.185032587613932E-7</v>
      </c>
      <c r="CTY2">
        <v>1.184227045314401E-7</v>
      </c>
      <c r="CTZ2">
        <v>1.184902629347562E-7</v>
      </c>
      <c r="CUA2">
        <v>1.1799297539027981E-7</v>
      </c>
      <c r="CUB2">
        <v>1.182670672505992E-7</v>
      </c>
      <c r="CUC2">
        <v>1.1855299675289639E-7</v>
      </c>
      <c r="CUD2">
        <v>1.181135544925382E-7</v>
      </c>
      <c r="CUE2">
        <v>1.1808978683802711E-7</v>
      </c>
      <c r="CUF2">
        <v>1.183653495218095E-7</v>
      </c>
      <c r="CUG2">
        <v>1.187506839528396E-7</v>
      </c>
      <c r="CUH2">
        <v>1.18716933172891E-7</v>
      </c>
      <c r="CUI2">
        <v>1.18032481566388E-7</v>
      </c>
      <c r="CUJ2">
        <v>1.18151064043559E-7</v>
      </c>
      <c r="CUK2">
        <v>1.183558637762872E-7</v>
      </c>
      <c r="CUL2">
        <v>1.182016760026272E-7</v>
      </c>
      <c r="CUM2">
        <v>1.180551052470946E-7</v>
      </c>
      <c r="CUN2">
        <v>1.186274118936126E-7</v>
      </c>
      <c r="CUO2">
        <v>1.183869073884125E-7</v>
      </c>
      <c r="CUP2">
        <v>1.181514051040722E-7</v>
      </c>
      <c r="CUQ2">
        <v>1.182592868076426E-7</v>
      </c>
      <c r="CUR2">
        <v>1.17755774908801E-7</v>
      </c>
      <c r="CUS2">
        <v>1.181760822532851E-7</v>
      </c>
      <c r="CUT2">
        <v>1.188227258808183E-7</v>
      </c>
      <c r="CUU2">
        <v>1.1830282886649E-7</v>
      </c>
      <c r="CUV2">
        <v>1.180775157649805E-7</v>
      </c>
      <c r="CUW2">
        <v>1.1763534502051701E-7</v>
      </c>
      <c r="CUX2">
        <v>1.180115418719652E-7</v>
      </c>
      <c r="CUY2">
        <v>1.187942828551058E-7</v>
      </c>
      <c r="CUZ2">
        <v>1.182603028837548E-7</v>
      </c>
      <c r="CVA2">
        <v>1.183232498647158E-7</v>
      </c>
      <c r="CVB2">
        <v>1.183106093094466E-7</v>
      </c>
      <c r="CVC2">
        <v>1.18428921780378E-7</v>
      </c>
      <c r="CVD2">
        <v>1.183083639944016E-7</v>
      </c>
      <c r="CVE2">
        <v>1.179753112978688E-7</v>
      </c>
      <c r="CVF2">
        <v>1.181658291216081E-7</v>
      </c>
      <c r="CVG2">
        <v>1.187856710771484E-7</v>
      </c>
      <c r="CVH2">
        <v>1.1866022475715E-7</v>
      </c>
      <c r="CVI2">
        <v>1.183875895094388E-7</v>
      </c>
      <c r="CVJ2">
        <v>1.186182458923213E-7</v>
      </c>
      <c r="CVK2">
        <v>1.178490265374421E-7</v>
      </c>
      <c r="CVL2">
        <v>1.185793365721111E-7</v>
      </c>
      <c r="CVM2">
        <v>1.1793199661269679E-7</v>
      </c>
      <c r="CVN2">
        <v>1.180713198323247E-7</v>
      </c>
      <c r="CVO2">
        <v>1.183497744250417E-7</v>
      </c>
      <c r="CVP2">
        <v>1.184476730031747E-7</v>
      </c>
      <c r="CVQ2">
        <v>1.1769716934395551E-7</v>
      </c>
      <c r="CVR2">
        <v>1.18015591965559E-7</v>
      </c>
      <c r="CVS2">
        <v>1.179897139991226E-7</v>
      </c>
      <c r="CVT2">
        <v>1.1830226753772881E-7</v>
      </c>
      <c r="CVU2">
        <v>1.1844473135624869E-7</v>
      </c>
      <c r="CVV2">
        <v>1.184021556355219E-7</v>
      </c>
      <c r="CVW2">
        <v>1.17987575265488E-7</v>
      </c>
      <c r="CVX2">
        <v>1.1859132342806329E-7</v>
      </c>
      <c r="CVY2">
        <v>1.179932027639552E-7</v>
      </c>
      <c r="CVZ2">
        <v>1.18287488248825E-7</v>
      </c>
      <c r="CWA2">
        <v>1.1846992720165869E-7</v>
      </c>
      <c r="CWB2">
        <v>1.184972688861308E-7</v>
      </c>
      <c r="CWC2">
        <v>1.185663336400467E-7</v>
      </c>
      <c r="CWD2">
        <v>1.1828759483023529E-7</v>
      </c>
      <c r="CWE2">
        <v>1.181230118163512E-7</v>
      </c>
      <c r="CWF2">
        <v>1.184046354296697E-7</v>
      </c>
      <c r="CWG2">
        <v>1.177042463496036E-7</v>
      </c>
      <c r="CWH2">
        <v>1.181783346737575E-7</v>
      </c>
      <c r="CWI2">
        <v>1.1865864024684921E-7</v>
      </c>
      <c r="CWJ2">
        <v>1.18337581511696E-7</v>
      </c>
      <c r="CWK2">
        <v>1.172593400156074E-7</v>
      </c>
      <c r="CWL2">
        <v>1.185065414688324E-7</v>
      </c>
      <c r="CWM2">
        <v>1.183102753543608E-7</v>
      </c>
      <c r="CWN2">
        <v>1.183189652920191E-7</v>
      </c>
      <c r="CWO2">
        <v>1.1827101786821E-7</v>
      </c>
      <c r="CWP2">
        <v>1.177030171106708E-7</v>
      </c>
      <c r="CWQ2">
        <v>1.18360610201762E-7</v>
      </c>
      <c r="CWR2">
        <v>1.18586349628913E-7</v>
      </c>
      <c r="CWS2">
        <v>1.185697300343236E-7</v>
      </c>
      <c r="CWT2">
        <v>1.180732382977112E-7</v>
      </c>
      <c r="CWU2">
        <v>1.1835812330218689E-7</v>
      </c>
      <c r="CWV2">
        <v>1.1812718270221009E-7</v>
      </c>
      <c r="CWW2">
        <v>1.185394324920708E-7</v>
      </c>
      <c r="CWX2">
        <v>1.1772726082881491E-7</v>
      </c>
      <c r="CWY2">
        <v>1.18064789944583E-7</v>
      </c>
      <c r="CWZ2">
        <v>1.186887459425634E-7</v>
      </c>
      <c r="CXA2">
        <v>1.183007967142657E-7</v>
      </c>
      <c r="CXB2">
        <v>1.178596988893332E-7</v>
      </c>
      <c r="CXC2">
        <v>1.181568123342913E-7</v>
      </c>
      <c r="CXD2">
        <v>1.1836456081937289E-7</v>
      </c>
      <c r="CXE2">
        <v>1.1802853805420451E-7</v>
      </c>
      <c r="CXF2">
        <v>1.1816086953331249E-7</v>
      </c>
      <c r="CXG2">
        <v>1.183332969389994E-7</v>
      </c>
      <c r="CXH2">
        <v>1.18765058232384E-7</v>
      </c>
      <c r="CXI2">
        <v>1.187244080824712E-7</v>
      </c>
      <c r="CXJ2">
        <v>1.182808304633909E-7</v>
      </c>
      <c r="CXK2">
        <v>1.177417416897697E-7</v>
      </c>
      <c r="CXL2">
        <v>1.182429372192928E-7</v>
      </c>
      <c r="CXM2">
        <v>1.1849093795035511E-7</v>
      </c>
      <c r="CXN2">
        <v>1.1860376503136651E-7</v>
      </c>
      <c r="CXO2">
        <v>1.1859359005939039E-7</v>
      </c>
      <c r="CXP2">
        <v>1.1801503063679769E-7</v>
      </c>
      <c r="CXQ2">
        <v>1.1790073983775069E-7</v>
      </c>
      <c r="CXR2">
        <v>1.185546878446075E-7</v>
      </c>
      <c r="CXS2">
        <v>1.180234718844986E-7</v>
      </c>
      <c r="CXT2">
        <v>1.187648379641359E-7</v>
      </c>
      <c r="CXU2">
        <v>1.183132098958595E-7</v>
      </c>
      <c r="CXV2">
        <v>1.183787858849428E-7</v>
      </c>
      <c r="CXW2">
        <v>1.18313657537783E-7</v>
      </c>
      <c r="CXX2">
        <v>1.182897477747247E-7</v>
      </c>
      <c r="CXY2">
        <v>1.187000648883441E-7</v>
      </c>
      <c r="CXZ2">
        <v>1.1863895110764131E-7</v>
      </c>
      <c r="CYA2">
        <v>1.18560002704271E-7</v>
      </c>
      <c r="CYB2">
        <v>1.185284617122306E-7</v>
      </c>
      <c r="CYC2">
        <v>1.183150146744083E-7</v>
      </c>
      <c r="CYD2">
        <v>1.179795816597107E-7</v>
      </c>
      <c r="CYE2">
        <v>1.185581979257222E-7</v>
      </c>
      <c r="CYF2">
        <v>1.1854010750766971E-7</v>
      </c>
      <c r="CYG2">
        <v>1.182690994028235E-7</v>
      </c>
      <c r="CYH2">
        <v>1.188068594615288E-7</v>
      </c>
      <c r="CYI2">
        <v>1.1816683809229291E-7</v>
      </c>
      <c r="CYJ2">
        <v>1.175435002664926E-7</v>
      </c>
      <c r="CYK2">
        <v>1.1824327117437861E-7</v>
      </c>
      <c r="CYL2">
        <v>1.1843829383906269E-7</v>
      </c>
      <c r="CYM2">
        <v>1.1813980194119719E-7</v>
      </c>
      <c r="CYN2">
        <v>1.1869281735243931E-7</v>
      </c>
      <c r="CYO2">
        <v>1.186218696602737E-7</v>
      </c>
      <c r="CYP2">
        <v>1.1850868730789439E-7</v>
      </c>
      <c r="CYQ2">
        <v>1.186112328355193E-7</v>
      </c>
      <c r="CYR2">
        <v>1.18390076409014E-7</v>
      </c>
      <c r="CYS2">
        <v>1.1819986411865099E-7</v>
      </c>
      <c r="CYT2">
        <v>1.180468913730692E-7</v>
      </c>
      <c r="CYU2">
        <v>1.18134948934312E-7</v>
      </c>
      <c r="CYV2">
        <v>1.178796011913619E-7</v>
      </c>
      <c r="CYW2">
        <v>1.1840542413210641E-7</v>
      </c>
      <c r="CYX2">
        <v>1.174451185192993E-7</v>
      </c>
      <c r="CYY2">
        <v>1.184624665029332E-7</v>
      </c>
      <c r="CYZ2">
        <v>1.187043707773228E-7</v>
      </c>
      <c r="CZA2">
        <v>1.1858227821903709E-7</v>
      </c>
      <c r="CZB2">
        <v>1.186537730291093E-7</v>
      </c>
      <c r="CZC2">
        <v>1.18448234331936E-7</v>
      </c>
      <c r="CZD2">
        <v>1.183816067396037E-7</v>
      </c>
      <c r="CZE2">
        <v>1.184254116992633E-7</v>
      </c>
      <c r="CZF2">
        <v>1.18554240202684E-7</v>
      </c>
      <c r="CZG2">
        <v>1.18864207365732E-7</v>
      </c>
      <c r="CZH2">
        <v>1.185795710512139E-7</v>
      </c>
      <c r="CZI2">
        <v>1.180927142740984E-7</v>
      </c>
      <c r="CZJ2">
        <v>1.185214486554287E-7</v>
      </c>
      <c r="CZK2">
        <v>1.18344019028882E-7</v>
      </c>
      <c r="CZL2">
        <v>1.1806917399326271E-7</v>
      </c>
      <c r="CZM2">
        <v>1.1768976548864881E-7</v>
      </c>
      <c r="CZN2">
        <v>1.184504867524083E-7</v>
      </c>
      <c r="CZO2">
        <v>1.184857438829567E-7</v>
      </c>
      <c r="CZP2">
        <v>1.181865698640649E-7</v>
      </c>
      <c r="CZQ2">
        <v>1.1864324989119269E-7</v>
      </c>
      <c r="CZR2">
        <v>1.185423670335695E-7</v>
      </c>
      <c r="CZS2">
        <v>1.187554303783145E-7</v>
      </c>
      <c r="CZT2">
        <v>1.183130962090218E-7</v>
      </c>
      <c r="CZU2">
        <v>1.1828804957758619E-7</v>
      </c>
      <c r="CZV2">
        <v>1.1771334129662141E-7</v>
      </c>
      <c r="CZW2">
        <v>1.183141122851339E-7</v>
      </c>
      <c r="CZX2">
        <v>1.1820245759963651E-7</v>
      </c>
      <c r="CZY2">
        <v>1.182360591656106E-7</v>
      </c>
      <c r="CZZ2">
        <v>1.18044859220845E-7</v>
      </c>
      <c r="DAA2">
        <v>1.182845466018989E-7</v>
      </c>
      <c r="DAB2">
        <v>1.1807379252104509E-7</v>
      </c>
      <c r="DAC2">
        <v>1.185109468337942E-7</v>
      </c>
      <c r="DAD2">
        <v>1.186704139399808E-7</v>
      </c>
      <c r="DAE2">
        <v>1.183510107694019E-7</v>
      </c>
      <c r="DAF2">
        <v>1.181820508122655E-7</v>
      </c>
      <c r="DAG2">
        <v>1.183753965960932E-7</v>
      </c>
      <c r="DAH2">
        <v>1.175469748204705E-7</v>
      </c>
      <c r="DAI2">
        <v>1.181539914796303E-7</v>
      </c>
      <c r="DAJ2">
        <v>1.173348493921367E-7</v>
      </c>
      <c r="DAK2">
        <v>1.179587698629803E-7</v>
      </c>
      <c r="DAL2">
        <v>1.184656355235347E-7</v>
      </c>
      <c r="DAM2">
        <v>1.1832946000822631E-7</v>
      </c>
      <c r="DAN2">
        <v>1.17851051584239E-7</v>
      </c>
      <c r="DAO2">
        <v>1.179421218466814E-7</v>
      </c>
      <c r="DAP2">
        <v>1.183218927280905E-7</v>
      </c>
      <c r="DAQ2">
        <v>1.182780096087299E-7</v>
      </c>
      <c r="DAR2">
        <v>1.187471667662976E-7</v>
      </c>
      <c r="DAS2">
        <v>1.186745919312671E-7</v>
      </c>
      <c r="DAT2">
        <v>1.18662370596212E-7</v>
      </c>
      <c r="DAU2">
        <v>1.181388995519228E-7</v>
      </c>
      <c r="DAV2">
        <v>1.178009370050859E-7</v>
      </c>
      <c r="DAW2">
        <v>1.185544604709321E-7</v>
      </c>
      <c r="DAX2">
        <v>1.184724069958065E-7</v>
      </c>
      <c r="DAY2">
        <v>1.1786847409211989E-7</v>
      </c>
      <c r="DAZ2">
        <v>1.185362634714693E-7</v>
      </c>
      <c r="DBA2">
        <v>1.18267301729702E-7</v>
      </c>
      <c r="DBB2">
        <v>1.1790433518399369E-7</v>
      </c>
      <c r="DBC2">
        <v>1.181047650788969E-7</v>
      </c>
      <c r="DBD2">
        <v>1.178465538487217E-7</v>
      </c>
      <c r="DBE2">
        <v>1.184493640948858E-7</v>
      </c>
      <c r="DBF2">
        <v>1.183961728656868E-7</v>
      </c>
      <c r="DBG2">
        <v>1.186105578199204E-7</v>
      </c>
      <c r="DBH2">
        <v>1.187061755558716E-7</v>
      </c>
      <c r="DBI2">
        <v>1.182183595460629E-7</v>
      </c>
      <c r="DBJ2">
        <v>1.185576294915336E-7</v>
      </c>
      <c r="DBK2">
        <v>1.18678784133408E-7</v>
      </c>
      <c r="DBL2">
        <v>1.180963238311961E-7</v>
      </c>
      <c r="DBM2">
        <v>1.180802158273764E-7</v>
      </c>
      <c r="DBN2">
        <v>1.1859981441375571E-7</v>
      </c>
      <c r="DBO2">
        <v>1.1722825377091791E-7</v>
      </c>
      <c r="DBP2">
        <v>1.18516368274868E-7</v>
      </c>
      <c r="DBQ2">
        <v>1.178036299620544E-7</v>
      </c>
      <c r="DBR2">
        <v>1.178019459757706E-7</v>
      </c>
      <c r="DBS2">
        <v>1.181233528768644E-7</v>
      </c>
      <c r="DBT2">
        <v>1.186473284064959E-7</v>
      </c>
      <c r="DBU2">
        <v>1.179682200813659E-7</v>
      </c>
      <c r="DBV2">
        <v>1.1814555023192951E-7</v>
      </c>
      <c r="DBW2">
        <v>1.183173878871457E-7</v>
      </c>
      <c r="DBX2">
        <v>1.17823631740066E-7</v>
      </c>
      <c r="DBY2">
        <v>1.180557802626936E-7</v>
      </c>
      <c r="DBZ2">
        <v>1.187134230917763E-7</v>
      </c>
      <c r="DCA2">
        <v>1.1816819522891819E-7</v>
      </c>
      <c r="DCB2">
        <v>1.17880617267474E-7</v>
      </c>
      <c r="DCC2">
        <v>1.184517373076233E-7</v>
      </c>
      <c r="DCD2">
        <v>1.183463851361921E-7</v>
      </c>
      <c r="DCE2">
        <v>1.178331814344347E-7</v>
      </c>
      <c r="DCF2">
        <v>1.179608020152045E-7</v>
      </c>
      <c r="DCG2">
        <v>1.182262536758572E-7</v>
      </c>
      <c r="DCH2">
        <v>1.1861926196843339E-7</v>
      </c>
      <c r="DCI2">
        <v>1.183571072260747E-7</v>
      </c>
      <c r="DCJ2">
        <v>1.176636175159729E-7</v>
      </c>
      <c r="DCK2">
        <v>1.17977442926076E-7</v>
      </c>
      <c r="DCL2">
        <v>1.1867030025314309E-7</v>
      </c>
      <c r="DCM2">
        <v>1.1871500760207709E-7</v>
      </c>
      <c r="DCN2">
        <v>1.178956807734721E-7</v>
      </c>
      <c r="DCO2">
        <v>1.1862718451993711E-7</v>
      </c>
      <c r="DCP2">
        <v>1.186378213446915E-7</v>
      </c>
      <c r="DCQ2">
        <v>1.17810259325779E-7</v>
      </c>
      <c r="DCR2">
        <v>1.1807886579617839E-7</v>
      </c>
      <c r="DCS2">
        <v>1.18028090412281E-7</v>
      </c>
      <c r="DCT2">
        <v>0.26838451623916632</v>
      </c>
      <c r="DCU2">
        <v>1.064309742559999E-7</v>
      </c>
      <c r="DCV2">
        <v>1.0674548178712941E-7</v>
      </c>
      <c r="DCW2">
        <v>1.072848547778449E-7</v>
      </c>
      <c r="DCX2">
        <v>1.070334576525056E-7</v>
      </c>
      <c r="DCY2">
        <v>1.069984492119147E-7</v>
      </c>
      <c r="DCZ2">
        <v>1.0639961800507081E-7</v>
      </c>
      <c r="DDA2">
        <v>1.0696151520050989E-7</v>
      </c>
      <c r="DDB2">
        <v>1.070143653691957E-7</v>
      </c>
      <c r="DDC2">
        <v>1.0692316720906089E-7</v>
      </c>
      <c r="DDD2">
        <v>1.076303064451167E-7</v>
      </c>
      <c r="DDE2">
        <v>1.0695172392161111E-7</v>
      </c>
      <c r="DDF2">
        <v>1.064659969074455E-7</v>
      </c>
      <c r="DDG2">
        <v>1.0757674573369509E-7</v>
      </c>
      <c r="DDH2">
        <v>1.0774780179190199E-7</v>
      </c>
      <c r="DDI2">
        <v>1.073739070989177E-7</v>
      </c>
      <c r="DDJ2">
        <v>1.0685313611702441E-7</v>
      </c>
      <c r="DDK2">
        <v>1.06591365067743E-7</v>
      </c>
      <c r="DDL2">
        <v>1.067482244820894E-7</v>
      </c>
      <c r="DDM2">
        <v>1.0712086151443151E-7</v>
      </c>
      <c r="DDN2">
        <v>1.070027337846113E-7</v>
      </c>
      <c r="DDO2">
        <v>1.074854765192867E-7</v>
      </c>
      <c r="DDP2">
        <v>1.071974082833549E-7</v>
      </c>
      <c r="DDQ2">
        <v>1.074798419153922E-7</v>
      </c>
      <c r="DDR2">
        <v>1.073428848030744E-7</v>
      </c>
      <c r="DDS2">
        <v>1.076311306746902E-7</v>
      </c>
      <c r="DDT2">
        <v>1.068111572521957E-7</v>
      </c>
      <c r="DDU2">
        <v>1.074548308110934E-7</v>
      </c>
      <c r="DDV2">
        <v>1.0741149480963939E-7</v>
      </c>
      <c r="DDW2">
        <v>1.069473327675041E-7</v>
      </c>
      <c r="DDX2">
        <v>1.067590176262456E-7</v>
      </c>
      <c r="DDY2">
        <v>1.075348947665589E-7</v>
      </c>
      <c r="DDZ2">
        <v>1.0677989337182229E-7</v>
      </c>
      <c r="DEA2">
        <v>1.077482139066888E-7</v>
      </c>
      <c r="DEB2">
        <v>1.074596482908419E-7</v>
      </c>
      <c r="DEC2">
        <v>1.071820747711172E-7</v>
      </c>
      <c r="DED2">
        <v>1.075499653779843E-7</v>
      </c>
      <c r="DEE2">
        <v>1.0768534508542869E-7</v>
      </c>
      <c r="DEF2">
        <v>1.0759141844118861E-7</v>
      </c>
      <c r="DEG2">
        <v>1.0655578819296351E-7</v>
      </c>
      <c r="DEH2">
        <v>1.070296775651514E-7</v>
      </c>
      <c r="DEI2">
        <v>1.0761511504142621E-7</v>
      </c>
      <c r="DEJ2">
        <v>1.07470917498631E-7</v>
      </c>
      <c r="DEK2">
        <v>1.070681605597201E-7</v>
      </c>
      <c r="DEL2">
        <v>1.072097788323845E-7</v>
      </c>
      <c r="DEM2">
        <v>1.074509370369015E-7</v>
      </c>
      <c r="DEN2">
        <v>1.0744202683099501E-7</v>
      </c>
      <c r="DEO2">
        <v>1.0675983475039169E-7</v>
      </c>
      <c r="DEP2">
        <v>1.068954347260842E-7</v>
      </c>
      <c r="DEQ2">
        <v>1.066542054672937E-7</v>
      </c>
      <c r="DER2">
        <v>1.0735301003705899E-7</v>
      </c>
      <c r="DES2">
        <v>1.0716602361071641E-7</v>
      </c>
      <c r="DET2">
        <v>1.0730705213291E-7</v>
      </c>
      <c r="DEU2">
        <v>1.069389767849316E-7</v>
      </c>
      <c r="DEV2">
        <v>1.073551700869757E-7</v>
      </c>
      <c r="DEW2">
        <v>1.0672725636595711E-7</v>
      </c>
      <c r="DEX2">
        <v>1.070344737286177E-7</v>
      </c>
      <c r="DEY2">
        <v>1.070486632670509E-7</v>
      </c>
      <c r="DEZ2">
        <v>1.070049790996563E-7</v>
      </c>
      <c r="DFA2">
        <v>1.072994848527742E-7</v>
      </c>
      <c r="DFB2">
        <v>1.069677395548752E-7</v>
      </c>
      <c r="DFC2">
        <v>1.075631956837242E-7</v>
      </c>
      <c r="DFD2">
        <v>1.076705586910975E-7</v>
      </c>
      <c r="DFE2">
        <v>1.068810604465398E-7</v>
      </c>
      <c r="DFF2">
        <v>1.0769068126137431E-7</v>
      </c>
      <c r="DFG2">
        <v>1.071785007411563E-7</v>
      </c>
      <c r="DFH2">
        <v>1.074424318403544E-7</v>
      </c>
      <c r="DFI2">
        <v>1.0773321434953691E-7</v>
      </c>
      <c r="DFJ2">
        <v>1.071496811277939E-7</v>
      </c>
      <c r="DFK2">
        <v>1.067751114192106E-7</v>
      </c>
      <c r="DFL2">
        <v>1.072389252954054E-7</v>
      </c>
      <c r="DFM2">
        <v>1.076191296078832E-7</v>
      </c>
      <c r="DFN2">
        <v>1.075818758522473E-7</v>
      </c>
      <c r="DFO2">
        <v>1.07124130011016E-7</v>
      </c>
      <c r="DFP2">
        <v>1.06900934326859E-7</v>
      </c>
      <c r="DFQ2">
        <v>1.070460129426465E-7</v>
      </c>
      <c r="DFR2">
        <v>1.061174970118373E-7</v>
      </c>
      <c r="DFS2">
        <v>1.069686490495769E-7</v>
      </c>
      <c r="DFT2">
        <v>1.0737646505276639E-7</v>
      </c>
      <c r="DFU2">
        <v>1.075524309612774E-7</v>
      </c>
      <c r="DFV2">
        <v>1.066115942194301E-7</v>
      </c>
      <c r="DFW2">
        <v>1.0703396213784801E-7</v>
      </c>
      <c r="DFX2">
        <v>1.068483470589854E-7</v>
      </c>
      <c r="DFY2">
        <v>1.070576445272309E-7</v>
      </c>
      <c r="DFZ2">
        <v>1.0750372325674109E-7</v>
      </c>
      <c r="DGA2">
        <v>1.070532604785512E-7</v>
      </c>
      <c r="DGB2">
        <v>1.0753314683142889E-7</v>
      </c>
      <c r="DGC2">
        <v>1.0761429791728009E-7</v>
      </c>
      <c r="DGD2">
        <v>1.066832950868957E-7</v>
      </c>
      <c r="DGE2">
        <v>1.07566172857787E-7</v>
      </c>
      <c r="DGF2">
        <v>1.070557118509896E-7</v>
      </c>
      <c r="DGG2">
        <v>1.0709574382872229E-7</v>
      </c>
      <c r="DGH2">
        <v>1.0736858513382689E-7</v>
      </c>
      <c r="DGI2">
        <v>1.074783000376556E-7</v>
      </c>
      <c r="DGJ2">
        <v>1.071081996428802E-7</v>
      </c>
      <c r="DGK2">
        <v>1.070341681952414E-7</v>
      </c>
      <c r="DGL2">
        <v>1.061770191768119E-7</v>
      </c>
      <c r="DGM2">
        <v>1.0690553153835939E-7</v>
      </c>
      <c r="DGN2">
        <v>1.0683968554303651E-7</v>
      </c>
      <c r="DGO2">
        <v>1.0713915088444991E-7</v>
      </c>
      <c r="DGP2">
        <v>1.070302886319041E-7</v>
      </c>
      <c r="DGQ2">
        <v>1.06995990734049E-7</v>
      </c>
      <c r="DGR2">
        <v>1.070511146394892E-7</v>
      </c>
      <c r="DGS2">
        <v>1.0746046541498799E-7</v>
      </c>
      <c r="DGT2">
        <v>1.075872049227655E-7</v>
      </c>
      <c r="DGU2">
        <v>1.073076703050901E-7</v>
      </c>
      <c r="DGV2">
        <v>1.077213980238412E-7</v>
      </c>
      <c r="DGW2">
        <v>1.069229611516676E-7</v>
      </c>
      <c r="DGX2">
        <v>1.067029415935394E-7</v>
      </c>
      <c r="DGY2">
        <v>1.0659969973403351E-7</v>
      </c>
      <c r="DGZ2">
        <v>1.0689084462001119E-7</v>
      </c>
      <c r="DHA2">
        <v>1.076209770189962E-7</v>
      </c>
      <c r="DHB2">
        <v>1.075804405559211E-7</v>
      </c>
      <c r="DHC2">
        <v>1.074922337807038E-7</v>
      </c>
      <c r="DHD2">
        <v>1.073211777224969E-7</v>
      </c>
      <c r="DHE2">
        <v>1.077505729085715E-7</v>
      </c>
      <c r="DHF2">
        <v>1.0723094590048281E-7</v>
      </c>
      <c r="DHG2">
        <v>1.073152446906533E-7</v>
      </c>
      <c r="DHH2">
        <v>1.0712545872593179E-7</v>
      </c>
      <c r="DHI2">
        <v>1.0701916863808949E-7</v>
      </c>
      <c r="DHJ2">
        <v>1.07234427559888E-7</v>
      </c>
      <c r="DHK2">
        <v>1.070836859184965E-7</v>
      </c>
      <c r="DHL2">
        <v>1.0738363442897029E-7</v>
      </c>
      <c r="DHM2">
        <v>1.0736939515254559E-7</v>
      </c>
      <c r="DHN2">
        <v>1.066768859914191E-7</v>
      </c>
      <c r="DHO2">
        <v>1.0676544093257689E-7</v>
      </c>
      <c r="DHP2">
        <v>1.0720783905071579E-7</v>
      </c>
      <c r="DHQ2">
        <v>1.0722113330530191E-7</v>
      </c>
      <c r="DHR2">
        <v>1.074100595133132E-7</v>
      </c>
      <c r="DHS2">
        <v>1.070038564421338E-7</v>
      </c>
      <c r="DHT2">
        <v>1.071887254511239E-7</v>
      </c>
      <c r="DHU2">
        <v>1.0743280398628491E-7</v>
      </c>
      <c r="DHV2">
        <v>1.064778771819874E-7</v>
      </c>
      <c r="DHW2">
        <v>1.072821902425858E-7</v>
      </c>
      <c r="DHX2">
        <v>1.072859845407947E-7</v>
      </c>
      <c r="DHY2">
        <v>1.069206163606395E-7</v>
      </c>
      <c r="DHZ2">
        <v>1.075901820968284E-7</v>
      </c>
      <c r="DIA2">
        <v>1.0769222313911091E-7</v>
      </c>
      <c r="DIB2">
        <v>1.075296580665963E-7</v>
      </c>
      <c r="DIC2">
        <v>1.0681595341566211E-7</v>
      </c>
      <c r="DID2">
        <v>1.062719405808821E-7</v>
      </c>
      <c r="DIE2">
        <v>1.072862829687438E-7</v>
      </c>
      <c r="DIF2">
        <v>1.068840163043205E-7</v>
      </c>
      <c r="DIG2">
        <v>1.068961523742473E-7</v>
      </c>
      <c r="DIH2">
        <v>1.068399910764128E-7</v>
      </c>
      <c r="DII2">
        <v>1.074541131629303E-7</v>
      </c>
      <c r="DIJ2">
        <v>1.062054764133791E-7</v>
      </c>
      <c r="DIK2">
        <v>1.073914148719268E-7</v>
      </c>
      <c r="DIL2">
        <v>1.067225738893285E-7</v>
      </c>
      <c r="DIM2">
        <v>1.0684009765782319E-7</v>
      </c>
      <c r="DIN2">
        <v>1.06652066733659E-7</v>
      </c>
      <c r="DIO2">
        <v>1.072675672730838E-7</v>
      </c>
      <c r="DIP2">
        <v>1.074109832188697E-7</v>
      </c>
      <c r="DIQ2">
        <v>1.071606092750699E-7</v>
      </c>
      <c r="DIR2">
        <v>1.070998223440256E-7</v>
      </c>
      <c r="DIS2">
        <v>1.0748742340638271E-7</v>
      </c>
      <c r="DIT2">
        <v>1.071775841410272E-7</v>
      </c>
      <c r="DIU2">
        <v>1.070322355190001E-7</v>
      </c>
      <c r="DIV2">
        <v>1.06742731986742E-7</v>
      </c>
      <c r="DIW2">
        <v>1.0699824315452131E-7</v>
      </c>
      <c r="DIX2">
        <v>1.069710009460323E-7</v>
      </c>
      <c r="DIY2">
        <v>1.07400936144586E-7</v>
      </c>
      <c r="DIZ2">
        <v>1.0680199125090441E-7</v>
      </c>
      <c r="DJA2">
        <v>1.075837161579329E-7</v>
      </c>
      <c r="DJB2">
        <v>1.073443129939733E-7</v>
      </c>
      <c r="DJC2">
        <v>1.07464458665163E-7</v>
      </c>
      <c r="DJD2">
        <v>1.071873896307807E-7</v>
      </c>
      <c r="DJE2">
        <v>1.0690063589890999E-7</v>
      </c>
      <c r="DJF2">
        <v>1.071573407784854E-7</v>
      </c>
      <c r="DJG2">
        <v>1.0657865345820031E-7</v>
      </c>
      <c r="DJH2">
        <v>1.07174201957605E-7</v>
      </c>
      <c r="DJI2">
        <v>1.074429363256968E-7</v>
      </c>
      <c r="DJJ2">
        <v>1.074418207736016E-7</v>
      </c>
      <c r="DJK2">
        <v>1.070899173782891E-7</v>
      </c>
      <c r="DJL2">
        <v>1.074080131502342E-7</v>
      </c>
      <c r="DJM2">
        <v>1.0713608844525881E-7</v>
      </c>
      <c r="DJN2">
        <v>1.0660610882951E-7</v>
      </c>
      <c r="DJO2">
        <v>1.061499830257162E-7</v>
      </c>
      <c r="DJP2">
        <v>1.074579074611393E-7</v>
      </c>
      <c r="DJQ2">
        <v>1.064343209122853E-7</v>
      </c>
      <c r="DJR2">
        <v>1.069808988063414E-7</v>
      </c>
      <c r="DJS2">
        <v>1.0768030733743219E-7</v>
      </c>
      <c r="DJT2">
        <v>1.072571294002955E-7</v>
      </c>
      <c r="DJU2">
        <v>1.075200302125268E-7</v>
      </c>
      <c r="DJV2">
        <v>1.075865938560128E-7</v>
      </c>
      <c r="DJW2">
        <v>1.072994848527742E-7</v>
      </c>
      <c r="DJX2">
        <v>1.0668746597275459E-7</v>
      </c>
      <c r="DJY2">
        <v>1.0692275509427421E-7</v>
      </c>
      <c r="DJZ2">
        <v>1.074003179724059E-7</v>
      </c>
      <c r="DKA2">
        <v>1.0773680259035249E-7</v>
      </c>
      <c r="DKB2">
        <v>1.068331627607222E-7</v>
      </c>
      <c r="DKC2">
        <v>1.065134256350575E-7</v>
      </c>
      <c r="DKD2">
        <v>1.062922123651333E-7</v>
      </c>
      <c r="DKE2">
        <v>1.070245758683086E-7</v>
      </c>
      <c r="DKF2">
        <v>1.072181632366664E-7</v>
      </c>
      <c r="DKG2">
        <v>1.068792272462815E-7</v>
      </c>
      <c r="DKH2">
        <v>1.072517079592217E-7</v>
      </c>
      <c r="DKI2">
        <v>1.061658778667152E-7</v>
      </c>
      <c r="DKJ2">
        <v>1.074905000564286E-7</v>
      </c>
      <c r="DKK2">
        <v>1.074878284157421E-7</v>
      </c>
      <c r="DKL2">
        <v>1.068714752250344E-7</v>
      </c>
      <c r="DKM2">
        <v>1.0689217333492711E-7</v>
      </c>
      <c r="DKN2">
        <v>1.066686436956843E-7</v>
      </c>
      <c r="DKO2">
        <v>1.076126565635604E-7</v>
      </c>
      <c r="DKP2">
        <v>1.074043183280082E-7</v>
      </c>
      <c r="DKQ2">
        <v>1.068099351186902E-7</v>
      </c>
      <c r="DKR2">
        <v>1.064276204942871E-7</v>
      </c>
      <c r="DKS2">
        <v>1.074779945042792E-7</v>
      </c>
      <c r="DKT2">
        <v>1.068304129603348E-7</v>
      </c>
      <c r="DKU2">
        <v>1.060073415715124E-7</v>
      </c>
      <c r="DKV2">
        <v>1.0734298427905741E-7</v>
      </c>
      <c r="DKW2">
        <v>1.074053415095477E-7</v>
      </c>
      <c r="DKX2">
        <v>1.067310222424567E-7</v>
      </c>
      <c r="DKY2">
        <v>1.073668371986969E-7</v>
      </c>
      <c r="DKZ2">
        <v>1.074016537927491E-7</v>
      </c>
      <c r="DLA2">
        <v>1.068894235345397E-7</v>
      </c>
      <c r="DLB2">
        <v>1.070147774839825E-7</v>
      </c>
      <c r="DLC2">
        <v>1.0669520378314699E-7</v>
      </c>
      <c r="DLD2">
        <v>1.069875281700661E-7</v>
      </c>
      <c r="DLE2">
        <v>1.073708304488719E-7</v>
      </c>
      <c r="DLF2">
        <v>1.0690328622331441E-7</v>
      </c>
      <c r="DLG2">
        <v>1.063695833636302E-7</v>
      </c>
      <c r="DLH2">
        <v>1.067755093231426E-7</v>
      </c>
      <c r="DLI2">
        <v>1.073915214533372E-7</v>
      </c>
      <c r="DLJ2">
        <v>1.07386192382819E-7</v>
      </c>
      <c r="DLK2">
        <v>1.0715764631186179E-7</v>
      </c>
      <c r="DLL2">
        <v>1.07361515233606E-7</v>
      </c>
      <c r="DLM2">
        <v>1.071817692377408E-7</v>
      </c>
      <c r="DLN2">
        <v>1.07256006742773E-7</v>
      </c>
      <c r="DLO2">
        <v>1.072770743348883E-7</v>
      </c>
      <c r="DLP2">
        <v>1.0743894307552179E-7</v>
      </c>
      <c r="DLQ2">
        <v>1.0625876711856109E-7</v>
      </c>
      <c r="DLR2">
        <v>1.07109009661599E-7</v>
      </c>
      <c r="DLS2">
        <v>1.0739039169038731E-7</v>
      </c>
      <c r="DLT2">
        <v>1.06962531276622E-7</v>
      </c>
      <c r="DLU2">
        <v>1.070345803100281E-7</v>
      </c>
      <c r="DLV2">
        <v>1.0695467977939189E-7</v>
      </c>
      <c r="DLW2">
        <v>1.07342778221664E-7</v>
      </c>
      <c r="DLX2">
        <v>1.0734677147183901E-7</v>
      </c>
      <c r="DLY2">
        <v>1.069816093490772E-7</v>
      </c>
      <c r="DLZ2">
        <v>1.0713190334854521E-7</v>
      </c>
      <c r="DMA2">
        <v>1.073692956765626E-7</v>
      </c>
      <c r="DMB2">
        <v>1.072162234549978E-7</v>
      </c>
      <c r="DMC2">
        <v>1.071393569418433E-7</v>
      </c>
      <c r="DMD2">
        <v>1.073214903613007E-7</v>
      </c>
      <c r="DME2">
        <v>1.0704120967375271E-7</v>
      </c>
      <c r="DMF2">
        <v>1.0690389729006709E-7</v>
      </c>
      <c r="DMG2">
        <v>1.0714139619949489E-7</v>
      </c>
      <c r="DMH2">
        <v>1.074809645729147E-7</v>
      </c>
      <c r="DMI2">
        <v>1.068264339210145E-7</v>
      </c>
      <c r="DMJ2">
        <v>1.0672725636595711E-7</v>
      </c>
      <c r="DMK2">
        <v>1.076173745673259E-7</v>
      </c>
      <c r="DML2">
        <v>1.069412149945492E-7</v>
      </c>
      <c r="DMM2">
        <v>1.070868478336706E-7</v>
      </c>
      <c r="DMN2">
        <v>1.069151167598648E-7</v>
      </c>
      <c r="DMO2">
        <v>1.0726725463428009E-7</v>
      </c>
      <c r="DMP2">
        <v>1.0716163245660939E-7</v>
      </c>
      <c r="DMQ2">
        <v>1.071168824751112E-7</v>
      </c>
      <c r="DMR2">
        <v>1.0754371260190959E-7</v>
      </c>
      <c r="DMS2">
        <v>1.07091445045171E-7</v>
      </c>
      <c r="DMT2">
        <v>1.076588489468122E-7</v>
      </c>
      <c r="DMU2">
        <v>1.062913028704315E-7</v>
      </c>
      <c r="DMV2">
        <v>1.068347970090144E-7</v>
      </c>
      <c r="DMW2">
        <v>1.074659010669166E-7</v>
      </c>
      <c r="DMX2">
        <v>1.066972430407986E-7</v>
      </c>
      <c r="DMY2">
        <v>1.074543192203237E-7</v>
      </c>
      <c r="DMZ2">
        <v>1.072032347337881E-7</v>
      </c>
      <c r="DNA2">
        <v>1.077381384106957E-7</v>
      </c>
      <c r="DNB2">
        <v>1.0760178525970331E-7</v>
      </c>
      <c r="DNC2">
        <v>1.075243289960781E-7</v>
      </c>
      <c r="DND2">
        <v>1.074503188647213E-7</v>
      </c>
      <c r="DNE2">
        <v>1.072153068548687E-7</v>
      </c>
      <c r="DNF2">
        <v>1.073984847721476E-7</v>
      </c>
      <c r="DNG2">
        <v>1.075459721278094E-7</v>
      </c>
      <c r="DNH2">
        <v>1.072934523449476E-7</v>
      </c>
      <c r="DNI2">
        <v>1.074298339176494E-7</v>
      </c>
      <c r="DNJ2">
        <v>1.074590301186618E-7</v>
      </c>
      <c r="DNK2">
        <v>1.071189217327628E-7</v>
      </c>
      <c r="DNL2">
        <v>1.0719618614984939E-7</v>
      </c>
      <c r="DNM2">
        <v>1.071449773348832E-7</v>
      </c>
      <c r="DNN2">
        <v>1.068570085749343E-7</v>
      </c>
      <c r="DNO2">
        <v>1.067673665033908E-7</v>
      </c>
      <c r="DNP2">
        <v>1.072694004733421E-7</v>
      </c>
      <c r="DNQ2">
        <v>1.0739469047393869E-7</v>
      </c>
      <c r="DNR2">
        <v>1.074857820526631E-7</v>
      </c>
      <c r="DNS2">
        <v>1.06914804121061E-7</v>
      </c>
      <c r="DNT2">
        <v>1.069161328359769E-7</v>
      </c>
      <c r="DNU2">
        <v>1.072139710345255E-7</v>
      </c>
      <c r="DNV2">
        <v>1.0653475612798501E-7</v>
      </c>
      <c r="DNW2">
        <v>1.063542640622472E-7</v>
      </c>
      <c r="DNX2">
        <v>1.0714252596244481E-7</v>
      </c>
      <c r="DNY2">
        <v>1.0759202950794129E-7</v>
      </c>
      <c r="DNZ2">
        <v>1.069335695547124E-7</v>
      </c>
      <c r="DOA2">
        <v>1.069888568849819E-7</v>
      </c>
      <c r="DOB2">
        <v>1.069747739279592E-7</v>
      </c>
      <c r="DOC2">
        <v>1.0621104706842739E-7</v>
      </c>
      <c r="DOD2">
        <v>1.0662297711405699E-7</v>
      </c>
      <c r="DOE2">
        <v>1.076657270004944E-7</v>
      </c>
      <c r="DOF2">
        <v>1.068823891614556E-7</v>
      </c>
      <c r="DOG2">
        <v>1.070458068852531E-7</v>
      </c>
      <c r="DOH2">
        <v>1.064833625719075E-7</v>
      </c>
      <c r="DOI2">
        <v>1.075263824645845E-7</v>
      </c>
      <c r="DOJ2">
        <v>1.064507699766182E-7</v>
      </c>
      <c r="DOK2">
        <v>1.070954311899186E-7</v>
      </c>
      <c r="DOL2">
        <v>1.071266879648647E-7</v>
      </c>
      <c r="DOM2">
        <v>1.069272457243642E-7</v>
      </c>
      <c r="DON2">
        <v>1.06104138808405E-7</v>
      </c>
      <c r="DOO2">
        <v>1.0662542848649541E-7</v>
      </c>
      <c r="DOP2">
        <v>1.065889279061594E-7</v>
      </c>
      <c r="DOQ2">
        <v>1.068900346012924E-7</v>
      </c>
      <c r="DOR2">
        <v>1.07212848377003E-7</v>
      </c>
      <c r="DOS2">
        <v>1.071210675718248E-7</v>
      </c>
      <c r="DOT2">
        <v>1.0707613284921539E-7</v>
      </c>
      <c r="DOU2">
        <v>1.0728239629997919E-7</v>
      </c>
      <c r="DOV2">
        <v>1.076897575558178E-7</v>
      </c>
      <c r="DOW2">
        <v>1.071733919388862E-7</v>
      </c>
      <c r="DOX2">
        <v>1.0714293807723149E-7</v>
      </c>
      <c r="DOY2">
        <v>1.070753086196419E-7</v>
      </c>
      <c r="DOZ2">
        <v>1.0735455191479561E-7</v>
      </c>
      <c r="DPA2">
        <v>1.0745995382421821E-7</v>
      </c>
      <c r="DPB2">
        <v>1.074309565751719E-7</v>
      </c>
      <c r="DPC2">
        <v>1.071522319762153E-7</v>
      </c>
      <c r="DPD2">
        <v>1.069412149945492E-7</v>
      </c>
      <c r="DPE2">
        <v>1.069720241275718E-7</v>
      </c>
      <c r="DPF2">
        <v>1.07154889406047E-7</v>
      </c>
      <c r="DPG2">
        <v>1.0682929740823969E-7</v>
      </c>
      <c r="DPH2">
        <v>1.071215791625946E-7</v>
      </c>
      <c r="DPI2">
        <v>1.0684274798222761E-7</v>
      </c>
      <c r="DPJ2">
        <v>1.069253059426956E-7</v>
      </c>
      <c r="DPK2">
        <v>1.069623252192287E-7</v>
      </c>
      <c r="DPL2">
        <v>1.070730633045969E-7</v>
      </c>
      <c r="DPM2">
        <v>1.067580015501335E-7</v>
      </c>
      <c r="DPN2">
        <v>1.0644680514815259E-7</v>
      </c>
      <c r="DPO2">
        <v>1.072302282523196E-7</v>
      </c>
      <c r="DPP2">
        <v>1.070632578148434E-7</v>
      </c>
      <c r="DPQ2">
        <v>1.072935447155032E-7</v>
      </c>
      <c r="DPR2">
        <v>1.075103881476025E-7</v>
      </c>
      <c r="DPS2">
        <v>1.0706316544428769E-7</v>
      </c>
      <c r="DPT2">
        <v>1.062108410110341E-7</v>
      </c>
      <c r="DPU2">
        <v>1.074075015594644E-7</v>
      </c>
      <c r="DPV2">
        <v>1.066630517243539E-7</v>
      </c>
      <c r="DPW2">
        <v>1.070513206968826E-7</v>
      </c>
      <c r="DPX2">
        <v>1.0734728306260879E-7</v>
      </c>
      <c r="DPY2">
        <v>1.0733663913242709E-7</v>
      </c>
      <c r="DPZ2">
        <v>1.0725303667413749E-7</v>
      </c>
      <c r="DQA2">
        <v>1.063232275555492E-7</v>
      </c>
      <c r="DQB2">
        <v>1.074554489832735E-7</v>
      </c>
      <c r="DQC2">
        <v>1.071245421258027E-7</v>
      </c>
      <c r="DQD2">
        <v>1.075604387779094E-7</v>
      </c>
      <c r="DQE2">
        <v>1.072386126566016E-7</v>
      </c>
      <c r="DQF2">
        <v>1.072242952204761E-7</v>
      </c>
      <c r="DQG2">
        <v>1.072092672416147E-7</v>
      </c>
      <c r="DQH2">
        <v>1.0651372406300649E-7</v>
      </c>
      <c r="DQI2">
        <v>1.07472764909744E-7</v>
      </c>
      <c r="DQJ2">
        <v>1.072565183335428E-7</v>
      </c>
      <c r="DQK2">
        <v>1.075468958333659E-7</v>
      </c>
      <c r="DQL2">
        <v>1.06903080165921E-7</v>
      </c>
      <c r="DQM2">
        <v>1.066660075821346E-7</v>
      </c>
      <c r="DQN2">
        <v>1.075040358955448E-7</v>
      </c>
      <c r="DQO2">
        <v>1.075185878107732E-7</v>
      </c>
      <c r="DQP2">
        <v>1.073159623388165E-7</v>
      </c>
      <c r="DQQ2">
        <v>1.07555820250127E-7</v>
      </c>
      <c r="DQR2">
        <v>1.072891464559689E-7</v>
      </c>
      <c r="DQS2">
        <v>1.068403960857722E-7</v>
      </c>
      <c r="DQT2">
        <v>1.064176800014138E-7</v>
      </c>
      <c r="DQU2">
        <v>1.066649915060225E-7</v>
      </c>
      <c r="DQV2">
        <v>1.067017194600339E-7</v>
      </c>
      <c r="DQW2">
        <v>1.0691235985405E-7</v>
      </c>
      <c r="DQX2">
        <v>1.070611190812087E-7</v>
      </c>
      <c r="DQY2">
        <v>1.062345518221264E-7</v>
      </c>
      <c r="DQZ2">
        <v>1.073852757826899E-7</v>
      </c>
      <c r="DRA2">
        <v>1.0606002831536899E-7</v>
      </c>
      <c r="DRB2">
        <v>1.069667163733357E-7</v>
      </c>
      <c r="DRC2">
        <v>1.06432189284078E-7</v>
      </c>
      <c r="DRD2">
        <v>1.071403801233828E-7</v>
      </c>
      <c r="DRE2">
        <v>1.072614281838469E-7</v>
      </c>
      <c r="DRF2">
        <v>1.0755478996316009E-7</v>
      </c>
      <c r="DRG2">
        <v>1.071768664928641E-7</v>
      </c>
      <c r="DRH2">
        <v>1.07329981346993E-7</v>
      </c>
      <c r="DRI2">
        <v>1.0727411137168021E-7</v>
      </c>
      <c r="DRJ2">
        <v>1.0719883647425379E-7</v>
      </c>
      <c r="DRK2">
        <v>1.073786108918284E-7</v>
      </c>
      <c r="DRL2">
        <v>1.0688065543718039E-7</v>
      </c>
      <c r="DRM2">
        <v>1.065770263153354E-7</v>
      </c>
      <c r="DRN2">
        <v>1.0744366107928729E-7</v>
      </c>
      <c r="DRO2">
        <v>1.076623377116448E-7</v>
      </c>
      <c r="DRP2">
        <v>1.0757745627643089E-7</v>
      </c>
      <c r="DRQ2">
        <v>1.069866115699369E-7</v>
      </c>
      <c r="DRR2">
        <v>1.06820024825538E-7</v>
      </c>
      <c r="DRS2">
        <v>1.0711922726613921E-7</v>
      </c>
      <c r="DRT2">
        <v>1.0757674573369509E-7</v>
      </c>
      <c r="DRU2">
        <v>1.0696477659166701E-7</v>
      </c>
      <c r="DRV2">
        <v>1.0669520378314699E-7</v>
      </c>
      <c r="DRW2">
        <v>1.072453699180187E-7</v>
      </c>
      <c r="DRX2">
        <v>1.071262829555053E-7</v>
      </c>
      <c r="DRY2">
        <v>1.073721662692151E-7</v>
      </c>
      <c r="DRZ2">
        <v>1.073141220331308E-7</v>
      </c>
      <c r="DSA2">
        <v>1.074186641858432E-7</v>
      </c>
      <c r="DSB2">
        <v>1.069936530484483E-7</v>
      </c>
      <c r="DSC2">
        <v>1.076127631449708E-7</v>
      </c>
      <c r="DSD2">
        <v>1.071117736728411E-7</v>
      </c>
      <c r="DSE2">
        <v>1.064850891907554E-7</v>
      </c>
      <c r="DSF2">
        <v>1.074579074611393E-7</v>
      </c>
      <c r="DSG2">
        <v>1.072276702984709E-7</v>
      </c>
      <c r="DSH2">
        <v>1.0680311390842689E-7</v>
      </c>
      <c r="DSI2">
        <v>1.0573624820153781E-7</v>
      </c>
      <c r="DSJ2">
        <v>1.077533440252409E-7</v>
      </c>
      <c r="DSK2">
        <v>1.068619042143837E-7</v>
      </c>
      <c r="DSL2">
        <v>1.071121786822005E-7</v>
      </c>
      <c r="DSM2">
        <v>1.067166763846217E-7</v>
      </c>
      <c r="DSN2">
        <v>1.075580726705994E-7</v>
      </c>
      <c r="DSO2">
        <v>1.0628643565269161E-7</v>
      </c>
      <c r="DSP2">
        <v>1.070045669848696E-7</v>
      </c>
      <c r="DSQ2">
        <v>1.07208656174862E-7</v>
      </c>
      <c r="DSR2">
        <v>1.0641290515422949E-7</v>
      </c>
      <c r="DSS2">
        <v>1.07458319575926E-7</v>
      </c>
      <c r="DST2">
        <v>1.068056576514209E-7</v>
      </c>
      <c r="DSU2">
        <v>1.072302282523196E-7</v>
      </c>
      <c r="DSV2">
        <v>1.074801403433412E-7</v>
      </c>
      <c r="DSW2">
        <v>1.067208472704806E-7</v>
      </c>
      <c r="DSX2">
        <v>1.070307931172465E-7</v>
      </c>
      <c r="DSY2">
        <v>1.069408028797625E-7</v>
      </c>
      <c r="DSZ2">
        <v>1.071469171165518E-7</v>
      </c>
      <c r="DTA2">
        <v>1.06902980689938E-7</v>
      </c>
      <c r="DTB2">
        <v>1.0726725463428009E-7</v>
      </c>
      <c r="DTC2">
        <v>1.070588737661637E-7</v>
      </c>
      <c r="DTD2">
        <v>1.0758423485413001E-7</v>
      </c>
      <c r="DTE2">
        <v>1.069070520998139E-7</v>
      </c>
      <c r="DTF2">
        <v>1.069607975523468E-7</v>
      </c>
      <c r="DTG2">
        <v>1.070768433919511E-7</v>
      </c>
      <c r="DTH2">
        <v>1.067143315935937E-7</v>
      </c>
      <c r="DTI2">
        <v>1.064499528524721E-7</v>
      </c>
      <c r="DTJ2">
        <v>1.073167794629626E-7</v>
      </c>
      <c r="DTK2">
        <v>1.066702779439765E-7</v>
      </c>
      <c r="DTL2">
        <v>1.077299245366703E-7</v>
      </c>
      <c r="DTM2">
        <v>1.069822275212573E-7</v>
      </c>
      <c r="DTN2">
        <v>1.074508375609184E-7</v>
      </c>
      <c r="DTO2">
        <v>1.073236362003627E-7</v>
      </c>
      <c r="DTP2">
        <v>1.062858245859388E-7</v>
      </c>
      <c r="DTQ2">
        <v>1.076872919725247E-7</v>
      </c>
      <c r="DTR2">
        <v>1.075699742614233E-7</v>
      </c>
      <c r="DTS2">
        <v>1.0664911798130559E-7</v>
      </c>
      <c r="DTT2">
        <v>1.070219184384769E-7</v>
      </c>
      <c r="DTU2">
        <v>1.072185753514532E-7</v>
      </c>
      <c r="DTV2">
        <v>1.0747820056167261E-7</v>
      </c>
      <c r="DTW2">
        <v>1.074582058890883E-7</v>
      </c>
      <c r="DTX2">
        <v>1.074847517656963E-7</v>
      </c>
      <c r="DTY2">
        <v>1.067027355361461E-7</v>
      </c>
      <c r="DTZ2">
        <v>1.075079225643094E-7</v>
      </c>
      <c r="DUA2">
        <v>1.0695713115183031E-7</v>
      </c>
      <c r="DUB2">
        <v>1.074685656021757E-7</v>
      </c>
      <c r="DUC2">
        <v>1.074261390954234E-7</v>
      </c>
      <c r="DUD2">
        <v>1.074568842795998E-7</v>
      </c>
      <c r="DUE2">
        <v>1.068375468094018E-7</v>
      </c>
      <c r="DUF2">
        <v>1.074649773613601E-7</v>
      </c>
      <c r="DUG2">
        <v>1.065727630589208E-7</v>
      </c>
      <c r="DUH2">
        <v>1.0708900077816E-7</v>
      </c>
      <c r="DUI2">
        <v>1.06432189284078E-7</v>
      </c>
      <c r="DUJ2">
        <v>1.068326582753798E-7</v>
      </c>
      <c r="DUK2">
        <v>1.064542161088866E-7</v>
      </c>
      <c r="DUL2">
        <v>1.073997140110805E-7</v>
      </c>
      <c r="DUM2">
        <v>1.072453699180187E-7</v>
      </c>
      <c r="DUN2">
        <v>1.072133670732001E-7</v>
      </c>
      <c r="DUO2">
        <v>1.0715805842664849E-7</v>
      </c>
      <c r="DUP2">
        <v>1.067293950995918E-7</v>
      </c>
      <c r="DUQ2">
        <v>1.073175965871087E-7</v>
      </c>
      <c r="DUR2">
        <v>1.071708339850375E-7</v>
      </c>
      <c r="DUS2">
        <v>1.0767887204110591E-7</v>
      </c>
      <c r="DUT2">
        <v>1.073944844165453E-7</v>
      </c>
      <c r="DUU2">
        <v>1.067437480628541E-7</v>
      </c>
      <c r="DUV2">
        <v>1.067585060354759E-7</v>
      </c>
      <c r="DUW2">
        <v>1.06593908810737E-7</v>
      </c>
      <c r="DUX2">
        <v>1.057985770103187E-7</v>
      </c>
      <c r="DUY2">
        <v>1.0767691804858261E-7</v>
      </c>
      <c r="DUZ2">
        <v>1.069487680638304E-7</v>
      </c>
      <c r="DVA2">
        <v>1.0710083842013769E-7</v>
      </c>
      <c r="DVB2">
        <v>1.069904911332742E-7</v>
      </c>
      <c r="DVC2">
        <v>1.0775232084370149E-7</v>
      </c>
      <c r="DVD2">
        <v>1.076290772061839E-7</v>
      </c>
      <c r="DVE2">
        <v>1.070488693244442E-7</v>
      </c>
      <c r="DVF2">
        <v>1.0717624832068401E-7</v>
      </c>
      <c r="DVG2">
        <v>1.074071889206607E-7</v>
      </c>
      <c r="DVH2">
        <v>1.074449897942031E-7</v>
      </c>
      <c r="DVI2">
        <v>1.0673703343400121E-7</v>
      </c>
      <c r="DVJ2">
        <v>1.073120685646245E-7</v>
      </c>
      <c r="DVK2">
        <v>1.073333635304152E-7</v>
      </c>
      <c r="DVL2">
        <v>1.068589483566029E-7</v>
      </c>
      <c r="DVM2">
        <v>1.072951860692228E-7</v>
      </c>
      <c r="DVN2">
        <v>1.065955359536019E-7</v>
      </c>
      <c r="DVO2">
        <v>1.076326796578542E-7</v>
      </c>
      <c r="DVP2">
        <v>1.071094217763857E-7</v>
      </c>
      <c r="DVQ2">
        <v>1.074729709671374E-7</v>
      </c>
      <c r="DVR2">
        <v>1.067215578132164E-7</v>
      </c>
      <c r="DVS2">
        <v>1.0669988625977569E-7</v>
      </c>
      <c r="DVT2">
        <v>1.0741548805981441E-7</v>
      </c>
      <c r="DVU2">
        <v>1.0715519493942339E-7</v>
      </c>
      <c r="DVV2">
        <v>1.071341415581628E-7</v>
      </c>
      <c r="DVW2">
        <v>1.065207371198085E-7</v>
      </c>
      <c r="DVX2">
        <v>1.072764632681356E-7</v>
      </c>
      <c r="DVY2">
        <v>1.076566960023229E-7</v>
      </c>
      <c r="DVZ2">
        <v>1.0734789412936149E-7</v>
      </c>
      <c r="DWA2">
        <v>1.073047002364547E-7</v>
      </c>
      <c r="DWB2">
        <v>1.076500240060341E-7</v>
      </c>
      <c r="DWC2">
        <v>1.072158113402111E-7</v>
      </c>
      <c r="DWD2">
        <v>1.0750382983815141E-7</v>
      </c>
      <c r="DWE2">
        <v>1.068326582753798E-7</v>
      </c>
      <c r="DWF2">
        <v>1.06723696546851E-7</v>
      </c>
      <c r="DWG2">
        <v>1.067338715188271E-7</v>
      </c>
      <c r="DWH2">
        <v>1.073931557016294E-7</v>
      </c>
      <c r="DWI2">
        <v>1.064687396024055E-7</v>
      </c>
      <c r="DWJ2">
        <v>1.070077360054711E-7</v>
      </c>
      <c r="DWK2">
        <v>1.072510968924689E-7</v>
      </c>
      <c r="DWL2">
        <v>1.074140527634881E-7</v>
      </c>
      <c r="DWM2">
        <v>1.075584847853861E-7</v>
      </c>
      <c r="DWN2">
        <v>1.0699099561861661E-7</v>
      </c>
      <c r="DWO2">
        <v>1.074292157454693E-7</v>
      </c>
      <c r="DWP2">
        <v>1.0682684603580129E-7</v>
      </c>
      <c r="DWQ2">
        <v>1.072151007974753E-7</v>
      </c>
      <c r="DWR2">
        <v>1.065408525846578E-7</v>
      </c>
      <c r="DWS2">
        <v>1.07084609624053E-7</v>
      </c>
      <c r="DWT2">
        <v>1.071363939786352E-7</v>
      </c>
      <c r="DWU2">
        <v>1.074127169431449E-7</v>
      </c>
      <c r="DWV2">
        <v>1.066924539827596E-7</v>
      </c>
      <c r="DWW2">
        <v>1.067796873144289E-7</v>
      </c>
      <c r="DWX2">
        <v>1.066238937141861E-7</v>
      </c>
      <c r="DWY2">
        <v>1.072698125881288E-7</v>
      </c>
      <c r="DWZ2">
        <v>1.0736847144698909E-7</v>
      </c>
      <c r="DXA2">
        <v>1.0746528289473639E-7</v>
      </c>
      <c r="DXB2">
        <v>1.064854942001148E-7</v>
      </c>
      <c r="DXC2">
        <v>1.071567297117326E-7</v>
      </c>
      <c r="DXD2">
        <v>1.066787191916774E-7</v>
      </c>
      <c r="DXE2">
        <v>1.075611564260726E-7</v>
      </c>
      <c r="DXF2">
        <v>1.0722808241325771E-7</v>
      </c>
      <c r="DXG2">
        <v>1.0689655027817929E-7</v>
      </c>
      <c r="DXH2">
        <v>1.077497557844254E-7</v>
      </c>
      <c r="DXI2">
        <v>1.074902939990352E-7</v>
      </c>
      <c r="DXJ2">
        <v>1.0699191932417309E-7</v>
      </c>
      <c r="DXK2">
        <v>1.0676105688389729E-7</v>
      </c>
      <c r="DXL2">
        <v>1.07234725987837E-7</v>
      </c>
      <c r="DXM2">
        <v>1.0703283948032551E-7</v>
      </c>
      <c r="DXN2">
        <v>1.071991491130575E-7</v>
      </c>
      <c r="DXO2">
        <v>1.066312194097918E-7</v>
      </c>
      <c r="DXP2">
        <v>1.0743607958829669E-7</v>
      </c>
      <c r="DXQ2">
        <v>1.072911928190479E-7</v>
      </c>
      <c r="DXR2">
        <v>1.076202522654057E-7</v>
      </c>
      <c r="DXS2">
        <v>1.069876347514764E-7</v>
      </c>
      <c r="DXT2">
        <v>1.07281579175833E-7</v>
      </c>
      <c r="DXU2">
        <v>1.077816094152695E-7</v>
      </c>
      <c r="DXV2">
        <v>1.0665797134379321E-7</v>
      </c>
      <c r="DXW2">
        <v>1.0737225863977069E-7</v>
      </c>
      <c r="DXX2">
        <v>1.074891642360853E-7</v>
      </c>
      <c r="DXY2">
        <v>1.0706857267450689E-7</v>
      </c>
      <c r="DXZ2">
        <v>1.0714834530745069E-7</v>
      </c>
      <c r="DYA2">
        <v>1.074262385714064E-7</v>
      </c>
      <c r="DYB2">
        <v>1.071494750704005E-7</v>
      </c>
      <c r="DYC2">
        <v>1.067526014253417E-7</v>
      </c>
      <c r="DYD2">
        <v>1.07460365939005E-7</v>
      </c>
      <c r="DYE2">
        <v>1.0740104983142369E-7</v>
      </c>
      <c r="DYF2">
        <v>1.068536406023668E-7</v>
      </c>
      <c r="DYG2">
        <v>1.070663202540345E-7</v>
      </c>
      <c r="DYH2">
        <v>1.0757305091146919E-7</v>
      </c>
      <c r="DYI2">
        <v>1.0711769959925729E-7</v>
      </c>
      <c r="DYJ2">
        <v>1.0711126208207129E-7</v>
      </c>
      <c r="DYK2">
        <v>1.07587929676356E-7</v>
      </c>
      <c r="DYL2">
        <v>1.069078763293874E-7</v>
      </c>
      <c r="DYM2">
        <v>1.077509850233582E-7</v>
      </c>
      <c r="DYN2">
        <v>1.0667658756347011E-7</v>
      </c>
      <c r="DYO2">
        <v>1.069731467850943E-7</v>
      </c>
      <c r="DYP2">
        <v>1.0682746420798141E-7</v>
      </c>
      <c r="DYQ2">
        <v>1.06745375205719E-7</v>
      </c>
      <c r="DYR2">
        <v>1.065375982989281E-7</v>
      </c>
      <c r="DYS2">
        <v>1.067655333031325E-7</v>
      </c>
      <c r="DYT2">
        <v>1.073672493134836E-7</v>
      </c>
      <c r="DYU2">
        <v>1.069931414576786E-7</v>
      </c>
      <c r="DYV2">
        <v>1.070480522002981E-7</v>
      </c>
      <c r="DYW2">
        <v>1.072052810968671E-7</v>
      </c>
      <c r="DYX2">
        <v>1.071528501483954E-7</v>
      </c>
      <c r="DYY2">
        <v>1.074145643542579E-7</v>
      </c>
      <c r="DYZ2">
        <v>1.076348254969162E-7</v>
      </c>
      <c r="DZA2">
        <v>1.059960226257317E-7</v>
      </c>
      <c r="DZB2">
        <v>1.075189004495769E-7</v>
      </c>
      <c r="DZC2">
        <v>1.072383142286526E-7</v>
      </c>
      <c r="DZD2">
        <v>1.065364898522603E-7</v>
      </c>
      <c r="DZE2">
        <v>1.072269597557352E-7</v>
      </c>
      <c r="DZF2">
        <v>1.064015435758847E-7</v>
      </c>
      <c r="DZG2">
        <v>1.074975770620767E-7</v>
      </c>
      <c r="DZH2">
        <v>1.0707919528840649E-7</v>
      </c>
      <c r="DZI2">
        <v>1.0731462651847321E-7</v>
      </c>
      <c r="DZJ2">
        <v>1.068030144324439E-7</v>
      </c>
      <c r="DZK2">
        <v>1.0697549157612229E-7</v>
      </c>
      <c r="DZL2">
        <v>1.070637765110405E-7</v>
      </c>
      <c r="DZM2">
        <v>1.0706938979865301E-7</v>
      </c>
      <c r="DZN2">
        <v>1.06903080165921E-7</v>
      </c>
      <c r="DZO2">
        <v>1.073504520832103E-7</v>
      </c>
      <c r="DZP2">
        <v>1.075321236498894E-7</v>
      </c>
      <c r="DZQ2">
        <v>1.07629595902381E-7</v>
      </c>
      <c r="DZR2">
        <v>1.075585913667965E-7</v>
      </c>
      <c r="DZS2">
        <v>1.070654107593327E-7</v>
      </c>
      <c r="DZT2">
        <v>1.0742316902678791E-7</v>
      </c>
      <c r="DZU2">
        <v>1.071233199922972E-7</v>
      </c>
      <c r="DZV2">
        <v>1.068148307581396E-7</v>
      </c>
      <c r="DZW2">
        <v>1.075611564260726E-7</v>
      </c>
      <c r="DZX2">
        <v>1.0714558840163591E-7</v>
      </c>
      <c r="DZY2">
        <v>1.070762323251984E-7</v>
      </c>
      <c r="DZZ2">
        <v>1.070868478336706E-7</v>
      </c>
      <c r="EAA2">
        <v>1.073789235306322E-7</v>
      </c>
      <c r="EAB2">
        <v>1.0721826981807681E-7</v>
      </c>
      <c r="EAC2">
        <v>1.071995541224169E-7</v>
      </c>
      <c r="EAD2">
        <v>1.0690318674733129E-7</v>
      </c>
      <c r="EAE2">
        <v>1.0760711433022149E-7</v>
      </c>
      <c r="EAF2">
        <v>1.070408046643934E-7</v>
      </c>
      <c r="EAG2">
        <v>1.0652480142425699E-7</v>
      </c>
      <c r="EAH2">
        <v>1.073010125196561E-7</v>
      </c>
      <c r="EAI2">
        <v>1.0692378538124101E-7</v>
      </c>
      <c r="EAJ2">
        <v>1.0727748644967511E-7</v>
      </c>
      <c r="EAK2">
        <v>1.070613251386021E-7</v>
      </c>
      <c r="EAL2">
        <v>1.072417887826305E-7</v>
      </c>
      <c r="EAM2">
        <v>1.07135477378506E-7</v>
      </c>
      <c r="EAN2">
        <v>1.0664128780035751E-7</v>
      </c>
      <c r="EAO2">
        <v>1.06878005112776E-7</v>
      </c>
      <c r="EAP2">
        <v>1.0709716491419389E-7</v>
      </c>
      <c r="EAQ2">
        <v>1.062149976860383E-7</v>
      </c>
      <c r="EAR2">
        <v>1.0633398517256861E-7</v>
      </c>
      <c r="EAS2">
        <v>1.074031956704857E-7</v>
      </c>
      <c r="EAT2">
        <v>1.067936423737592E-7</v>
      </c>
      <c r="EAU2">
        <v>1.0709359088423299E-7</v>
      </c>
      <c r="EAV2">
        <v>1.077931202075888E-7</v>
      </c>
      <c r="EAW2">
        <v>1.073168860443729E-7</v>
      </c>
      <c r="EAX2">
        <v>1.070821511461872E-7</v>
      </c>
      <c r="EAY2">
        <v>1.075622861890224E-7</v>
      </c>
      <c r="EAZ2">
        <v>1.075160227514971E-7</v>
      </c>
      <c r="EBA2">
        <v>1.06870970739692E-7</v>
      </c>
      <c r="EBB2">
        <v>1.07589976039435E-7</v>
      </c>
      <c r="EBC2">
        <v>1.072651087952181E-7</v>
      </c>
      <c r="EBD2">
        <v>1.072139710345255E-7</v>
      </c>
      <c r="EBE2">
        <v>1.075398117222903E-7</v>
      </c>
      <c r="EBF2">
        <v>1.063023447045452E-7</v>
      </c>
      <c r="EBG2">
        <v>1.070130366542799E-7</v>
      </c>
      <c r="EBH2">
        <v>1.067601402837681E-7</v>
      </c>
      <c r="EBI2">
        <v>1.076878106687218E-7</v>
      </c>
      <c r="EBJ2">
        <v>1.0571073971732401E-7</v>
      </c>
      <c r="EBK2">
        <v>1.066920418679729E-7</v>
      </c>
      <c r="EBL2">
        <v>1.077677396210674E-7</v>
      </c>
      <c r="EBM2">
        <v>1.066634638391406E-7</v>
      </c>
      <c r="EBN2">
        <v>1.0685864282322651E-7</v>
      </c>
      <c r="EBO2">
        <v>1.069335695547124E-7</v>
      </c>
      <c r="EBP2">
        <v>1.076149089840328E-7</v>
      </c>
      <c r="EBQ2">
        <v>1.071768664928641E-7</v>
      </c>
      <c r="EBR2">
        <v>1.072410782398947E-7</v>
      </c>
      <c r="EBS2">
        <v>1.0722010301833511E-7</v>
      </c>
      <c r="EBT2">
        <v>1.0675637440726859E-7</v>
      </c>
      <c r="EBU2">
        <v>1.065188115489946E-7</v>
      </c>
      <c r="EBV2">
        <v>1.064275281237315E-7</v>
      </c>
      <c r="EBW2">
        <v>1.0737933564541891E-7</v>
      </c>
      <c r="EBX2">
        <v>1.063919015109605E-7</v>
      </c>
      <c r="EBY2">
        <v>1.071468176405688E-7</v>
      </c>
      <c r="EBZ2">
        <v>1.0762303048750249E-7</v>
      </c>
      <c r="ECA2">
        <v>1.071770725502574E-7</v>
      </c>
      <c r="ECB2">
        <v>1.076969411428763E-7</v>
      </c>
      <c r="ECC2">
        <v>1.074916227139511E-7</v>
      </c>
      <c r="ECD2">
        <v>1.071983319889114E-7</v>
      </c>
      <c r="ECE2">
        <v>1.0726725463428009E-7</v>
      </c>
      <c r="ECF2">
        <v>1.0750382983815141E-7</v>
      </c>
      <c r="ECG2">
        <v>1.065661550114783E-7</v>
      </c>
      <c r="ECH2">
        <v>1.075737685596323E-7</v>
      </c>
      <c r="ECI2">
        <v>1.073919264626966E-7</v>
      </c>
      <c r="ECJ2">
        <v>1.0737942801597459E-7</v>
      </c>
      <c r="ECK2">
        <v>1.073172981591597E-7</v>
      </c>
      <c r="ECL2">
        <v>1.068670982817821E-7</v>
      </c>
      <c r="ECM2">
        <v>1.063852081983896E-7</v>
      </c>
      <c r="ECN2">
        <v>1.0750751755495E-7</v>
      </c>
      <c r="ECO2">
        <v>1.06919394227134E-7</v>
      </c>
      <c r="ECP2">
        <v>1.069020569843815E-7</v>
      </c>
      <c r="ECQ2">
        <v>1.076606963579252E-7</v>
      </c>
      <c r="ECR2">
        <v>1.0614643741746479E-7</v>
      </c>
      <c r="ECS2">
        <v>1.071878017455674E-7</v>
      </c>
      <c r="ECT2">
        <v>1.069370298978356E-7</v>
      </c>
      <c r="ECU2">
        <v>1.0653943149918629E-7</v>
      </c>
      <c r="ECV2">
        <v>1.072019060188723E-7</v>
      </c>
      <c r="ECW2">
        <v>1.073306989951561E-7</v>
      </c>
      <c r="ECX2">
        <v>1.069447819190827E-7</v>
      </c>
      <c r="ECY2">
        <v>1.0715713472109199E-7</v>
      </c>
      <c r="ECZ2">
        <v>1.072299298243706E-7</v>
      </c>
      <c r="EDA2">
        <v>1.071722621759363E-7</v>
      </c>
      <c r="EDB2">
        <v>1.067548467403867E-7</v>
      </c>
      <c r="EDC2">
        <v>1.065463379745779E-7</v>
      </c>
      <c r="EDD2">
        <v>1.072499671295191E-7</v>
      </c>
      <c r="EDE2">
        <v>1.075099760328158E-7</v>
      </c>
      <c r="EDF2">
        <v>1.065918695530854E-7</v>
      </c>
      <c r="EDG2">
        <v>1.071780886263696E-7</v>
      </c>
      <c r="EDH2">
        <v>1.071335375968374E-7</v>
      </c>
      <c r="EDI2">
        <v>1.076331841431966E-7</v>
      </c>
      <c r="EDJ2">
        <v>1.0720077625592241E-7</v>
      </c>
      <c r="EDK2">
        <v>1.074548308110934E-7</v>
      </c>
      <c r="EDL2">
        <v>1.071491695370241E-7</v>
      </c>
      <c r="EDM2">
        <v>1.070552002602199E-7</v>
      </c>
      <c r="EDN2">
        <v>1.072886348651991E-7</v>
      </c>
      <c r="EDO2">
        <v>1.0726787280646021E-7</v>
      </c>
      <c r="EDP2">
        <v>1.0730880006804E-7</v>
      </c>
      <c r="EDQ2">
        <v>1.064103685166629E-7</v>
      </c>
      <c r="EDR2">
        <v>1.0689043250522451E-7</v>
      </c>
      <c r="EDS2">
        <v>1.067707273705309E-7</v>
      </c>
      <c r="EDT2">
        <v>1.0790420645889749E-7</v>
      </c>
      <c r="EDU2">
        <v>1.080637233030757E-7</v>
      </c>
      <c r="EDV2">
        <v>1.075512017223446E-7</v>
      </c>
      <c r="EDW2">
        <v>1.070512141154722E-7</v>
      </c>
      <c r="EDX2">
        <v>1.080243663409419E-7</v>
      </c>
      <c r="EDY2">
        <v>1.080483755799833E-7</v>
      </c>
      <c r="EDZ2">
        <v>1.078746763027993E-7</v>
      </c>
      <c r="EEA2">
        <v>1.073775877102889E-7</v>
      </c>
      <c r="EEB2">
        <v>1.078820872635333E-7</v>
      </c>
      <c r="EEC2">
        <v>1.077618776434974E-7</v>
      </c>
      <c r="EED2">
        <v>1.0740575362433451E-7</v>
      </c>
      <c r="EEE2">
        <v>1.077239630831173E-7</v>
      </c>
      <c r="EEF2">
        <v>1.0762467184122221E-7</v>
      </c>
      <c r="EEG2">
        <v>1.07462312826101E-7</v>
      </c>
      <c r="EEH2">
        <v>1.0789113247255949E-7</v>
      </c>
      <c r="EEI2">
        <v>1.070866488817046E-7</v>
      </c>
      <c r="EEJ2">
        <v>1.0738251177144781E-7</v>
      </c>
      <c r="EEK2">
        <v>1.0751202239589471E-7</v>
      </c>
      <c r="EEL2">
        <v>1.078668532272786E-7</v>
      </c>
      <c r="EEM2">
        <v>1.0676828310351989E-7</v>
      </c>
      <c r="EEN2">
        <v>1.0798615335261271E-7</v>
      </c>
      <c r="EEO2">
        <v>1.0768380320769209E-7</v>
      </c>
      <c r="EEP2">
        <v>1.080522906704573E-7</v>
      </c>
      <c r="EEQ2">
        <v>1.074476614348896E-7</v>
      </c>
      <c r="EER2">
        <v>1.077559232953718E-7</v>
      </c>
      <c r="EES2">
        <v>1.077851052855294E-7</v>
      </c>
      <c r="EET2">
        <v>1.071366000360285E-7</v>
      </c>
      <c r="EEU2">
        <v>1.070572466232989E-7</v>
      </c>
      <c r="EEV2">
        <v>1.081549640957746E-7</v>
      </c>
      <c r="EEW2">
        <v>1.070277377834827E-7</v>
      </c>
      <c r="EEX2">
        <v>1.073457482902995E-7</v>
      </c>
      <c r="EEY2">
        <v>1.078871250115299E-7</v>
      </c>
      <c r="EEZ2">
        <v>1.079814140325652E-7</v>
      </c>
      <c r="EFA2">
        <v>1.07621687561732E-7</v>
      </c>
      <c r="EFB2">
        <v>1.080608384995685E-7</v>
      </c>
      <c r="EFC2">
        <v>1.076329780858032E-7</v>
      </c>
      <c r="EFD2">
        <v>1.079063736142416E-7</v>
      </c>
      <c r="EFE2">
        <v>1.0787076121232531E-7</v>
      </c>
      <c r="EFF2">
        <v>1.073586517463809E-7</v>
      </c>
      <c r="EFG2">
        <v>1.082656950757155E-7</v>
      </c>
      <c r="EFH2">
        <v>1.074150759450276E-7</v>
      </c>
      <c r="EFI2">
        <v>1.073839399623466E-7</v>
      </c>
      <c r="EFJ2">
        <v>1.079589679875426E-7</v>
      </c>
      <c r="EFK2">
        <v>1.074456079663832E-7</v>
      </c>
      <c r="EFL2">
        <v>1.078874376503336E-7</v>
      </c>
      <c r="EFM2">
        <v>1.071426254384278E-7</v>
      </c>
      <c r="EFN2">
        <v>1.076031139746192E-7</v>
      </c>
      <c r="EFO2">
        <v>1.076232365448959E-7</v>
      </c>
      <c r="EFP2">
        <v>1.077126654536187E-7</v>
      </c>
      <c r="EFQ2">
        <v>1.077014673001031E-7</v>
      </c>
      <c r="EFR2">
        <v>1.071269934982411E-7</v>
      </c>
      <c r="EFS2">
        <v>1.075365361202785E-7</v>
      </c>
      <c r="EFT2">
        <v>1.0764899371906719E-7</v>
      </c>
      <c r="EFU2">
        <v>1.0710615327980121E-7</v>
      </c>
      <c r="EFV2">
        <v>1.0796257043921289E-7</v>
      </c>
      <c r="EFW2">
        <v>1.073375557325562E-7</v>
      </c>
      <c r="EFX2">
        <v>1.069860005031842E-7</v>
      </c>
      <c r="EFY2">
        <v>1.077749303135533E-7</v>
      </c>
      <c r="EFZ2">
        <v>1.079394067460271E-7</v>
      </c>
      <c r="EGA2">
        <v>1.07976163121748E-7</v>
      </c>
      <c r="EGB2">
        <v>1.069344932602689E-7</v>
      </c>
      <c r="EGC2">
        <v>1.074716351467941E-7</v>
      </c>
      <c r="EGD2">
        <v>1.074125108857515E-7</v>
      </c>
      <c r="EGE2">
        <v>1.079762697031583E-7</v>
      </c>
      <c r="EGF2">
        <v>1.080263203334653E-7</v>
      </c>
      <c r="EGG2">
        <v>1.080131397657169E-7</v>
      </c>
      <c r="EGH2">
        <v>1.078385736263954E-7</v>
      </c>
      <c r="EGI2">
        <v>1.070467305908096E-7</v>
      </c>
      <c r="EGJ2">
        <v>1.0743649170308339E-7</v>
      </c>
      <c r="EGK2">
        <v>1.0812495787604349E-7</v>
      </c>
      <c r="EGL2">
        <v>1.080646541140595E-7</v>
      </c>
      <c r="EGM2">
        <v>1.078826983302861E-7</v>
      </c>
      <c r="EGN2">
        <v>1.070632578148434E-7</v>
      </c>
      <c r="EGO2">
        <v>1.068126920245049E-7</v>
      </c>
      <c r="EGP2">
        <v>1.077717399766698E-7</v>
      </c>
      <c r="EGQ2">
        <v>1.068715818064447E-7</v>
      </c>
      <c r="EGR2">
        <v>1.0772919978307979E-7</v>
      </c>
      <c r="EGS2">
        <v>1.076523830079168E-7</v>
      </c>
      <c r="EGT2">
        <v>1.0781337778098529E-7</v>
      </c>
      <c r="EGU2">
        <v>1.079348734833729E-7</v>
      </c>
      <c r="EGV2">
        <v>1.074374154086399E-7</v>
      </c>
      <c r="EGW2">
        <v>1.078906279872172E-7</v>
      </c>
      <c r="EGX2">
        <v>1.075512017223446E-7</v>
      </c>
      <c r="EGY2">
        <v>1.078587317238089E-7</v>
      </c>
      <c r="EGZ2">
        <v>1.077377262959089E-7</v>
      </c>
      <c r="EHA2">
        <v>1.072464925755412E-7</v>
      </c>
      <c r="EHB2">
        <v>1.075695621466366E-7</v>
      </c>
      <c r="EHC2">
        <v>1.076982840686469E-7</v>
      </c>
      <c r="EHD2">
        <v>1.076243520969911E-7</v>
      </c>
      <c r="EHE2">
        <v>1.0804589578583549E-7</v>
      </c>
      <c r="EHF2">
        <v>1.079515570268086E-7</v>
      </c>
      <c r="EHG2">
        <v>1.075781810300214E-7</v>
      </c>
      <c r="EHH2">
        <v>1.072873132557106E-7</v>
      </c>
      <c r="EHI2">
        <v>1.0736162181501641E-7</v>
      </c>
      <c r="EHJ2">
        <v>1.0800664540511209E-7</v>
      </c>
      <c r="EHK2">
        <v>1.077784190783859E-7</v>
      </c>
      <c r="EHL2">
        <v>1.074705124892716E-7</v>
      </c>
      <c r="EHM2">
        <v>1.073454427569231E-7</v>
      </c>
      <c r="EHN2">
        <v>1.0808588513100399E-7</v>
      </c>
      <c r="EHO2">
        <v>1.0758423485413001E-7</v>
      </c>
      <c r="EHP2">
        <v>1.080130331843066E-7</v>
      </c>
      <c r="EHQ2">
        <v>1.08034143408986E-7</v>
      </c>
      <c r="EHR2">
        <v>1.073805577789244E-7</v>
      </c>
      <c r="EHS2">
        <v>1.0729365129691359E-7</v>
      </c>
      <c r="EHT2">
        <v>1.074325979288915E-7</v>
      </c>
      <c r="EHU2">
        <v>1.0765300118009689E-7</v>
      </c>
      <c r="EHV2">
        <v>1.075624851409884E-7</v>
      </c>
      <c r="EHW2">
        <v>1.076354365636689E-7</v>
      </c>
      <c r="EHX2">
        <v>1.076236415542553E-7</v>
      </c>
      <c r="EHY2">
        <v>1.080634106642719E-7</v>
      </c>
      <c r="EHZ2">
        <v>1.0776290793046431E-7</v>
      </c>
      <c r="EIA2">
        <v>1.077350617606498E-7</v>
      </c>
      <c r="EIB2">
        <v>1.0752576429240429E-7</v>
      </c>
      <c r="EIC2">
        <v>1.076907878427846E-7</v>
      </c>
      <c r="EID2">
        <v>1.0742726885837329E-7</v>
      </c>
      <c r="EIE2">
        <v>1.08085984606987E-7</v>
      </c>
      <c r="EIF2">
        <v>1.0713833376030379E-7</v>
      </c>
      <c r="EIG2">
        <v>1.077031086538227E-7</v>
      </c>
      <c r="EIH2">
        <v>1.075986020282471E-7</v>
      </c>
      <c r="EII2">
        <v>1.0779651660186571E-7</v>
      </c>
      <c r="EIJ2">
        <v>1.0789494808705061E-7</v>
      </c>
      <c r="EIK2">
        <v>1.076754827522564E-7</v>
      </c>
      <c r="EIL2">
        <v>1.07260298420897E-7</v>
      </c>
      <c r="EIM2">
        <v>1.071251602979828E-7</v>
      </c>
      <c r="EIN2">
        <v>1.0746538237071951E-7</v>
      </c>
      <c r="EIO2">
        <v>1.077334204069302E-7</v>
      </c>
      <c r="EIP2">
        <v>1.078100879681188E-7</v>
      </c>
      <c r="EIQ2">
        <v>1.076800018040558E-7</v>
      </c>
      <c r="EIR2">
        <v>1.0712301445892079E-7</v>
      </c>
      <c r="EIS2">
        <v>1.075130455774342E-7</v>
      </c>
      <c r="EIT2">
        <v>1.079832685491056E-7</v>
      </c>
      <c r="EIU2">
        <v>1.079455813624008E-7</v>
      </c>
      <c r="EIV2">
        <v>1.0710534326108251E-7</v>
      </c>
      <c r="EIW2">
        <v>1.078693259159991E-7</v>
      </c>
      <c r="EIX2">
        <v>1.0799995209254119E-7</v>
      </c>
      <c r="EIY2">
        <v>1.078150262401323E-7</v>
      </c>
      <c r="EIZ2">
        <v>1.078676845622795E-7</v>
      </c>
      <c r="EJA2">
        <v>1.081159908267182E-7</v>
      </c>
      <c r="EJB2">
        <v>1.074532889333568E-7</v>
      </c>
      <c r="EJC2">
        <v>1.0794207838671349E-7</v>
      </c>
      <c r="EJD2">
        <v>1.079065725662076E-7</v>
      </c>
      <c r="EJE2">
        <v>1.075592024335492E-7</v>
      </c>
      <c r="EJF2">
        <v>1.075062883160172E-7</v>
      </c>
      <c r="EJG2">
        <v>1.080516653928498E-7</v>
      </c>
      <c r="EJH2">
        <v>1.0799706728903399E-7</v>
      </c>
      <c r="EJI2">
        <v>1.080366232031338E-7</v>
      </c>
      <c r="EJJ2">
        <v>1.078323990100216E-7</v>
      </c>
      <c r="EJK2">
        <v>1.0769571190394339E-7</v>
      </c>
      <c r="EJL2">
        <v>1.0815929840646279E-7</v>
      </c>
      <c r="EJM2">
        <v>1.063945376245101E-7</v>
      </c>
      <c r="EJN2">
        <v>1.080565112943077E-7</v>
      </c>
      <c r="EJO2">
        <v>1.070568345085121E-7</v>
      </c>
      <c r="EJP2">
        <v>1.0747993428594779E-7</v>
      </c>
      <c r="EJQ2">
        <v>1.0693428720287561E-7</v>
      </c>
      <c r="EJR2">
        <v>1.079781242196987E-7</v>
      </c>
      <c r="EJS2">
        <v>1.077547864269945E-7</v>
      </c>
      <c r="EJT2">
        <v>1.079851159602185E-7</v>
      </c>
      <c r="EJU2">
        <v>1.077087645739994E-7</v>
      </c>
      <c r="EJV2">
        <v>1.081338325548131E-7</v>
      </c>
      <c r="EJW2">
        <v>1.074846593951406E-7</v>
      </c>
      <c r="EJX2">
        <v>1.0752319923312831E-7</v>
      </c>
      <c r="EJY2">
        <v>1.078650058161656E-7</v>
      </c>
      <c r="EJZ2">
        <v>1.075128466254682E-7</v>
      </c>
      <c r="EKA2">
        <v>1.073464588330353E-7</v>
      </c>
      <c r="EKB2">
        <v>1.076762004004195E-7</v>
      </c>
      <c r="EKC2">
        <v>1.0793920068863371E-7</v>
      </c>
      <c r="EKD2">
        <v>1.064872208189627E-7</v>
      </c>
      <c r="EKE2">
        <v>1.07784799752153E-7</v>
      </c>
      <c r="EKF2">
        <v>1.084688747710061E-7</v>
      </c>
      <c r="EKG2">
        <v>1.074146638302409E-7</v>
      </c>
      <c r="EKH2">
        <v>1.074547242296831E-7</v>
      </c>
      <c r="EKI2">
        <v>1.070765378585747E-7</v>
      </c>
      <c r="EKJ2">
        <v>1.075968540931171E-7</v>
      </c>
      <c r="EKK2">
        <v>1.068979855745056E-7</v>
      </c>
      <c r="EKL2">
        <v>1.069159267785835E-7</v>
      </c>
      <c r="EKM2">
        <v>1.078830109690898E-7</v>
      </c>
      <c r="EKN2">
        <v>1.077073150668184E-7</v>
      </c>
      <c r="EKO2">
        <v>1.078801261655826E-7</v>
      </c>
      <c r="EKP2">
        <v>1.0755437784837341E-7</v>
      </c>
      <c r="EKQ2">
        <v>1.075248405868479E-7</v>
      </c>
      <c r="EKR2">
        <v>1.0761245050616711E-7</v>
      </c>
      <c r="EKS2">
        <v>1.0775088554737521E-7</v>
      </c>
      <c r="EKT2">
        <v>1.075831050911802E-7</v>
      </c>
      <c r="EKU2">
        <v>1.0752053469786921E-7</v>
      </c>
      <c r="EKV2">
        <v>1.076424211987614E-7</v>
      </c>
      <c r="EKW2">
        <v>1.075714095577496E-7</v>
      </c>
      <c r="EKX2">
        <v>1.079059614994549E-7</v>
      </c>
      <c r="EKY2">
        <v>1.070653041779224E-7</v>
      </c>
      <c r="EKZ2">
        <v>1.069545731979815E-7</v>
      </c>
      <c r="ELA2">
        <v>1.078546176813688E-7</v>
      </c>
      <c r="ELB2">
        <v>1.0782623149907519E-7</v>
      </c>
      <c r="ELC2">
        <v>1.075932658523016E-7</v>
      </c>
      <c r="ELD2">
        <v>1.072494626441767E-7</v>
      </c>
      <c r="ELE2">
        <v>1.0800344796280109E-7</v>
      </c>
      <c r="ELF2">
        <v>1.0850799014860971E-7</v>
      </c>
      <c r="ELG2">
        <v>1.078400089227216E-7</v>
      </c>
      <c r="ELH2">
        <v>1.077388560588588E-7</v>
      </c>
      <c r="ELI2">
        <v>1.073843520771334E-7</v>
      </c>
      <c r="ELJ2">
        <v>1.077445119790355E-7</v>
      </c>
      <c r="ELK2">
        <v>1.0718882492710689E-7</v>
      </c>
      <c r="ELL2">
        <v>1.0690389729006709E-7</v>
      </c>
      <c r="ELM2">
        <v>1.076167563951458E-7</v>
      </c>
      <c r="ELN2">
        <v>1.077944631333594E-7</v>
      </c>
      <c r="ELO2">
        <v>1.079140830029246E-7</v>
      </c>
      <c r="ELP2">
        <v>1.07825094630698E-7</v>
      </c>
      <c r="ELQ2">
        <v>1.081210427855694E-7</v>
      </c>
      <c r="ELR2">
        <v>1.071586623879739E-7</v>
      </c>
      <c r="ELS2">
        <v>1.078512212870919E-7</v>
      </c>
      <c r="ELT2">
        <v>1.075375664072453E-7</v>
      </c>
      <c r="ELU2">
        <v>1.0740001954445689E-7</v>
      </c>
      <c r="ELV2">
        <v>1.077094822221625E-7</v>
      </c>
      <c r="ELW2">
        <v>1.072569304483295E-7</v>
      </c>
      <c r="ELX2">
        <v>1.071987441036981E-7</v>
      </c>
      <c r="ELY2">
        <v>1.0786078519231519E-7</v>
      </c>
      <c r="ELZ2">
        <v>1.07354658496206E-7</v>
      </c>
      <c r="EMA2">
        <v>1.074768647413293E-7</v>
      </c>
      <c r="EMB2">
        <v>1.076862687909852E-7</v>
      </c>
      <c r="EMC2">
        <v>1.078630518236423E-7</v>
      </c>
      <c r="EMD2">
        <v>1.073812754270875E-7</v>
      </c>
      <c r="EME2">
        <v>1.077598170695637E-7</v>
      </c>
      <c r="EMF2">
        <v>1.076980780112535E-7</v>
      </c>
      <c r="EMG2">
        <v>1.078724167768996E-7</v>
      </c>
      <c r="EMH2">
        <v>1.0730562394201121E-7</v>
      </c>
      <c r="EMI2">
        <v>1.0787992010818931E-7</v>
      </c>
      <c r="EMJ2">
        <v>1.079712248497344E-7</v>
      </c>
      <c r="EMK2">
        <v>1.08034143408986E-7</v>
      </c>
      <c r="EML2">
        <v>1.0775293901588161E-7</v>
      </c>
      <c r="EMM2">
        <v>1.080649596474359E-7</v>
      </c>
      <c r="EMN2">
        <v>1.0801148420114259E-7</v>
      </c>
      <c r="EMO2">
        <v>1.0770033753715321E-7</v>
      </c>
      <c r="EMP2">
        <v>1.0819871221201541E-7</v>
      </c>
      <c r="EMQ2">
        <v>1.081127933844073E-7</v>
      </c>
      <c r="EMR2">
        <v>1.077000320037769E-7</v>
      </c>
      <c r="EMS2">
        <v>1.080647535900425E-7</v>
      </c>
      <c r="EMT2">
        <v>1.079474358789412E-7</v>
      </c>
      <c r="EMU2">
        <v>1.074630233688367E-7</v>
      </c>
      <c r="EMV2">
        <v>1.071587760748116E-7</v>
      </c>
      <c r="EMW2">
        <v>1.0766141400608829E-7</v>
      </c>
      <c r="EMX2">
        <v>1.080194138580737E-7</v>
      </c>
      <c r="EMY2">
        <v>1.0766522251515199E-7</v>
      </c>
      <c r="EMZ2">
        <v>1.082796359241911E-7</v>
      </c>
      <c r="ENA2">
        <v>1.072544648650364E-7</v>
      </c>
      <c r="ENB2">
        <v>1.081250573520265E-7</v>
      </c>
      <c r="ENC2">
        <v>1.08065677295599E-7</v>
      </c>
      <c r="END2">
        <v>1.081301093108777E-7</v>
      </c>
      <c r="ENE2">
        <v>1.07872722310276E-7</v>
      </c>
      <c r="ENF2">
        <v>1.0789555915380329E-7</v>
      </c>
      <c r="ENG2">
        <v>1.077876774502329E-7</v>
      </c>
      <c r="ENH2">
        <v>1.072898712095594E-7</v>
      </c>
      <c r="ENI2">
        <v>1.073691962005796E-7</v>
      </c>
      <c r="ENJ2">
        <v>1.0805537442593049E-7</v>
      </c>
      <c r="ENK2">
        <v>1.07984192254662E-7</v>
      </c>
      <c r="ENL2">
        <v>1.07018344408516E-7</v>
      </c>
      <c r="ENM2">
        <v>1.072137649771321E-7</v>
      </c>
      <c r="ENN2">
        <v>1.0755992008171229E-7</v>
      </c>
      <c r="ENO2">
        <v>1.0782654413787899E-7</v>
      </c>
      <c r="ENP2">
        <v>1.080666081065829E-7</v>
      </c>
      <c r="ENQ2">
        <v>1.0745513634446981E-7</v>
      </c>
      <c r="ENR2">
        <v>1.077472830957049E-7</v>
      </c>
      <c r="ENS2">
        <v>1.0739479705534901E-7</v>
      </c>
      <c r="ENT2">
        <v>1.07987489172956E-7</v>
      </c>
      <c r="ENU2">
        <v>1.0725907628739149E-7</v>
      </c>
      <c r="ENV2">
        <v>1.0794630611599131E-7</v>
      </c>
      <c r="ENW2">
        <v>1.079958309446738E-7</v>
      </c>
      <c r="ENX2">
        <v>1.074412026014215E-7</v>
      </c>
      <c r="ENY2">
        <v>1.074177404802867E-7</v>
      </c>
      <c r="ENZ2">
        <v>1.077328022347501E-7</v>
      </c>
      <c r="EOA2">
        <v>1.067248192043735E-7</v>
      </c>
      <c r="EOB2">
        <v>1.082511431604871E-7</v>
      </c>
      <c r="EOC2">
        <v>1.0744980727395161E-7</v>
      </c>
      <c r="EOD2">
        <v>1.0768266633931491E-7</v>
      </c>
      <c r="EOE2">
        <v>1.0770927616476909E-7</v>
      </c>
      <c r="EOF2">
        <v>1.082021157117197E-7</v>
      </c>
      <c r="EOG2">
        <v>1.081076348441457E-7</v>
      </c>
      <c r="EOH2">
        <v>1.0815795548069219E-7</v>
      </c>
      <c r="EOI2">
        <v>1.073514823701771E-7</v>
      </c>
      <c r="EOJ2">
        <v>1.076353441931133E-7</v>
      </c>
      <c r="EOK2">
        <v>1.075962430263644E-7</v>
      </c>
      <c r="EOL2">
        <v>1.076003428579497E-7</v>
      </c>
      <c r="EOM2">
        <v>1.083629044273948E-7</v>
      </c>
      <c r="EON2">
        <v>1.076232365448959E-7</v>
      </c>
      <c r="EOO2">
        <v>1.078172786606046E-7</v>
      </c>
      <c r="EOP2">
        <v>1.07013754302443E-7</v>
      </c>
      <c r="EOQ2">
        <v>1.0793785776286311E-7</v>
      </c>
      <c r="EOR2">
        <v>1.0790709126240471E-7</v>
      </c>
      <c r="EOS2">
        <v>1.075139834938454E-7</v>
      </c>
      <c r="EOT2">
        <v>1.066928660975464E-7</v>
      </c>
      <c r="EOU2">
        <v>1.078280789101882E-7</v>
      </c>
      <c r="EOV2">
        <v>1.079113047808278E-7</v>
      </c>
      <c r="EOW2">
        <v>1.0809103656583829E-7</v>
      </c>
      <c r="EOX2">
        <v>1.078365130524617E-7</v>
      </c>
      <c r="EOY2">
        <v>1.074836291081738E-7</v>
      </c>
      <c r="EOZ2">
        <v>1.0786664716988529E-7</v>
      </c>
      <c r="EPA2">
        <v>1.070129371782969E-7</v>
      </c>
      <c r="EPB2">
        <v>1.072438280402821E-7</v>
      </c>
      <c r="EPC2">
        <v>1.066124042381489E-7</v>
      </c>
      <c r="EPD2">
        <v>1.07749549727032E-7</v>
      </c>
      <c r="EPE2">
        <v>1.071749196057681E-7</v>
      </c>
      <c r="EPF2">
        <v>1.081762164290012E-7</v>
      </c>
      <c r="EPG2">
        <v>1.072550830372165E-7</v>
      </c>
      <c r="EPH2">
        <v>1.072295177095839E-7</v>
      </c>
      <c r="EPI2">
        <v>1.070190620566791E-7</v>
      </c>
      <c r="EPJ2">
        <v>1.073631494818983E-7</v>
      </c>
      <c r="EPK2">
        <v>1.075049453902466E-7</v>
      </c>
      <c r="EPL2">
        <v>1.0662288474350131E-7</v>
      </c>
      <c r="EPM2">
        <v>1.078833165024662E-7</v>
      </c>
      <c r="EPN2">
        <v>1.0757992185972399E-7</v>
      </c>
      <c r="EPO2">
        <v>1.076836966262817E-7</v>
      </c>
      <c r="EPP2">
        <v>1.080627995975192E-7</v>
      </c>
      <c r="EPQ2">
        <v>1.079389946312403E-7</v>
      </c>
      <c r="EPR2">
        <v>1.080134452990933E-7</v>
      </c>
      <c r="EPS2">
        <v>1.075261764071911E-7</v>
      </c>
      <c r="EPT2">
        <v>1.075259703497977E-7</v>
      </c>
      <c r="EPU2">
        <v>1.077118412240452E-7</v>
      </c>
      <c r="EPV2">
        <v>1.075534541428169E-7</v>
      </c>
      <c r="EPW2">
        <v>1.076113278486446E-7</v>
      </c>
      <c r="EPX2">
        <v>1.076692228707543E-7</v>
      </c>
      <c r="EPY2">
        <v>1.074091358077567E-7</v>
      </c>
      <c r="EPZ2">
        <v>1.079195399711352E-7</v>
      </c>
      <c r="EQA2">
        <v>1.077155431516985E-7</v>
      </c>
      <c r="EQB2">
        <v>1.073306989951561E-7</v>
      </c>
      <c r="EQC2">
        <v>1.0755591972611001E-7</v>
      </c>
      <c r="EQD2">
        <v>1.08045071556262E-7</v>
      </c>
      <c r="EQE2">
        <v>1.076136797450999E-7</v>
      </c>
      <c r="EQF2">
        <v>1.0811052675308019E-7</v>
      </c>
      <c r="EQG2">
        <v>1.074353619401336E-7</v>
      </c>
      <c r="EQH2">
        <v>1.078826983302861E-7</v>
      </c>
      <c r="EQI2">
        <v>1.076398632449127E-7</v>
      </c>
      <c r="EQJ2">
        <v>1.077156355222542E-7</v>
      </c>
      <c r="EQK2">
        <v>1.074911182286087E-7</v>
      </c>
      <c r="EQL2">
        <v>1.077525269010948E-7</v>
      </c>
      <c r="EQM2">
        <v>1.079649365465229E-7</v>
      </c>
      <c r="EQN2">
        <v>1.077784190783859E-7</v>
      </c>
      <c r="EQO2">
        <v>1.0811341155658741E-7</v>
      </c>
      <c r="EQP2">
        <v>1.070080415388475E-7</v>
      </c>
      <c r="EQQ2">
        <v>1.07230533785696E-7</v>
      </c>
      <c r="EQR2">
        <v>1.077215969758072E-7</v>
      </c>
      <c r="EQS2">
        <v>1.078092708439726E-7</v>
      </c>
      <c r="EQT2">
        <v>1.074368967124428E-7</v>
      </c>
      <c r="EQU2">
        <v>1.07601678678293E-7</v>
      </c>
      <c r="EQV2">
        <v>1.080574349998642E-7</v>
      </c>
      <c r="EQW2">
        <v>1.077096882795558E-7</v>
      </c>
      <c r="EQX2">
        <v>1.0777596060052021E-7</v>
      </c>
      <c r="EQY2">
        <v>1.079918092727894E-7</v>
      </c>
      <c r="EQZ2">
        <v>1.083258069911608E-7</v>
      </c>
      <c r="ERA2">
        <v>1.078006306443058E-7</v>
      </c>
      <c r="ERB2">
        <v>1.0796648552968691E-7</v>
      </c>
      <c r="ERC2">
        <v>1.071871835733873E-7</v>
      </c>
      <c r="ERD2">
        <v>1.079248903579355E-7</v>
      </c>
      <c r="ERE2">
        <v>1.07659360537582E-7</v>
      </c>
      <c r="ERF2">
        <v>1.0771194070002819E-7</v>
      </c>
      <c r="ERG2">
        <v>1.0782623149907519E-7</v>
      </c>
      <c r="ERH2">
        <v>1.075670965633435E-7</v>
      </c>
      <c r="ERI2">
        <v>1.079925411318072E-7</v>
      </c>
      <c r="ERJ2">
        <v>1.0767517721887999E-7</v>
      </c>
      <c r="ERK2">
        <v>1.079859472952194E-7</v>
      </c>
      <c r="ERL2">
        <v>1.078812630339598E-7</v>
      </c>
      <c r="ERM2">
        <v>1.076905817853913E-7</v>
      </c>
      <c r="ERN2">
        <v>1.075877236189626E-7</v>
      </c>
      <c r="ERO2">
        <v>1.0829523233724101E-7</v>
      </c>
      <c r="ERP2">
        <v>1.0789165116875671E-7</v>
      </c>
      <c r="ERQ2">
        <v>1.078704556789489E-7</v>
      </c>
      <c r="ERR2">
        <v>1.077689688600003E-7</v>
      </c>
      <c r="ERS2">
        <v>1.078312692470718E-7</v>
      </c>
      <c r="ERT2">
        <v>1.07987489172956E-7</v>
      </c>
      <c r="ERU2">
        <v>1.079594795783123E-7</v>
      </c>
      <c r="ERV2">
        <v>1.076404743116655E-7</v>
      </c>
      <c r="ERW2">
        <v>1.081261942204037E-7</v>
      </c>
      <c r="ERX2">
        <v>1.079959304206568E-7</v>
      </c>
      <c r="ERY2">
        <v>1.0778254022625331E-7</v>
      </c>
      <c r="ERZ2">
        <v>1.076666578114782E-7</v>
      </c>
      <c r="ESA2">
        <v>1.070813411274685E-7</v>
      </c>
      <c r="ESB2">
        <v>1.079635012501967E-7</v>
      </c>
      <c r="ESC2">
        <v>1.0804404837472251E-7</v>
      </c>
      <c r="ESD2">
        <v>1.076162519098034E-7</v>
      </c>
      <c r="ESE2">
        <v>1.073730828693442E-7</v>
      </c>
      <c r="ESF2">
        <v>1.073622328817692E-7</v>
      </c>
      <c r="ESG2">
        <v>1.078735394344221E-7</v>
      </c>
      <c r="ESH2">
        <v>1.070742925435297E-7</v>
      </c>
      <c r="ESI2">
        <v>1.072268531743248E-7</v>
      </c>
      <c r="ESJ2">
        <v>1.07458618003875E-7</v>
      </c>
      <c r="ESK2">
        <v>1.0778438763736629E-7</v>
      </c>
      <c r="ESL2">
        <v>1.077749303135533E-7</v>
      </c>
      <c r="ESM2">
        <v>1.072714468364211E-7</v>
      </c>
      <c r="ESN2">
        <v>1.074357740549203E-7</v>
      </c>
      <c r="ESO2">
        <v>1.081732250440837E-7</v>
      </c>
      <c r="ESP2">
        <v>1.078515339258956E-7</v>
      </c>
      <c r="ESQ2">
        <v>1.076597726523687E-7</v>
      </c>
      <c r="ESR2">
        <v>1.077035207686095E-7</v>
      </c>
      <c r="ESS2">
        <v>1.069746744519762E-7</v>
      </c>
      <c r="EST2">
        <v>1.0810031625396729E-7</v>
      </c>
      <c r="ESU2">
        <v>1.075848459208828E-7</v>
      </c>
      <c r="ESV2">
        <v>1.069742694426168E-7</v>
      </c>
      <c r="ESW2">
        <v>1.075285425145012E-7</v>
      </c>
      <c r="ESX2">
        <v>1.074072955020711E-7</v>
      </c>
      <c r="ESY2">
        <v>1.076738413985368E-7</v>
      </c>
      <c r="ESZ2">
        <v>1.0780392045717241E-7</v>
      </c>
      <c r="ETA2">
        <v>1.07948466165908E-7</v>
      </c>
      <c r="ETB2">
        <v>1.079692637517837E-7</v>
      </c>
      <c r="ETC2">
        <v>1.0754207124819E-7</v>
      </c>
      <c r="ETD2">
        <v>1.081088711885059E-7</v>
      </c>
      <c r="ETE2">
        <v>1.073984847721476E-7</v>
      </c>
      <c r="ETF2">
        <v>1.074958291269468E-7</v>
      </c>
      <c r="ETG2">
        <v>1.077211919664478E-7</v>
      </c>
      <c r="ETH2">
        <v>1.07154789930064E-7</v>
      </c>
      <c r="ETI2">
        <v>1.080040661349813E-7</v>
      </c>
      <c r="ETJ2">
        <v>1.0784238213545899E-7</v>
      </c>
      <c r="ETK2">
        <v>1.081678604464287E-7</v>
      </c>
      <c r="ETL2">
        <v>1.074931574862603E-7</v>
      </c>
      <c r="ETM2">
        <v>1.074779945042792E-7</v>
      </c>
      <c r="ETN2">
        <v>1.071993480650235E-7</v>
      </c>
      <c r="ETO2">
        <v>1.0802416028354859E-7</v>
      </c>
      <c r="ETP2">
        <v>1.077789448800104E-7</v>
      </c>
      <c r="ETQ2">
        <v>1.0816373929856129E-7</v>
      </c>
      <c r="ETR2">
        <v>1.073300879284034E-7</v>
      </c>
      <c r="ETS2">
        <v>1.082284342146522E-7</v>
      </c>
      <c r="ETT2">
        <v>1.07749549727032E-7</v>
      </c>
      <c r="ETU2">
        <v>1.0801520033965061E-7</v>
      </c>
      <c r="ETV2">
        <v>1.077622897582842E-7</v>
      </c>
      <c r="ETW2">
        <v>1.0726593302479161E-7</v>
      </c>
      <c r="ETX2">
        <v>1.0774533620860891E-7</v>
      </c>
      <c r="ETY2">
        <v>1.069424371280547E-7</v>
      </c>
      <c r="ETZ2">
        <v>1.077315658903899E-7</v>
      </c>
      <c r="EUA2">
        <v>1.080546567777674E-7</v>
      </c>
      <c r="EUB2">
        <v>1.0806238748273239E-7</v>
      </c>
      <c r="EUC2">
        <v>1.082927525430932E-7</v>
      </c>
      <c r="EUD2">
        <v>1.077472830957049E-7</v>
      </c>
      <c r="EUE2">
        <v>1.081865406149518E-7</v>
      </c>
      <c r="EUF2">
        <v>1.078573959034657E-7</v>
      </c>
      <c r="EUG2">
        <v>1.075959303875607E-7</v>
      </c>
      <c r="EUH2">
        <v>1.076056719284679E-7</v>
      </c>
      <c r="EUI2">
        <v>1.079246843005421E-7</v>
      </c>
      <c r="EUJ2">
        <v>1.072881303798567E-7</v>
      </c>
      <c r="EUK2">
        <v>1.0809372241737949E-7</v>
      </c>
      <c r="EUL2">
        <v>1.0746733636324279E-7</v>
      </c>
      <c r="EUM2">
        <v>1.078261249176649E-7</v>
      </c>
      <c r="EUN2">
        <v>1.074391491329152E-7</v>
      </c>
      <c r="EUO2">
        <v>1.0805682393311141E-7</v>
      </c>
      <c r="EUP2">
        <v>1.079176925600223E-7</v>
      </c>
      <c r="EUQ2">
        <v>1.078091642625623E-7</v>
      </c>
      <c r="EUR2">
        <v>1.079936708947571E-7</v>
      </c>
      <c r="EUS2">
        <v>1.075446363074661E-7</v>
      </c>
      <c r="EUT2">
        <v>1.081303153682711E-7</v>
      </c>
      <c r="EUU2">
        <v>1.0799860916677059E-7</v>
      </c>
      <c r="EUV2">
        <v>1.072641850896616E-7</v>
      </c>
      <c r="EUW2">
        <v>1.076116262765936E-7</v>
      </c>
      <c r="EUX2">
        <v>1.0717502618717841E-7</v>
      </c>
      <c r="EUY2">
        <v>1.072671551582971E-7</v>
      </c>
      <c r="EUZ2">
        <v>1.0726950705475251E-7</v>
      </c>
      <c r="EVA2">
        <v>1.074632294262301E-7</v>
      </c>
      <c r="EVB2">
        <v>1.076896580798348E-7</v>
      </c>
      <c r="EVC2">
        <v>1.0810217077050769E-7</v>
      </c>
      <c r="EVD2">
        <v>1.077976463648156E-7</v>
      </c>
      <c r="EVE2">
        <v>1.071103454819422E-7</v>
      </c>
      <c r="EVF2">
        <v>1.077889066891657E-7</v>
      </c>
      <c r="EVG2">
        <v>1.073245599059192E-7</v>
      </c>
      <c r="EVH2">
        <v>1.070355963861402E-7</v>
      </c>
      <c r="EVI2">
        <v>1.0828707530663451E-7</v>
      </c>
      <c r="EVJ2">
        <v>1.077224212053807E-7</v>
      </c>
      <c r="EVK2">
        <v>1.078057678682853E-7</v>
      </c>
      <c r="EVL2">
        <v>1.068439630103057E-7</v>
      </c>
      <c r="EVM2">
        <v>1.077876774502329E-7</v>
      </c>
      <c r="EVN2">
        <v>1.078941167520497E-7</v>
      </c>
      <c r="EVO2">
        <v>1.084082796865005E-7</v>
      </c>
      <c r="EVP2">
        <v>1.077667022286732E-7</v>
      </c>
      <c r="EVQ2">
        <v>1.078623341754792E-7</v>
      </c>
      <c r="EVR2">
        <v>1.073799467121717E-7</v>
      </c>
      <c r="EVS2">
        <v>1.0751715251444689E-7</v>
      </c>
      <c r="EVT2">
        <v>1.080570228850775E-7</v>
      </c>
      <c r="EVU2">
        <v>1.070729638286139E-7</v>
      </c>
      <c r="EVV2">
        <v>1.0808371797566001E-7</v>
      </c>
      <c r="EVW2">
        <v>1.0800818728284871E-7</v>
      </c>
      <c r="EVX2">
        <v>1.0783836046357461E-7</v>
      </c>
      <c r="EVY2">
        <v>1.08043522573098E-7</v>
      </c>
      <c r="EVZ2">
        <v>1.076621316542514E-7</v>
      </c>
      <c r="EWA2">
        <v>1.077712283859E-7</v>
      </c>
      <c r="EWB2">
        <v>1.077013678241201E-7</v>
      </c>
      <c r="EWC2">
        <v>1.073400213158493E-7</v>
      </c>
      <c r="EWD2">
        <v>1.081112444012433E-7</v>
      </c>
      <c r="EWE2">
        <v>1.074122124578025E-7</v>
      </c>
      <c r="EWF2">
        <v>1.0773032954602971E-7</v>
      </c>
      <c r="EWG2">
        <v>1.0798666494338251E-7</v>
      </c>
      <c r="EWH2">
        <v>1.0751059420499589E-7</v>
      </c>
      <c r="EWI2">
        <v>1.0791439564172829E-7</v>
      </c>
      <c r="EWJ2">
        <v>1.079466116493677E-7</v>
      </c>
      <c r="EWK2">
        <v>1.0775088554737521E-7</v>
      </c>
      <c r="EWL2">
        <v>1.078130651421816E-7</v>
      </c>
      <c r="EWM2">
        <v>1.077089706313927E-7</v>
      </c>
      <c r="EWN2">
        <v>1.079169678064318E-7</v>
      </c>
      <c r="EWO2">
        <v>1.072072208785357E-7</v>
      </c>
      <c r="EWP2">
        <v>1.0794589400120461E-7</v>
      </c>
      <c r="EWQ2">
        <v>1.078635634144121E-7</v>
      </c>
      <c r="EWR2">
        <v>1.0692980367821289E-7</v>
      </c>
      <c r="EWS2">
        <v>1.078853770763999E-7</v>
      </c>
      <c r="EWT2">
        <v>1.0777821302099261E-7</v>
      </c>
      <c r="EWU2">
        <v>1.073047002364547E-7</v>
      </c>
      <c r="EWV2">
        <v>1.076909867947506E-7</v>
      </c>
      <c r="EWW2">
        <v>1.072698125881288E-7</v>
      </c>
      <c r="EWX2">
        <v>1.0716031084712089E-7</v>
      </c>
      <c r="EWY2">
        <v>1.078578080182524E-7</v>
      </c>
      <c r="EWZ2">
        <v>1.0800242478126171E-7</v>
      </c>
      <c r="EXA2">
        <v>1.080328146940701E-7</v>
      </c>
      <c r="EXB2">
        <v>1.076435580671387E-7</v>
      </c>
      <c r="EXC2">
        <v>1.081062919183751E-7</v>
      </c>
      <c r="EXD2">
        <v>1.0734769517739549E-7</v>
      </c>
      <c r="EXE2">
        <v>1.077648548175603E-7</v>
      </c>
      <c r="EXF2">
        <v>1.075294520092029E-7</v>
      </c>
      <c r="EXG2">
        <v>1.079412612625674E-7</v>
      </c>
      <c r="EXH2">
        <v>1.079446576568444E-7</v>
      </c>
      <c r="EXI2">
        <v>1.079422844441069E-7</v>
      </c>
      <c r="EXJ2">
        <v>1.073533226758627E-7</v>
      </c>
      <c r="EXK2">
        <v>1.0830411412143799E-7</v>
      </c>
      <c r="EXL2">
        <v>1.078137898957721E-7</v>
      </c>
      <c r="EXM2">
        <v>1.078878497651203E-7</v>
      </c>
      <c r="EXN2">
        <v>1.0753715429245859E-7</v>
      </c>
      <c r="EXO2">
        <v>1.078254143749291E-7</v>
      </c>
      <c r="EXP2">
        <v>1.074234745601643E-7</v>
      </c>
      <c r="EXQ2">
        <v>1.081534293234654E-7</v>
      </c>
      <c r="EXR2">
        <v>1.080755822613355E-7</v>
      </c>
      <c r="EXS2">
        <v>1.08056298131487E-7</v>
      </c>
      <c r="EXT2">
        <v>1.082204903468664E-7</v>
      </c>
      <c r="EXU2">
        <v>1.0783681858583801E-7</v>
      </c>
      <c r="EXV2">
        <v>1.0714937559441751E-7</v>
      </c>
      <c r="EXW2">
        <v>1.068425419248342E-7</v>
      </c>
      <c r="EXX2">
        <v>1.0768030733743219E-7</v>
      </c>
      <c r="EXY2">
        <v>1.080851674828409E-7</v>
      </c>
      <c r="EXZ2">
        <v>1.080383782436911E-7</v>
      </c>
      <c r="EYA2">
        <v>1.080608384995685E-7</v>
      </c>
      <c r="EYB2">
        <v>1.075417657148137E-7</v>
      </c>
      <c r="EYC2">
        <v>1.079569074136089E-7</v>
      </c>
      <c r="EYD2">
        <v>1.0635000791126E-7</v>
      </c>
      <c r="EYE2">
        <v>1.0763144331349389E-7</v>
      </c>
      <c r="EYF2">
        <v>1.082446416944549E-7</v>
      </c>
      <c r="EYG2">
        <v>1.080631051308956E-7</v>
      </c>
      <c r="EYH2">
        <v>1.0797708682730439E-7</v>
      </c>
      <c r="EYI2">
        <v>1.0790935789373179E-7</v>
      </c>
      <c r="EYJ2">
        <v>1.072955981840096E-7</v>
      </c>
      <c r="EYK2">
        <v>1.074123048283582E-7</v>
      </c>
      <c r="EYL2">
        <v>1.075416591334033E-7</v>
      </c>
      <c r="EYM2">
        <v>1.07923867176396E-7</v>
      </c>
      <c r="EYN2">
        <v>1.07661826120875E-7</v>
      </c>
      <c r="EYO2">
        <v>1.078161488976548E-7</v>
      </c>
      <c r="EYP2">
        <v>1.0783466564134871E-7</v>
      </c>
      <c r="EYQ2">
        <v>1.078939106946564E-7</v>
      </c>
      <c r="EYR2">
        <v>1.0814867579256321E-7</v>
      </c>
      <c r="EYS2">
        <v>1.076467341931675E-7</v>
      </c>
      <c r="EYT2">
        <v>1.0783847415041241E-7</v>
      </c>
      <c r="EYU2">
        <v>1.0696947327915041E-7</v>
      </c>
      <c r="EYV2">
        <v>1.074119069244261E-7</v>
      </c>
      <c r="EYW2">
        <v>1.0801097261037281E-7</v>
      </c>
      <c r="EYX2">
        <v>1.0799377037074009E-7</v>
      </c>
      <c r="EYY2">
        <v>1.068701607209732E-7</v>
      </c>
      <c r="EYZ2">
        <v>1.080756746318912E-7</v>
      </c>
      <c r="EZA2">
        <v>1.0701467090257211E-7</v>
      </c>
      <c r="EZB2">
        <v>1.076936584354371E-7</v>
      </c>
      <c r="EZC2">
        <v>1.078590372571853E-7</v>
      </c>
      <c r="EZD2">
        <v>1.0712566478332521E-7</v>
      </c>
      <c r="EZE2">
        <v>1.073362270176403E-7</v>
      </c>
      <c r="EZF2">
        <v>1.0765894842279521E-7</v>
      </c>
      <c r="EZG2">
        <v>1.081025828852944E-7</v>
      </c>
      <c r="EZH2">
        <v>1.0729999644354391E-7</v>
      </c>
      <c r="EZI2">
        <v>1.077355733514196E-7</v>
      </c>
      <c r="EZJ2">
        <v>1.0785482373876219E-7</v>
      </c>
      <c r="EZK2">
        <v>1.069296899913752E-7</v>
      </c>
      <c r="EZL2">
        <v>1.080025242572447E-7</v>
      </c>
      <c r="EZM2">
        <v>1.076816431577754E-7</v>
      </c>
      <c r="EZN2">
        <v>1.076938644928305E-7</v>
      </c>
      <c r="EZO2">
        <v>1.0802457239833529E-7</v>
      </c>
      <c r="EZP2">
        <v>1.0777904435599341E-7</v>
      </c>
      <c r="EZQ2">
        <v>1.079508393786455E-7</v>
      </c>
      <c r="EZR2">
        <v>1.0776105341392391E-7</v>
      </c>
      <c r="EZS2">
        <v>1.068043360419324E-7</v>
      </c>
      <c r="EZT2">
        <v>1.0676431827505441E-7</v>
      </c>
      <c r="EZU2">
        <v>1.074302389270088E-7</v>
      </c>
      <c r="EZV2">
        <v>1.071826929432973E-7</v>
      </c>
      <c r="EZW2">
        <v>1.073732889267376E-7</v>
      </c>
      <c r="EZX2">
        <v>1.078764242379293E-7</v>
      </c>
      <c r="EZY2">
        <v>1.079640128409665E-7</v>
      </c>
      <c r="EZZ2">
        <v>1.079714238017004E-7</v>
      </c>
      <c r="FAA2">
        <v>1.078394973319519E-7</v>
      </c>
      <c r="FAB2">
        <v>1.0740902922634631E-7</v>
      </c>
      <c r="FAC2">
        <v>1.081647624801008E-7</v>
      </c>
      <c r="FAD2">
        <v>1.0733899102888239E-7</v>
      </c>
      <c r="FAE2">
        <v>1.080113847251596E-7</v>
      </c>
      <c r="FAF2">
        <v>1.078806448617797E-7</v>
      </c>
      <c r="FAG2">
        <v>1.0724506438464231E-7</v>
      </c>
      <c r="FAH2">
        <v>1.077880824595923E-7</v>
      </c>
      <c r="FAI2">
        <v>1.076627498264315E-7</v>
      </c>
      <c r="FAJ2">
        <v>1.079686455796036E-7</v>
      </c>
      <c r="FAK2">
        <v>1.080644480566662E-7</v>
      </c>
      <c r="FAL2">
        <v>1.071086117576669E-7</v>
      </c>
      <c r="FAM2">
        <v>1.073828101993968E-7</v>
      </c>
      <c r="FAN2">
        <v>1.077892193279695E-7</v>
      </c>
      <c r="FAO2">
        <v>1.0786078519231519E-7</v>
      </c>
      <c r="FAP2">
        <v>1.080670202213696E-7</v>
      </c>
      <c r="FAQ2">
        <v>1.068696491302035E-7</v>
      </c>
      <c r="FAR2">
        <v>1.0714937559441751E-7</v>
      </c>
      <c r="FAS2">
        <v>1.0739417888316889E-7</v>
      </c>
      <c r="FAT2">
        <v>1.0770177283347949E-7</v>
      </c>
      <c r="FAU2">
        <v>1.0769314684466741E-7</v>
      </c>
      <c r="FAV2">
        <v>1.072137649771321E-7</v>
      </c>
      <c r="FAW2">
        <v>1.0786613557911549E-7</v>
      </c>
      <c r="FAX2">
        <v>1.075422773055834E-7</v>
      </c>
      <c r="FAY2">
        <v>1.0731513810924301E-7</v>
      </c>
      <c r="FAZ2">
        <v>1.080724842950076E-7</v>
      </c>
      <c r="FBA2">
        <v>1.078761187045529E-7</v>
      </c>
      <c r="FBB2">
        <v>1.073196500556151E-7</v>
      </c>
      <c r="FBC2">
        <v>1.077223217293977E-7</v>
      </c>
      <c r="FBD2">
        <v>1.076025029078664E-7</v>
      </c>
      <c r="FBE2">
        <v>1.079205631526747E-7</v>
      </c>
      <c r="FBF2">
        <v>1.077419469197594E-7</v>
      </c>
      <c r="FBG2">
        <v>1.076918110243241E-7</v>
      </c>
      <c r="FBH2">
        <v>1.07601678678293E-7</v>
      </c>
      <c r="FBI2">
        <v>1.081377476452872E-7</v>
      </c>
      <c r="FBJ2">
        <v>1.082042899724911E-7</v>
      </c>
      <c r="FBK2">
        <v>1.078702496215556E-7</v>
      </c>
      <c r="FBL2">
        <v>1.0794630611599131E-7</v>
      </c>
      <c r="FBM2">
        <v>1.0756484414287121E-7</v>
      </c>
      <c r="FBN2">
        <v>1.0800530247934149E-7</v>
      </c>
      <c r="FBO2">
        <v>1.077645492841839E-7</v>
      </c>
      <c r="FBP2">
        <v>1.079850164842355E-7</v>
      </c>
      <c r="FBQ2">
        <v>1.071631672289186E-7</v>
      </c>
      <c r="FBR2">
        <v>1.0799201533018281E-7</v>
      </c>
      <c r="FBS2">
        <v>1.0773536729402621E-7</v>
      </c>
      <c r="FBT2">
        <v>1.080235350059411E-7</v>
      </c>
      <c r="FBU2">
        <v>1.074908055898049E-7</v>
      </c>
      <c r="FBV2">
        <v>1.078283915489919E-7</v>
      </c>
      <c r="FBW2">
        <v>1.064672119355237E-7</v>
      </c>
      <c r="FBX2">
        <v>1.078836220358426E-7</v>
      </c>
      <c r="FBY2">
        <v>1.0780648551644839E-7</v>
      </c>
      <c r="FBZ2">
        <v>1.0805496231114379E-7</v>
      </c>
      <c r="FCA2">
        <v>1.078472138260622E-7</v>
      </c>
      <c r="FCB2">
        <v>1.077936460092133E-7</v>
      </c>
      <c r="FCC2">
        <v>1.079334381870467E-7</v>
      </c>
      <c r="FCD2">
        <v>1.077986837572098E-7</v>
      </c>
      <c r="FCE2">
        <v>1.080399272268551E-7</v>
      </c>
      <c r="FCF2">
        <v>1.072475157570807E-7</v>
      </c>
      <c r="FCG2">
        <v>1.0800953020861931E-7</v>
      </c>
      <c r="FCH2">
        <v>1.069110311391341E-7</v>
      </c>
      <c r="FCI2">
        <v>1.077199556220876E-7</v>
      </c>
      <c r="FCJ2">
        <v>1.078416644872959E-7</v>
      </c>
      <c r="FCK2">
        <v>1.075335589462156E-7</v>
      </c>
      <c r="FCL2">
        <v>1.078927809317065E-7</v>
      </c>
      <c r="FCM2">
        <v>1.080641354178624E-7</v>
      </c>
      <c r="FCN2">
        <v>1.082180105527186E-7</v>
      </c>
      <c r="FCO2">
        <v>1.077580762398611E-7</v>
      </c>
      <c r="FCP2">
        <v>1.07679490213286E-7</v>
      </c>
      <c r="FCQ2">
        <v>1.077750368949637E-7</v>
      </c>
      <c r="FCR2">
        <v>1.076488942430842E-7</v>
      </c>
      <c r="FCS2">
        <v>1.077783267078303E-7</v>
      </c>
      <c r="FCT2">
        <v>1.0800767569207891E-7</v>
      </c>
      <c r="FCU2">
        <v>1.076165574431798E-7</v>
      </c>
      <c r="FCV2">
        <v>1.0790574833663411E-7</v>
      </c>
      <c r="FCW2">
        <v>1.07586082265243E-7</v>
      </c>
      <c r="FCX2">
        <v>1.078650058161656E-7</v>
      </c>
      <c r="FCY2">
        <v>1.0701844388449901E-7</v>
      </c>
      <c r="FCZ2">
        <v>1.073324398248587E-7</v>
      </c>
      <c r="FDA2">
        <v>1.0720497556349069E-7</v>
      </c>
      <c r="FDB2">
        <v>1.0786809667706621E-7</v>
      </c>
      <c r="FDC2">
        <v>1.071143245212625E-7</v>
      </c>
      <c r="FDD2">
        <v>1.078192397585553E-7</v>
      </c>
      <c r="FDE2">
        <v>1.075976783226906E-7</v>
      </c>
      <c r="FDF2">
        <v>1.07834353002545E-7</v>
      </c>
      <c r="FDG2">
        <v>1.0802457239833529E-7</v>
      </c>
      <c r="FDH2">
        <v>1.077207798516611E-7</v>
      </c>
      <c r="FDI2">
        <v>1.077543743122078E-7</v>
      </c>
      <c r="FDJ2">
        <v>1.07013853778426E-7</v>
      </c>
      <c r="FDK2">
        <v>1.0767466562811019E-7</v>
      </c>
      <c r="FDL2">
        <v>1.0787632476194629E-7</v>
      </c>
      <c r="FDM2">
        <v>1.0758535751165251E-7</v>
      </c>
      <c r="FDN2">
        <v>1.081146479009476E-7</v>
      </c>
      <c r="FDO2">
        <v>1.0785574744431869E-7</v>
      </c>
      <c r="FDP2">
        <v>1.078374438634455E-7</v>
      </c>
      <c r="FDQ2">
        <v>1.075575610798296E-7</v>
      </c>
      <c r="FDR2">
        <v>1.078569766832516E-7</v>
      </c>
      <c r="FDS2">
        <v>1.0758689938938911E-7</v>
      </c>
      <c r="FDT2">
        <v>1.078567706258582E-7</v>
      </c>
      <c r="FDU2">
        <v>1.0785790749423541E-7</v>
      </c>
      <c r="FDV2">
        <v>1.077718536635075E-7</v>
      </c>
      <c r="FDW2">
        <v>1.0727043076030899E-7</v>
      </c>
      <c r="FDX2">
        <v>1.076573070690756E-7</v>
      </c>
      <c r="FDY2">
        <v>1.072571294002955E-7</v>
      </c>
      <c r="FDZ2">
        <v>1.073830162567901E-7</v>
      </c>
      <c r="FEA2">
        <v>1.080651657048293E-7</v>
      </c>
      <c r="FEB2">
        <v>1.07433621110431E-7</v>
      </c>
      <c r="FEC2">
        <v>1.076114202192002E-7</v>
      </c>
      <c r="FED2">
        <v>1.082482441461252E-7</v>
      </c>
      <c r="FEE2">
        <v>1.074331024142339E-7</v>
      </c>
      <c r="FEF2">
        <v>1.079960370020672E-7</v>
      </c>
      <c r="FEG2">
        <v>1.073457482902995E-7</v>
      </c>
      <c r="FEH2">
        <v>1.07805561810892E-7</v>
      </c>
      <c r="FEI2">
        <v>1.073073647717138E-7</v>
      </c>
      <c r="FEJ2">
        <v>1.0746200729272461E-7</v>
      </c>
      <c r="FEK2">
        <v>1.077690754414107E-7</v>
      </c>
      <c r="FEL2">
        <v>1.080068514625054E-7</v>
      </c>
      <c r="FEM2">
        <v>1.07788494574379E-7</v>
      </c>
      <c r="FEN2">
        <v>1.078429932022118E-7</v>
      </c>
      <c r="FEO2">
        <v>1.082003606711623E-7</v>
      </c>
      <c r="FEP2">
        <v>1.079294236205897E-7</v>
      </c>
      <c r="FEQ2">
        <v>1.0797420912922461E-7</v>
      </c>
      <c r="FER2">
        <v>1.080482618931455E-7</v>
      </c>
      <c r="FES2">
        <v>1.079784226476477E-7</v>
      </c>
      <c r="FET2">
        <v>1.082475264979621E-7</v>
      </c>
      <c r="FEU2">
        <v>1.0685874229920961E-7</v>
      </c>
      <c r="FEV2">
        <v>1.0826715168832381E-7</v>
      </c>
      <c r="FEW2">
        <v>1.0787838533588E-7</v>
      </c>
      <c r="FEX2">
        <v>1.082161560361783E-7</v>
      </c>
      <c r="FEY2">
        <v>1.070743920195127E-7</v>
      </c>
      <c r="FEZ2">
        <v>1.0757613466694241E-7</v>
      </c>
      <c r="FFA2">
        <v>1.069198063419208E-7</v>
      </c>
      <c r="FFB2">
        <v>1.077396873938596E-7</v>
      </c>
      <c r="FFC2">
        <v>1.076466347171845E-7</v>
      </c>
      <c r="FFD2">
        <v>1.082602310020775E-7</v>
      </c>
      <c r="FFE2">
        <v>1.078026912182395E-7</v>
      </c>
      <c r="FFF2">
        <v>1.079508393786455E-7</v>
      </c>
      <c r="FFG2">
        <v>1.0780648551644839E-7</v>
      </c>
      <c r="FFH2">
        <v>1.079074962717641E-7</v>
      </c>
      <c r="FFI2">
        <v>1.077160476370409E-7</v>
      </c>
      <c r="FFJ2">
        <v>1.078329106007914E-7</v>
      </c>
      <c r="FFK2">
        <v>1.070689776838663E-7</v>
      </c>
      <c r="FFL2">
        <v>1.0781142378846201E-7</v>
      </c>
      <c r="FFM2">
        <v>1.080776428352692E-7</v>
      </c>
      <c r="FFN2">
        <v>1.0804558314703169E-7</v>
      </c>
      <c r="FFO2">
        <v>1.071932160812139E-7</v>
      </c>
      <c r="FFP2">
        <v>1.064199111056041E-7</v>
      </c>
      <c r="FFQ2">
        <v>1.082281215758485E-7</v>
      </c>
      <c r="FFR2">
        <v>1.080292051369725E-7</v>
      </c>
      <c r="FFS2">
        <v>1.08175079560624E-7</v>
      </c>
      <c r="FFT2">
        <v>1.073289652708809E-7</v>
      </c>
      <c r="FFU2">
        <v>1.070708250949792E-7</v>
      </c>
      <c r="FFV2">
        <v>1.069635544581615E-7</v>
      </c>
      <c r="FFW2">
        <v>1.0788856741328349E-7</v>
      </c>
      <c r="FFX2">
        <v>1.077875708688225E-7</v>
      </c>
      <c r="FFY2">
        <v>1.0792798121883611E-7</v>
      </c>
      <c r="FFZ2">
        <v>1.081531095792343E-7</v>
      </c>
      <c r="FGA2">
        <v>1.076594671189923E-7</v>
      </c>
      <c r="FGB2">
        <v>1.078945359722638E-7</v>
      </c>
      <c r="FGC2">
        <v>1.0702375163873509E-7</v>
      </c>
      <c r="FGD2">
        <v>1.0774707703831151E-7</v>
      </c>
      <c r="FGE2">
        <v>1.069952801913132E-7</v>
      </c>
      <c r="FGF2">
        <v>1.076362607932424E-7</v>
      </c>
      <c r="FGG2">
        <v>1.075445368314831E-7</v>
      </c>
      <c r="FGH2">
        <v>1.080921734342155E-7</v>
      </c>
      <c r="FGI2">
        <v>1.072907807042611E-7</v>
      </c>
      <c r="FGJ2">
        <v>1.077463593901484E-7</v>
      </c>
      <c r="FGK2">
        <v>1.079514504453982E-7</v>
      </c>
      <c r="FGL2">
        <v>1.079407496717977E-7</v>
      </c>
      <c r="FGM2">
        <v>1.07627847967251E-7</v>
      </c>
      <c r="FGN2">
        <v>1.078792024600261E-7</v>
      </c>
      <c r="FGO2">
        <v>1.080002576259176E-7</v>
      </c>
      <c r="FGP2">
        <v>1.078241709251415E-7</v>
      </c>
      <c r="FGQ2">
        <v>1.081745679698543E-7</v>
      </c>
      <c r="FGR2">
        <v>1.07931576565079E-7</v>
      </c>
      <c r="FGS2">
        <v>1.069033856992974E-7</v>
      </c>
      <c r="FGT2">
        <v>1.072484323572098E-7</v>
      </c>
      <c r="FGU2">
        <v>1.073784119398624E-7</v>
      </c>
      <c r="FGV2">
        <v>1.0783569592831551E-7</v>
      </c>
      <c r="FGW2">
        <v>1.079176925600223E-7</v>
      </c>
      <c r="FGX2">
        <v>1.077645492841839E-7</v>
      </c>
      <c r="FGY2">
        <v>1.071736974722626E-7</v>
      </c>
      <c r="FGZ2">
        <v>1.0805682393311141E-7</v>
      </c>
      <c r="FHA2">
        <v>1.079208828969058E-7</v>
      </c>
      <c r="FHB2">
        <v>1.0759736568388691E-7</v>
      </c>
      <c r="FHC2">
        <v>1.081179448192415E-7</v>
      </c>
      <c r="FHD2">
        <v>1.081285674331411E-7</v>
      </c>
      <c r="FHE2">
        <v>1.079333316056363E-7</v>
      </c>
      <c r="FHF2">
        <v>1.077990887665692E-7</v>
      </c>
      <c r="FHG2">
        <v>1.079207692100681E-7</v>
      </c>
      <c r="FHH2">
        <v>1.078713793845054E-7</v>
      </c>
      <c r="FHI2">
        <v>1.076249702691712E-7</v>
      </c>
      <c r="FHJ2">
        <v>1.07925814063492E-7</v>
      </c>
      <c r="FHK2">
        <v>1.076909867947506E-7</v>
      </c>
      <c r="FHL2">
        <v>1.081000107205909E-7</v>
      </c>
      <c r="FHM2">
        <v>1.0781080561628189E-7</v>
      </c>
      <c r="FHN2">
        <v>1.075708979669798E-7</v>
      </c>
      <c r="FHO2">
        <v>1.0785328186102559E-7</v>
      </c>
      <c r="FHP2">
        <v>1.0811433526214389E-7</v>
      </c>
      <c r="FHQ2">
        <v>1.071587760748116E-7</v>
      </c>
      <c r="FHR2">
        <v>1.079600977504924E-7</v>
      </c>
      <c r="FHS2">
        <v>1.0794938987146451E-7</v>
      </c>
      <c r="FHT2">
        <v>1.075395132943413E-7</v>
      </c>
      <c r="FHU2">
        <v>1.0773567993283001E-7</v>
      </c>
      <c r="FHV2">
        <v>1.0822791551845509E-7</v>
      </c>
      <c r="FHW2">
        <v>1.075974722652973E-7</v>
      </c>
      <c r="FHX2">
        <v>1.066358947809931E-7</v>
      </c>
      <c r="FHY2">
        <v>1.0764303226551419E-7</v>
      </c>
      <c r="FHZ2">
        <v>1.080376534901006E-7</v>
      </c>
      <c r="FIA2">
        <v>1.080789715501851E-7</v>
      </c>
      <c r="FIB2">
        <v>1.079994405017715E-7</v>
      </c>
      <c r="FIC2">
        <v>1.0818003204349219E-7</v>
      </c>
      <c r="FID2">
        <v>1.079021458849638E-7</v>
      </c>
      <c r="FIE2">
        <v>1.077990887665692E-7</v>
      </c>
      <c r="FIF2">
        <v>1.070106918632519E-7</v>
      </c>
      <c r="FIG2">
        <v>1.069821209398469E-7</v>
      </c>
      <c r="FIH2">
        <v>1.076918110243241E-7</v>
      </c>
      <c r="FII2">
        <v>1.073445190513667E-7</v>
      </c>
      <c r="FIJ2">
        <v>1.0798800786915311E-7</v>
      </c>
      <c r="FIK2">
        <v>1.077410161087755E-7</v>
      </c>
      <c r="FIL2">
        <v>1.077350617606498E-7</v>
      </c>
      <c r="FIM2">
        <v>1.072498676535361E-7</v>
      </c>
      <c r="FIN2">
        <v>1.080225118244016E-7</v>
      </c>
      <c r="FIO2">
        <v>1.080411564657879E-7</v>
      </c>
      <c r="FIP2">
        <v>1.0750125767344799E-7</v>
      </c>
      <c r="FIQ2">
        <v>1.0754381918332E-7</v>
      </c>
      <c r="FIR2">
        <v>1.078448406133248E-7</v>
      </c>
      <c r="FIS2">
        <v>1.075408420092572E-7</v>
      </c>
      <c r="FIT2">
        <v>1.0784505377614551E-7</v>
      </c>
      <c r="FIU2">
        <v>1.081865406149518E-7</v>
      </c>
      <c r="FIV2">
        <v>1.073153441666364E-7</v>
      </c>
      <c r="FIW2">
        <v>1.08149606603547E-7</v>
      </c>
      <c r="FIX2">
        <v>1.072223554388074E-7</v>
      </c>
      <c r="FIY2">
        <v>1.073754347657996E-7</v>
      </c>
      <c r="FIZ2">
        <v>1.077889066891657E-7</v>
      </c>
      <c r="FJA2">
        <v>1.0757366908364931E-7</v>
      </c>
      <c r="FJB2">
        <v>1.078322995340386E-7</v>
      </c>
      <c r="FJC2">
        <v>1.07106565394588E-7</v>
      </c>
      <c r="FJD2">
        <v>1.076053735005189E-7</v>
      </c>
      <c r="FJE2">
        <v>1.075652491522305E-7</v>
      </c>
      <c r="FJF2">
        <v>1.074671303058494E-7</v>
      </c>
      <c r="FJG2">
        <v>1.078471072446519E-7</v>
      </c>
      <c r="FJH2">
        <v>1.0774934366963861E-7</v>
      </c>
      <c r="FJI2">
        <v>1.079150067084811E-7</v>
      </c>
      <c r="FJJ2">
        <v>1.077908606816891E-7</v>
      </c>
      <c r="FJK2">
        <v>1.077300240126533E-7</v>
      </c>
      <c r="FJL2">
        <v>1.076822613299555E-7</v>
      </c>
      <c r="FJM2">
        <v>1.078387796837887E-7</v>
      </c>
      <c r="FJN2">
        <v>1.080463079006222E-7</v>
      </c>
      <c r="FJO2">
        <v>1.0694376584297061E-7</v>
      </c>
      <c r="FJP2">
        <v>1.074798419153922E-7</v>
      </c>
      <c r="FJQ2">
        <v>1.0735609379253221E-7</v>
      </c>
      <c r="FJR2">
        <v>1.081812754932798E-7</v>
      </c>
      <c r="FJS2">
        <v>1.076812310429887E-7</v>
      </c>
      <c r="FJT2">
        <v>1.076145039746734E-7</v>
      </c>
      <c r="FJU2">
        <v>1.076169624525392E-7</v>
      </c>
      <c r="FJV2">
        <v>1.074914166565577E-7</v>
      </c>
      <c r="FJW2">
        <v>1.079830624917122E-7</v>
      </c>
      <c r="FJX2">
        <v>1.0769355895945409E-7</v>
      </c>
      <c r="FJY2">
        <v>1.078940243814941E-7</v>
      </c>
      <c r="FJZ2">
        <v>1.0749264589549059E-7</v>
      </c>
      <c r="FKA2">
        <v>1.077969287166525E-7</v>
      </c>
      <c r="FKB2">
        <v>1.081097948940624E-7</v>
      </c>
      <c r="FKC2">
        <v>1.073958202368885E-7</v>
      </c>
      <c r="FKD2">
        <v>1.0792170002105189E-7</v>
      </c>
      <c r="FKE2">
        <v>1.078391917985755E-7</v>
      </c>
      <c r="FKF2">
        <v>1.079408491477807E-7</v>
      </c>
      <c r="FKG2">
        <v>1.076261071375484E-7</v>
      </c>
      <c r="FKH2">
        <v>1.078625331274452E-7</v>
      </c>
      <c r="FKI2">
        <v>1.075078230883264E-7</v>
      </c>
      <c r="FKJ2">
        <v>1.079267377690485E-7</v>
      </c>
      <c r="FKK2">
        <v>1.070566284511187E-7</v>
      </c>
      <c r="FKL2">
        <v>1.072969268989254E-7</v>
      </c>
      <c r="FKM2">
        <v>1.078013482924689E-7</v>
      </c>
      <c r="FKN2">
        <v>1.0810649797576839E-7</v>
      </c>
      <c r="FKO2">
        <v>1.0760670221543481E-7</v>
      </c>
      <c r="FKP2">
        <v>1.082508376271107E-7</v>
      </c>
      <c r="FKQ2">
        <v>1.07084609624053E-7</v>
      </c>
      <c r="FKR2">
        <v>1.082858389622743E-7</v>
      </c>
      <c r="FKS2">
        <v>1.074232756081983E-7</v>
      </c>
      <c r="FKT2">
        <v>1.082449472278313E-7</v>
      </c>
      <c r="FKU2">
        <v>1.075000284345151E-7</v>
      </c>
      <c r="FKV2">
        <v>1.078615099459057E-7</v>
      </c>
      <c r="FKW2">
        <v>1.079912976820196E-7</v>
      </c>
      <c r="FKX2">
        <v>1.0774132874757921E-7</v>
      </c>
      <c r="FKY2">
        <v>1.08008094912293E-7</v>
      </c>
      <c r="FKZ2">
        <v>1.079823377381217E-7</v>
      </c>
      <c r="FLA2">
        <v>1.081990177453918E-7</v>
      </c>
      <c r="FLB2">
        <v>1.078388791597717E-7</v>
      </c>
      <c r="FLC2">
        <v>1.081702336591661E-7</v>
      </c>
      <c r="FLD2">
        <v>1.079046185736843E-7</v>
      </c>
      <c r="FLE2">
        <v>1.079494964528749E-7</v>
      </c>
      <c r="FLF2">
        <v>1.071809521135947E-7</v>
      </c>
      <c r="FLG2">
        <v>1.075159232755141E-7</v>
      </c>
      <c r="FLH2">
        <v>1.076120383913803E-7</v>
      </c>
      <c r="FLI2">
        <v>1.078011422350755E-7</v>
      </c>
      <c r="FLJ2">
        <v>1.072730810847133E-7</v>
      </c>
      <c r="FLK2">
        <v>1.0771697844802469E-7</v>
      </c>
      <c r="FLL2">
        <v>1.0802189365222151E-7</v>
      </c>
      <c r="FLM2">
        <v>1.073582396315942E-7</v>
      </c>
      <c r="FLN2">
        <v>1.0782335380099541E-7</v>
      </c>
      <c r="FLO2">
        <v>1.075424833629768E-7</v>
      </c>
      <c r="FLP2">
        <v>1.076602842431384E-7</v>
      </c>
      <c r="FLQ2">
        <v>1.080622880067494E-7</v>
      </c>
      <c r="FLR2">
        <v>1.079069846809944E-7</v>
      </c>
      <c r="FLS2">
        <v>1.0742942180286259E-7</v>
      </c>
      <c r="FLT2">
        <v>1.0806866868051661E-7</v>
      </c>
      <c r="FLU2">
        <v>1.081197993357819E-7</v>
      </c>
      <c r="FLV2">
        <v>1.069310187062911E-7</v>
      </c>
      <c r="FLW2">
        <v>1.0799140426343E-7</v>
      </c>
      <c r="FLX2">
        <v>1.079267377690485E-7</v>
      </c>
      <c r="FLY2">
        <v>1.0698558838839741E-7</v>
      </c>
      <c r="FLZ2">
        <v>1.077199556220876E-7</v>
      </c>
      <c r="FMA2">
        <v>1.077725642062433E-7</v>
      </c>
      <c r="FMB2">
        <v>1.079235474321649E-7</v>
      </c>
      <c r="FMC2">
        <v>1.07172056118543E-7</v>
      </c>
      <c r="FMD2">
        <v>1.077936460092133E-7</v>
      </c>
      <c r="FME2">
        <v>1.071790123319261E-7</v>
      </c>
      <c r="FMF2">
        <v>1.0721366550114909E-7</v>
      </c>
      <c r="FMG2">
        <v>1.0778119730048271E-7</v>
      </c>
      <c r="FMH2">
        <v>1.078945359722638E-7</v>
      </c>
      <c r="FMI2">
        <v>1.079208828969058E-7</v>
      </c>
      <c r="FMJ2">
        <v>1.073024549214097E-7</v>
      </c>
      <c r="FMK2">
        <v>1.0787683635271609E-7</v>
      </c>
      <c r="FML2">
        <v>1.076255884413513E-7</v>
      </c>
      <c r="FMM2">
        <v>1.076919105003071E-7</v>
      </c>
      <c r="FMN2">
        <v>1.070931858748736E-7</v>
      </c>
      <c r="FMO2">
        <v>1.0756104984466221E-7</v>
      </c>
      <c r="FMP2">
        <v>1.077330082921435E-7</v>
      </c>
      <c r="FMQ2">
        <v>1.0721990406636909E-7</v>
      </c>
      <c r="FMR2">
        <v>1.0787210413809591E-7</v>
      </c>
      <c r="FMS2">
        <v>1.081808633784931E-7</v>
      </c>
      <c r="FMT2">
        <v>1.081832365912305E-7</v>
      </c>
      <c r="FMU2">
        <v>1.0769160496693079E-7</v>
      </c>
      <c r="FMV2">
        <v>1.0772715342000081E-7</v>
      </c>
      <c r="FMW2">
        <v>1.080233289485477E-7</v>
      </c>
      <c r="FMX2">
        <v>1.075021884844318E-7</v>
      </c>
      <c r="FMY2">
        <v>1.076249702691712E-7</v>
      </c>
      <c r="FMZ2">
        <v>1.080959819432792E-7</v>
      </c>
      <c r="FNA2">
        <v>1.073942783591519E-7</v>
      </c>
      <c r="FNB2">
        <v>1.0819448448273759E-7</v>
      </c>
      <c r="FNC2">
        <v>1.071635793437054E-7</v>
      </c>
      <c r="FND2">
        <v>1.078961773259834E-7</v>
      </c>
      <c r="FNE2">
        <v>1.077697930895738E-7</v>
      </c>
      <c r="FNF2">
        <v>1.074224513786248E-7</v>
      </c>
      <c r="FNG2">
        <v>1.0794342131248409E-7</v>
      </c>
      <c r="FNH2">
        <v>1.0761039703766071E-7</v>
      </c>
      <c r="FNI2">
        <v>1.079305533835395E-7</v>
      </c>
      <c r="FNJ2">
        <v>1.0729252863939109E-7</v>
      </c>
      <c r="FNK2">
        <v>1.074062652151042E-7</v>
      </c>
      <c r="FNL2">
        <v>1.077373212865496E-7</v>
      </c>
      <c r="FNM2">
        <v>1.075189999255599E-7</v>
      </c>
      <c r="FNN2">
        <v>1.0773875658287579E-7</v>
      </c>
      <c r="FNO2">
        <v>1.077352678180432E-7</v>
      </c>
      <c r="FNP2">
        <v>1.076952074186011E-7</v>
      </c>
      <c r="FNQ2">
        <v>1.075804405559211E-7</v>
      </c>
      <c r="FNR2">
        <v>1.073491304737217E-7</v>
      </c>
      <c r="FNS2">
        <v>1.0777596060052021E-7</v>
      </c>
      <c r="FNT2">
        <v>1.0677164397066011E-7</v>
      </c>
      <c r="FNU2">
        <v>1.0744334844048351E-7</v>
      </c>
      <c r="FNV2">
        <v>1.073851692012795E-7</v>
      </c>
      <c r="FNW2">
        <v>1.079553584304449E-7</v>
      </c>
      <c r="FNX2">
        <v>1.075085407364895E-7</v>
      </c>
      <c r="FNY2">
        <v>1.07765266932347E-7</v>
      </c>
      <c r="FNZ2">
        <v>1.07588128628322E-7</v>
      </c>
      <c r="FOA2">
        <v>1.077172839814011E-7</v>
      </c>
      <c r="FOB2">
        <v>1.07925814063492E-7</v>
      </c>
      <c r="FOC2">
        <v>1.079208828969058E-7</v>
      </c>
      <c r="FOD2">
        <v>1.0740524203356471E-7</v>
      </c>
      <c r="FOE2">
        <v>1.07901016122014E-7</v>
      </c>
      <c r="FOF2">
        <v>1.07608137511761E-7</v>
      </c>
      <c r="FOG2">
        <v>1.079248903579355E-7</v>
      </c>
      <c r="FOH2">
        <v>1.069489670157964E-7</v>
      </c>
      <c r="FOI2">
        <v>1.078461835390954E-7</v>
      </c>
      <c r="FOJ2">
        <v>1.080842366718571E-7</v>
      </c>
      <c r="FOK2">
        <v>1.07692940787274E-7</v>
      </c>
      <c r="FOL2">
        <v>1.0759315927089121E-7</v>
      </c>
      <c r="FOM2">
        <v>1.07076026267805E-7</v>
      </c>
      <c r="FON2">
        <v>1.074015543167661E-7</v>
      </c>
      <c r="FOO2">
        <v>1.076110152098408E-7</v>
      </c>
      <c r="FOP2">
        <v>1.0716460252524481E-7</v>
      </c>
      <c r="FOQ2">
        <v>1.077062918852789E-7</v>
      </c>
      <c r="FOR2">
        <v>1.071965911592088E-7</v>
      </c>
      <c r="FOS2">
        <v>1.0742593303803011E-7</v>
      </c>
      <c r="FOT2">
        <v>1.0796607341490021E-7</v>
      </c>
      <c r="FOU2">
        <v>1.070367190436627E-7</v>
      </c>
      <c r="FOV2">
        <v>1.078007301202888E-7</v>
      </c>
      <c r="FOW2">
        <v>1.073801456641377E-7</v>
      </c>
      <c r="FOX2">
        <v>1.076717879300304E-7</v>
      </c>
      <c r="FOY2">
        <v>1.0742808598251941E-7</v>
      </c>
      <c r="FOZ2">
        <v>1.079617462096394E-7</v>
      </c>
      <c r="FPA2">
        <v>1.075283364571078E-7</v>
      </c>
      <c r="FPB2">
        <v>1.078197513493251E-7</v>
      </c>
      <c r="FPC2">
        <v>1.075882352097324E-7</v>
      </c>
      <c r="FPD2">
        <v>1.0739376676838221E-7</v>
      </c>
      <c r="FPE2">
        <v>1.080093241512259E-7</v>
      </c>
      <c r="FPF2">
        <v>1.0767024605229381E-7</v>
      </c>
      <c r="FPG2">
        <v>1.080879457049377E-7</v>
      </c>
      <c r="FPH2">
        <v>1.077423590345461E-7</v>
      </c>
      <c r="FPI2">
        <v>1.080243663409419E-7</v>
      </c>
      <c r="FPJ2">
        <v>1.0843040598729199E-7</v>
      </c>
      <c r="FPK2">
        <v>1.075818758522473E-7</v>
      </c>
      <c r="FPL2">
        <v>1.074569766501554E-7</v>
      </c>
      <c r="FPM2">
        <v>1.075434070685333E-7</v>
      </c>
      <c r="FPN2">
        <v>1.0756217250218469E-7</v>
      </c>
      <c r="FPO2">
        <v>1.074173283655E-7</v>
      </c>
      <c r="FPP2">
        <v>1.073912088145335E-7</v>
      </c>
      <c r="FPQ2">
        <v>1.079346674259796E-7</v>
      </c>
      <c r="FPR2">
        <v>1.07929629677983E-7</v>
      </c>
      <c r="FPS2">
        <v>1.076072209116319E-7</v>
      </c>
      <c r="FPT2">
        <v>1.077963105444724E-7</v>
      </c>
      <c r="FPU2">
        <v>1.082371028360285E-7</v>
      </c>
      <c r="FPV2">
        <v>1.071735908908522E-7</v>
      </c>
      <c r="FPW2">
        <v>1.0811052675308019E-7</v>
      </c>
      <c r="FPX2">
        <v>1.076774367447797E-7</v>
      </c>
      <c r="FPY2">
        <v>1.069746744519762E-7</v>
      </c>
      <c r="FPZ2">
        <v>1.0787395154920889E-7</v>
      </c>
      <c r="FQA2">
        <v>1.080310596535128E-7</v>
      </c>
      <c r="FQB2">
        <v>1.077371152291562E-7</v>
      </c>
      <c r="FQC2">
        <v>1.076828723967083E-7</v>
      </c>
      <c r="FQD2">
        <v>1.077260165516236E-7</v>
      </c>
      <c r="FQE2">
        <v>1.065828243440592E-7</v>
      </c>
      <c r="FQF2">
        <v>1.07718314268368E-7</v>
      </c>
      <c r="FQG2">
        <v>1.0776794567846081E-7</v>
      </c>
      <c r="FQH2">
        <v>1.076687112799846E-7</v>
      </c>
      <c r="FQI2">
        <v>1.074891642360853E-7</v>
      </c>
      <c r="FQJ2">
        <v>1.07868707743819E-7</v>
      </c>
      <c r="FQK2">
        <v>1.074569766501554E-7</v>
      </c>
      <c r="FQL2">
        <v>1.08065577819616E-7</v>
      </c>
      <c r="FQM2">
        <v>1.0678447637246789E-7</v>
      </c>
      <c r="FQN2">
        <v>1.078221245620625E-7</v>
      </c>
      <c r="FQO2">
        <v>1.073092121828267E-7</v>
      </c>
      <c r="FQP2">
        <v>1.072929336487505E-7</v>
      </c>
      <c r="FQQ2">
        <v>1.0798954974688971E-7</v>
      </c>
      <c r="FQR2">
        <v>1.077963105444724E-7</v>
      </c>
      <c r="FQS2">
        <v>1.081037197536716E-7</v>
      </c>
      <c r="FQT2">
        <v>1.076743529893065E-7</v>
      </c>
      <c r="FQU2">
        <v>1.075512017223446E-7</v>
      </c>
      <c r="FQV2">
        <v>1.07838268093019E-7</v>
      </c>
      <c r="FQW2">
        <v>1.0782335380099541E-7</v>
      </c>
      <c r="FQX2">
        <v>1.070950261805592E-7</v>
      </c>
      <c r="FQY2">
        <v>1.070275317260894E-7</v>
      </c>
      <c r="FQZ2">
        <v>1.076745590466999E-7</v>
      </c>
      <c r="FRA2">
        <v>1.068351025423908E-7</v>
      </c>
      <c r="FRB2">
        <v>1.070657162927091E-7</v>
      </c>
      <c r="FRC2">
        <v>1.071584705414352E-7</v>
      </c>
      <c r="FRD2">
        <v>1.076649027709209E-7</v>
      </c>
      <c r="FRE2">
        <v>1.078258264897158E-7</v>
      </c>
      <c r="FRF2">
        <v>1.081123812696205E-7</v>
      </c>
      <c r="FRG2">
        <v>1.081034071148679E-7</v>
      </c>
      <c r="FRH2">
        <v>1.0781491965872191E-7</v>
      </c>
      <c r="FRI2">
        <v>1.075280238183041E-7</v>
      </c>
      <c r="FRJ2">
        <v>1.078823927969097E-7</v>
      </c>
      <c r="FRK2">
        <v>1.0798285643431881E-7</v>
      </c>
      <c r="FRL2">
        <v>1.080751701465488E-7</v>
      </c>
      <c r="FRM2">
        <v>1.078639755291988E-7</v>
      </c>
      <c r="FRN2">
        <v>1.0751715251444689E-7</v>
      </c>
      <c r="FRO2">
        <v>1.074506315035251E-7</v>
      </c>
      <c r="FRP2">
        <v>1.070197725994149E-7</v>
      </c>
      <c r="FRQ2">
        <v>1.069285673338527E-7</v>
      </c>
      <c r="FRR2">
        <v>1.076306261893478E-7</v>
      </c>
      <c r="FRS2">
        <v>1.080519709262262E-7</v>
      </c>
      <c r="FRT2">
        <v>1.072153068548687E-7</v>
      </c>
      <c r="FRU2">
        <v>1.0762877877823481E-7</v>
      </c>
      <c r="FRV2">
        <v>1.079284928096058E-7</v>
      </c>
      <c r="FRW2">
        <v>1.078295213119418E-7</v>
      </c>
      <c r="FRX2">
        <v>1.070613251386021E-7</v>
      </c>
      <c r="FRY2">
        <v>1.077172839814011E-7</v>
      </c>
      <c r="FRZ2">
        <v>1.0809814909862331E-7</v>
      </c>
      <c r="FSA2">
        <v>1.077359854662063E-7</v>
      </c>
      <c r="FSB2">
        <v>1.076595665949753E-7</v>
      </c>
      <c r="FSC2">
        <v>1.081410445635811E-7</v>
      </c>
      <c r="FSD2">
        <v>1.079869704767589E-7</v>
      </c>
      <c r="FSE2">
        <v>1.0715375964309711E-7</v>
      </c>
      <c r="FSF2">
        <v>1.0793909410722339E-7</v>
      </c>
      <c r="FSG2">
        <v>1.0799088556723289E-7</v>
      </c>
      <c r="FSH2">
        <v>1.07951763084202E-7</v>
      </c>
      <c r="FSI2">
        <v>1.082480451941592E-7</v>
      </c>
      <c r="FSJ2">
        <v>1.080093241512259E-7</v>
      </c>
      <c r="FSK2">
        <v>1.078875300208892E-7</v>
      </c>
      <c r="FSL2">
        <v>1.0740442490941859E-7</v>
      </c>
      <c r="FSM2">
        <v>1.077363975809931E-7</v>
      </c>
      <c r="FSN2">
        <v>1.076401616728617E-7</v>
      </c>
      <c r="FSO2">
        <v>1.079295159911453E-7</v>
      </c>
      <c r="FSP2">
        <v>1.081031015814915E-7</v>
      </c>
      <c r="FSQ2">
        <v>1.079121361158286E-7</v>
      </c>
      <c r="FSR2">
        <v>1.079860467712024E-7</v>
      </c>
      <c r="FSS2">
        <v>1.076239470876317E-7</v>
      </c>
      <c r="FST2">
        <v>1.071771720262404E-7</v>
      </c>
      <c r="FSU2">
        <v>1.078791029840431E-7</v>
      </c>
      <c r="FSV2">
        <v>1.080428049249349E-7</v>
      </c>
      <c r="FSW2">
        <v>1.080839240330533E-7</v>
      </c>
      <c r="FSX2">
        <v>1.078933991038866E-7</v>
      </c>
      <c r="FSY2">
        <v>1.081619842580039E-7</v>
      </c>
      <c r="FSZ2">
        <v>1.0737942801597459E-7</v>
      </c>
      <c r="FTA2">
        <v>1.06759124207656E-7</v>
      </c>
      <c r="FTB2">
        <v>1.0761317525975759E-7</v>
      </c>
      <c r="FTC2">
        <v>1.079851159602185E-7</v>
      </c>
      <c r="FTD2">
        <v>1.0795031357702101E-7</v>
      </c>
      <c r="FTE2">
        <v>1.077339248922726E-7</v>
      </c>
      <c r="FTF2">
        <v>1.081032081629019E-7</v>
      </c>
      <c r="FTG2">
        <v>1.072906883337055E-7</v>
      </c>
      <c r="FTH2">
        <v>1.075708979669798E-7</v>
      </c>
      <c r="FTI2">
        <v>1.075222755275718E-7</v>
      </c>
      <c r="FTJ2">
        <v>1.077620837008908E-7</v>
      </c>
      <c r="FTK2">
        <v>1.0761039703766071E-7</v>
      </c>
      <c r="FTL2">
        <v>1.066386445813805E-7</v>
      </c>
      <c r="FTM2">
        <v>1.0811825035261791E-7</v>
      </c>
      <c r="FTN2">
        <v>1.0789309357051021E-7</v>
      </c>
      <c r="FTO2">
        <v>1.0751654144769419E-7</v>
      </c>
      <c r="FTP2">
        <v>1.075603321964991E-7</v>
      </c>
      <c r="FTQ2">
        <v>1.075387885407508E-7</v>
      </c>
      <c r="FTR2">
        <v>1.081701341831831E-7</v>
      </c>
      <c r="FTS2">
        <v>1.0771636738127199E-7</v>
      </c>
      <c r="FTT2">
        <v>1.076303064451167E-7</v>
      </c>
      <c r="FTU2">
        <v>1.07780685709713E-7</v>
      </c>
      <c r="FTV2">
        <v>1.081621903153973E-7</v>
      </c>
      <c r="FTW2">
        <v>1.076304201319545E-7</v>
      </c>
      <c r="FTX2">
        <v>1.070660218260855E-7</v>
      </c>
      <c r="FTY2">
        <v>1.069663042585489E-7</v>
      </c>
      <c r="FTZ2">
        <v>1.074352553587232E-7</v>
      </c>
      <c r="FUA2">
        <v>1.081795204527225E-7</v>
      </c>
      <c r="FUB2">
        <v>1.0788517101900649E-7</v>
      </c>
      <c r="FUC2">
        <v>1.0785255710743511E-7</v>
      </c>
      <c r="FUD2">
        <v>1.0778438763736629E-7</v>
      </c>
      <c r="FUE2">
        <v>1.073871160883755E-7</v>
      </c>
      <c r="FUF2">
        <v>1.0772057379426771E-7</v>
      </c>
      <c r="FUG2">
        <v>1.0777688430607669E-7</v>
      </c>
      <c r="FUH2">
        <v>1.081131983937667E-7</v>
      </c>
      <c r="FUI2">
        <v>1.079592735209189E-7</v>
      </c>
      <c r="FUJ2">
        <v>1.077467786103625E-7</v>
      </c>
      <c r="FUK2">
        <v>1.076905817853913E-7</v>
      </c>
      <c r="FUL2">
        <v>1.070967599048345E-7</v>
      </c>
      <c r="FUM2">
        <v>1.0798439831205541E-7</v>
      </c>
      <c r="FUN2">
        <v>1.0777153391927639E-7</v>
      </c>
      <c r="FUO2">
        <v>1.075122284532881E-7</v>
      </c>
      <c r="FUP2">
        <v>1.081542464476115E-7</v>
      </c>
      <c r="FUQ2">
        <v>1.077244817793144E-7</v>
      </c>
      <c r="FUR2">
        <v>1.076855511428221E-7</v>
      </c>
      <c r="FUS2">
        <v>1.07931576565079E-7</v>
      </c>
      <c r="FUT2">
        <v>1.078264375564686E-7</v>
      </c>
      <c r="FUU2">
        <v>1.079277751614427E-7</v>
      </c>
      <c r="FUV2">
        <v>1.080194138580737E-7</v>
      </c>
      <c r="FUW2">
        <v>1.0792890492439259E-7</v>
      </c>
      <c r="FUX2">
        <v>1.075279243423211E-7</v>
      </c>
      <c r="FUY2">
        <v>1.078404210375083E-7</v>
      </c>
      <c r="FUZ2">
        <v>1.079136708881379E-7</v>
      </c>
      <c r="FVA2">
        <v>1.079243787671658E-7</v>
      </c>
      <c r="FVB2">
        <v>1.072889475040029E-7</v>
      </c>
      <c r="FVC2">
        <v>1.07811523264445E-7</v>
      </c>
      <c r="FVD2">
        <v>1.073477946533785E-7</v>
      </c>
      <c r="FVE2">
        <v>1.074863007488602E-7</v>
      </c>
      <c r="FVF2">
        <v>1.074534949907502E-7</v>
      </c>
      <c r="FVG2">
        <v>1.0751336532166531E-7</v>
      </c>
      <c r="FVH2">
        <v>1.083119585132408E-7</v>
      </c>
      <c r="FVI2">
        <v>1.07815537830902E-7</v>
      </c>
      <c r="FVJ2">
        <v>1.0788979665221631E-7</v>
      </c>
      <c r="FVK2">
        <v>1.076061977300924E-7</v>
      </c>
      <c r="FVL2">
        <v>1.075290469998436E-7</v>
      </c>
      <c r="FVM2">
        <v>1.071133084451503E-7</v>
      </c>
      <c r="FVN2">
        <v>1.0778150993928651E-7</v>
      </c>
      <c r="FVO2">
        <v>1.07148451888861E-7</v>
      </c>
      <c r="FVP2">
        <v>1.0723380938770791E-7</v>
      </c>
      <c r="FVQ2">
        <v>1.068794261982475E-7</v>
      </c>
      <c r="FVR2">
        <v>1.069657997732065E-7</v>
      </c>
      <c r="FVS2">
        <v>1.079697753425535E-7</v>
      </c>
      <c r="FVT2">
        <v>1.079248903579355E-7</v>
      </c>
      <c r="FVU2">
        <v>1.078945359722638E-7</v>
      </c>
      <c r="FVV2">
        <v>1.08243092711291E-7</v>
      </c>
      <c r="FVW2">
        <v>1.07878584287846E-7</v>
      </c>
      <c r="FVX2">
        <v>1.073559801056945E-7</v>
      </c>
      <c r="FVY2">
        <v>1.074305444603851E-7</v>
      </c>
      <c r="FVZ2">
        <v>1.075838227393433E-7</v>
      </c>
      <c r="FWA2">
        <v>1.0713527132111269E-7</v>
      </c>
      <c r="FWB2">
        <v>1.07657413650486E-7</v>
      </c>
      <c r="FWC2">
        <v>1.080801084185623E-7</v>
      </c>
      <c r="FWD2">
        <v>1.072055866302435E-7</v>
      </c>
      <c r="FWE2">
        <v>1.0797359095704449E-7</v>
      </c>
      <c r="FWF2">
        <v>1.071222897053303E-7</v>
      </c>
      <c r="FWG2">
        <v>1.0754381918332E-7</v>
      </c>
      <c r="FWH2">
        <v>1.080373408512969E-7</v>
      </c>
      <c r="FWI2">
        <v>1.0705907271812979E-7</v>
      </c>
      <c r="FWJ2">
        <v>1.079677147686198E-7</v>
      </c>
      <c r="FWK2">
        <v>1.0783774229139449E-7</v>
      </c>
      <c r="FWL2">
        <v>1.074683595447823E-7</v>
      </c>
      <c r="FWM2">
        <v>1.082050076206542E-7</v>
      </c>
      <c r="FWN2">
        <v>1.078527631648285E-7</v>
      </c>
      <c r="FWO2">
        <v>1.0755776713722299E-7</v>
      </c>
      <c r="FWP2">
        <v>1.076653148857076E-7</v>
      </c>
      <c r="FWQ2">
        <v>1.078195452919317E-7</v>
      </c>
      <c r="FWR2">
        <v>1.076726121596039E-7</v>
      </c>
      <c r="FWS2">
        <v>1.0720967935640151E-7</v>
      </c>
      <c r="FWT2">
        <v>1.075509956649512E-7</v>
      </c>
      <c r="FWU2">
        <v>1.07636054735849E-7</v>
      </c>
      <c r="FWV2">
        <v>1.074841478043709E-7</v>
      </c>
      <c r="FWW2">
        <v>1.072252189260325E-7</v>
      </c>
      <c r="FWX2">
        <v>1.077872653354461E-7</v>
      </c>
      <c r="FWY2">
        <v>1.071100399485658E-7</v>
      </c>
      <c r="FWZ2">
        <v>1.0747471179684E-7</v>
      </c>
      <c r="FXA2">
        <v>1.079891376321029E-7</v>
      </c>
      <c r="FXB2">
        <v>1.07531917592496E-7</v>
      </c>
      <c r="FXC2">
        <v>1.082340048697006E-7</v>
      </c>
      <c r="FXD2">
        <v>1.0784751935943861E-7</v>
      </c>
      <c r="FXE2">
        <v>1.076902691465875E-7</v>
      </c>
      <c r="FXF2">
        <v>1.067925197162367E-7</v>
      </c>
      <c r="FXG2">
        <v>1.077962110684894E-7</v>
      </c>
      <c r="FXH2">
        <v>1.0736540900779799E-7</v>
      </c>
      <c r="FXI2">
        <v>1.0791017501787791E-7</v>
      </c>
      <c r="FXJ2">
        <v>1.081755982568211E-7</v>
      </c>
      <c r="FXK2">
        <v>1.068992077080111E-7</v>
      </c>
      <c r="FXL2">
        <v>1.07880232746993E-7</v>
      </c>
      <c r="FXM2">
        <v>1.077009557093334E-7</v>
      </c>
      <c r="FXN2">
        <v>1.0789298698909989E-7</v>
      </c>
      <c r="FXO2">
        <v>1.0796802740742351E-7</v>
      </c>
      <c r="FXP2">
        <v>1.0773567993283001E-7</v>
      </c>
      <c r="FXQ2">
        <v>1.072862829687438E-7</v>
      </c>
      <c r="FXR2">
        <v>1.0724087218250129E-7</v>
      </c>
      <c r="FXS2">
        <v>1.070541841841077E-7</v>
      </c>
      <c r="FXT2">
        <v>1.084372271975553E-7</v>
      </c>
      <c r="FXU2">
        <v>1.079335376630297E-7</v>
      </c>
      <c r="FXV2">
        <v>1.078169802326556E-7</v>
      </c>
      <c r="FXW2">
        <v>1.075776623338243E-7</v>
      </c>
      <c r="FXX2">
        <v>1.0763308466721361E-7</v>
      </c>
      <c r="FXY2">
        <v>1.072529371981545E-7</v>
      </c>
      <c r="FXZ2">
        <v>1.076586428894188E-7</v>
      </c>
      <c r="FYA2">
        <v>1.0769818459266391E-7</v>
      </c>
      <c r="FYB2">
        <v>1.0802230576700821E-7</v>
      </c>
      <c r="FYC2">
        <v>1.080220997096148E-7</v>
      </c>
      <c r="FYD2">
        <v>1.072998969675609E-7</v>
      </c>
      <c r="FYE2">
        <v>1.079911982060366E-7</v>
      </c>
      <c r="FYF2">
        <v>1.075714095577496E-7</v>
      </c>
      <c r="FYG2">
        <v>1.0786706639009941E-7</v>
      </c>
      <c r="FYH2">
        <v>1.075948006246108E-7</v>
      </c>
      <c r="FYI2">
        <v>1.078845457413991E-7</v>
      </c>
      <c r="FYJ2">
        <v>1.0789298698909989E-7</v>
      </c>
      <c r="FYK2">
        <v>1.079218066024623E-7</v>
      </c>
      <c r="FYL2">
        <v>1.081501252997441E-7</v>
      </c>
      <c r="FYM2">
        <v>1.07817484717998E-7</v>
      </c>
      <c r="FYN2">
        <v>1.070185504659094E-7</v>
      </c>
      <c r="FYO2">
        <v>1.0773413805509341E-7</v>
      </c>
      <c r="FYP2">
        <v>1.072812665370293E-7</v>
      </c>
      <c r="FYQ2">
        <v>1.0774225245313569E-7</v>
      </c>
      <c r="FYR2">
        <v>1.0798841998393979E-7</v>
      </c>
      <c r="FYS2">
        <v>1.080964011634933E-7</v>
      </c>
      <c r="FYT2">
        <v>1.0772436809247671E-7</v>
      </c>
      <c r="FYU2">
        <v>1.079511378065945E-7</v>
      </c>
      <c r="FYV2">
        <v>1.080286935462027E-7</v>
      </c>
      <c r="FYW2">
        <v>1.080666081065829E-7</v>
      </c>
      <c r="FYX2">
        <v>1.075301838682208E-7</v>
      </c>
      <c r="FYY2">
        <v>1.071747135483747E-7</v>
      </c>
      <c r="FYZ2">
        <v>1.0791109872343441E-7</v>
      </c>
      <c r="FZA2">
        <v>1.0782335380099541E-7</v>
      </c>
      <c r="FZB2">
        <v>1.072244018018864E-7</v>
      </c>
      <c r="FZC2">
        <v>1.0791151083822109E-7</v>
      </c>
      <c r="FZD2">
        <v>1.075672031447539E-7</v>
      </c>
      <c r="FZE2">
        <v>1.0753089441095649E-7</v>
      </c>
      <c r="FZF2">
        <v>1.079906866152669E-7</v>
      </c>
      <c r="FZG2">
        <v>1.074315676419246E-7</v>
      </c>
      <c r="FZH2">
        <v>1.077424585105291E-7</v>
      </c>
      <c r="FZI2">
        <v>1.075233058145386E-7</v>
      </c>
      <c r="FZJ2">
        <v>1.077913793778862E-7</v>
      </c>
      <c r="FZK2">
        <v>1.069975255063582E-7</v>
      </c>
      <c r="FZL2">
        <v>1.0787427129344E-7</v>
      </c>
      <c r="FZM2">
        <v>1.076307185599035E-7</v>
      </c>
      <c r="FZN2">
        <v>1.072987743100384E-7</v>
      </c>
      <c r="FZO2">
        <v>1.081058798035883E-7</v>
      </c>
      <c r="FZP2">
        <v>1.074368967124428E-7</v>
      </c>
      <c r="FZQ2">
        <v>1.0734657251987299E-7</v>
      </c>
      <c r="FZR2">
        <v>1.078672724474927E-7</v>
      </c>
      <c r="FZS2">
        <v>1.0811309891778361E-7</v>
      </c>
      <c r="FZT2">
        <v>1.074794298006054E-7</v>
      </c>
      <c r="FZU2">
        <v>1.076678870504111E-7</v>
      </c>
      <c r="FZV2">
        <v>1.070210089437751E-7</v>
      </c>
      <c r="FZW2">
        <v>1.0823328722153751E-7</v>
      </c>
      <c r="FZX2">
        <v>1.076808189282019E-7</v>
      </c>
      <c r="FZY2">
        <v>1.07544018135286E-7</v>
      </c>
      <c r="FZZ2">
        <v>1.078302460655323E-7</v>
      </c>
      <c r="GAA2">
        <v>1.074663060762759E-7</v>
      </c>
      <c r="GAB2">
        <v>1.078675708754417E-7</v>
      </c>
      <c r="GAC2">
        <v>1.077510916047686E-7</v>
      </c>
      <c r="GAD2">
        <v>1.075305888775802E-7</v>
      </c>
      <c r="GAE2">
        <v>1.06822270140583E-7</v>
      </c>
      <c r="GAF2">
        <v>1.073423732123047E-7</v>
      </c>
      <c r="GAG2">
        <v>1.08033844981037E-7</v>
      </c>
      <c r="GAH2">
        <v>1.078560529776951E-7</v>
      </c>
      <c r="GAI2">
        <v>1.0787992010818931E-7</v>
      </c>
      <c r="GAJ2">
        <v>1.073094182402201E-7</v>
      </c>
      <c r="GAK2">
        <v>1.078678906196728E-7</v>
      </c>
      <c r="GAL2">
        <v>1.075006466066952E-7</v>
      </c>
      <c r="GAM2">
        <v>1.0730398258829149E-7</v>
      </c>
      <c r="GAN2">
        <v>1.073977600185572E-7</v>
      </c>
      <c r="GAO2">
        <v>1.079689582184074E-7</v>
      </c>
      <c r="GAP2">
        <v>1.0797605654033759E-7</v>
      </c>
      <c r="GAQ2">
        <v>1.075859756838327E-7</v>
      </c>
      <c r="GAR2">
        <v>1.079836806638923E-7</v>
      </c>
      <c r="GAS2">
        <v>1.074428439551411E-7</v>
      </c>
      <c r="GAT2">
        <v>1.077703046803435E-7</v>
      </c>
      <c r="GAU2">
        <v>1.079302478501631E-7</v>
      </c>
      <c r="GAV2">
        <v>1.071931237106583E-7</v>
      </c>
      <c r="GAW2">
        <v>1.073850697252965E-7</v>
      </c>
      <c r="GAX2">
        <v>1.077954934203262E-7</v>
      </c>
      <c r="GAY2">
        <v>1.080852669588239E-7</v>
      </c>
      <c r="GAZ2">
        <v>1.072033342097711E-7</v>
      </c>
      <c r="GBA2">
        <v>1.073857802680322E-7</v>
      </c>
      <c r="GBB2">
        <v>1.0773413805509341E-7</v>
      </c>
      <c r="GBC2">
        <v>1.0777041126175389E-7</v>
      </c>
      <c r="GBD2">
        <v>1.0771040592771901E-7</v>
      </c>
      <c r="GBE2">
        <v>1.079730722608474E-7</v>
      </c>
      <c r="GBF2">
        <v>1.074854765192867E-7</v>
      </c>
      <c r="GBG2">
        <v>1.081062919183751E-7</v>
      </c>
      <c r="GBH2">
        <v>1.070278443648931E-7</v>
      </c>
      <c r="GBI2">
        <v>1.076208633321585E-7</v>
      </c>
      <c r="GBJ2">
        <v>1.080539320241769E-7</v>
      </c>
      <c r="GBK2">
        <v>1.075895710300756E-7</v>
      </c>
      <c r="GBL2">
        <v>1.079863594100061E-7</v>
      </c>
      <c r="GBM2">
        <v>1.081462031038427E-7</v>
      </c>
      <c r="GBN2">
        <v>1.079045119922739E-7</v>
      </c>
      <c r="GBO2">
        <v>1.0823018214978219E-7</v>
      </c>
      <c r="GBP2">
        <v>1.079284928096058E-7</v>
      </c>
      <c r="GBQ2">
        <v>1.075387885407508E-7</v>
      </c>
      <c r="GBR2">
        <v>1.078662421605259E-7</v>
      </c>
      <c r="GBS2">
        <v>1.073598738798864E-7</v>
      </c>
      <c r="GBT2">
        <v>1.0805671735170109E-7</v>
      </c>
      <c r="GBU2">
        <v>1.0791398352694161E-7</v>
      </c>
      <c r="GBV2">
        <v>1.079811084991888E-7</v>
      </c>
      <c r="GBW2">
        <v>1.078813554045155E-7</v>
      </c>
      <c r="GBX2">
        <v>1.0763174174144301E-7</v>
      </c>
      <c r="GBY2">
        <v>1.076418030265813E-7</v>
      </c>
      <c r="GBZ2">
        <v>1.075895710300756E-7</v>
      </c>
      <c r="GCA2">
        <v>1.0764077984504179E-7</v>
      </c>
      <c r="GCB2">
        <v>1.075624851409884E-7</v>
      </c>
      <c r="GCC2">
        <v>1.0722113330530191E-7</v>
      </c>
      <c r="GCD2">
        <v>1.0795938010232931E-7</v>
      </c>
      <c r="GCE2">
        <v>1.078729283676694E-7</v>
      </c>
      <c r="GCF2">
        <v>1.0783404746916859E-7</v>
      </c>
      <c r="GCG2">
        <v>1.06649224562716E-7</v>
      </c>
      <c r="GCH2">
        <v>1.0770978775553889E-7</v>
      </c>
      <c r="GCI2">
        <v>1.077447180364288E-7</v>
      </c>
      <c r="GCJ2">
        <v>1.080084999216524E-7</v>
      </c>
      <c r="GCK2">
        <v>1.0781142378846201E-7</v>
      </c>
      <c r="GCL2">
        <v>1.0720987830836751E-7</v>
      </c>
      <c r="GCM2">
        <v>1.077403979365954E-7</v>
      </c>
      <c r="GCN2">
        <v>1.07933125548243E-7</v>
      </c>
      <c r="GCO2">
        <v>1.08045071556262E-7</v>
      </c>
      <c r="GCP2">
        <v>1.0786078519231519E-7</v>
      </c>
      <c r="GCQ2">
        <v>1.0760352608940591E-7</v>
      </c>
      <c r="GCR2">
        <v>1.073185202926652E-7</v>
      </c>
      <c r="GCS2">
        <v>1.081810694358865E-7</v>
      </c>
      <c r="GCT2">
        <v>1.077695870321804E-7</v>
      </c>
      <c r="GCU2">
        <v>1.067794812570355E-7</v>
      </c>
      <c r="GCV2">
        <v>1.077472830957049E-7</v>
      </c>
      <c r="GCW2">
        <v>1.076424211987614E-7</v>
      </c>
      <c r="GCX2">
        <v>1.076497113672303E-7</v>
      </c>
      <c r="GCY2">
        <v>1.074283986213231E-7</v>
      </c>
      <c r="GCZ2">
        <v>1.077780140690265E-7</v>
      </c>
      <c r="GDA2">
        <v>1.075858762078497E-7</v>
      </c>
      <c r="GDB2">
        <v>1.075790976301505E-7</v>
      </c>
      <c r="GDC2">
        <v>1.0737820588246899E-7</v>
      </c>
      <c r="GDD2">
        <v>1.0756351542795529E-7</v>
      </c>
      <c r="GDE2">
        <v>1.079447571328274E-7</v>
      </c>
      <c r="GDF2">
        <v>1.0820181017834329E-7</v>
      </c>
      <c r="GDG2">
        <v>1.076940705502238E-7</v>
      </c>
      <c r="GDH2">
        <v>1.070751025622485E-7</v>
      </c>
      <c r="GDI2">
        <v>1.0803559291616689E-7</v>
      </c>
      <c r="GDJ2">
        <v>1.072012949521195E-7</v>
      </c>
      <c r="GDK2">
        <v>1.079955254112974E-7</v>
      </c>
      <c r="GDL2">
        <v>1.0732262012425049E-7</v>
      </c>
      <c r="GDM2">
        <v>1.0746978773568121E-7</v>
      </c>
      <c r="GDN2">
        <v>1.078925748743131E-7</v>
      </c>
      <c r="GDO2">
        <v>1.0744775380544521E-7</v>
      </c>
      <c r="GDP2">
        <v>1.08021168898631E-7</v>
      </c>
      <c r="GDQ2">
        <v>1.07834253526562E-7</v>
      </c>
      <c r="GDR2">
        <v>1.076971472002697E-7</v>
      </c>
      <c r="GDS2">
        <v>1.0750321166597129E-7</v>
      </c>
      <c r="GDT2">
        <v>1.07440179419882E-7</v>
      </c>
      <c r="GDU2">
        <v>1.075265885219778E-7</v>
      </c>
      <c r="GDV2">
        <v>1.078087521477755E-7</v>
      </c>
      <c r="GDW2">
        <v>1.0766337510403901E-7</v>
      </c>
      <c r="GDX2">
        <v>1.078663416365089E-7</v>
      </c>
      <c r="GDY2">
        <v>1.07474612320857E-7</v>
      </c>
      <c r="GDZ2">
        <v>1.0793457505542389E-7</v>
      </c>
      <c r="GEA2">
        <v>1.0767733016336929E-7</v>
      </c>
      <c r="GEB2">
        <v>1.0789648285935979E-7</v>
      </c>
      <c r="GEC2">
        <v>1.077487254974585E-7</v>
      </c>
      <c r="GED2">
        <v>1.076912994335544E-7</v>
      </c>
      <c r="GEE2">
        <v>1.077817159966798E-7</v>
      </c>
      <c r="GEF2">
        <v>1.0765874947082919E-7</v>
      </c>
      <c r="GEG2">
        <v>1.07997166765017E-7</v>
      </c>
      <c r="GEH2">
        <v>1.079281872762294E-7</v>
      </c>
      <c r="GEI2">
        <v>1.0806289907350219E-7</v>
      </c>
      <c r="GEJ2">
        <v>1.074826059266343E-7</v>
      </c>
      <c r="GEK2">
        <v>1.069596748948243E-7</v>
      </c>
      <c r="GEL2">
        <v>1.075164348662838E-7</v>
      </c>
      <c r="GEM2">
        <v>1.076208633321585E-7</v>
      </c>
      <c r="GEN2">
        <v>1.08214599947587E-7</v>
      </c>
      <c r="GEO2">
        <v>1.0786850879185291E-7</v>
      </c>
      <c r="GEP2">
        <v>1.080466205394259E-7</v>
      </c>
      <c r="GEQ2">
        <v>1.071839150768028E-7</v>
      </c>
      <c r="GER2">
        <v>1.07589976039435E-7</v>
      </c>
      <c r="GES2">
        <v>1.0793188920388269E-7</v>
      </c>
      <c r="GET2">
        <v>1.0739817213334391E-7</v>
      </c>
      <c r="GEU2">
        <v>1.079280806948191E-7</v>
      </c>
      <c r="GEV2">
        <v>1.073309050525495E-7</v>
      </c>
      <c r="GEW2">
        <v>1.066065067334421E-7</v>
      </c>
      <c r="GEX2">
        <v>1.0805064221131031E-7</v>
      </c>
      <c r="GEY2">
        <v>1.076381082043554E-7</v>
      </c>
      <c r="GEZ2">
        <v>1.0786325788103571E-7</v>
      </c>
      <c r="GFA2">
        <v>1.08125682629634E-7</v>
      </c>
      <c r="GFB2">
        <v>1.0675790207415051E-7</v>
      </c>
      <c r="GFC2">
        <v>1.081110383438499E-7</v>
      </c>
      <c r="GFD2">
        <v>1.077583817732375E-7</v>
      </c>
      <c r="GFE2">
        <v>1.0792839333362279E-7</v>
      </c>
      <c r="GFF2">
        <v>1.0810649797576839E-7</v>
      </c>
      <c r="GFG2">
        <v>1.070766444399851E-7</v>
      </c>
      <c r="GFH2">
        <v>1.077984776998164E-7</v>
      </c>
      <c r="GFI2">
        <v>1.0745954170943151E-7</v>
      </c>
      <c r="GFJ2">
        <v>1.080614566717486E-7</v>
      </c>
      <c r="GFK2">
        <v>1.078824922728927E-7</v>
      </c>
      <c r="GFL2">
        <v>1.077432827401026E-7</v>
      </c>
      <c r="GFM2">
        <v>1.073498410164575E-7</v>
      </c>
      <c r="GFN2">
        <v>1.0747820056167261E-7</v>
      </c>
      <c r="GFO2">
        <v>1.064275281237315E-7</v>
      </c>
      <c r="GFP2">
        <v>1.077224212053807E-7</v>
      </c>
      <c r="GFQ2">
        <v>1.0754730794815261E-7</v>
      </c>
      <c r="GFR2">
        <v>1.0765679547830591E-7</v>
      </c>
      <c r="GFS2">
        <v>1.075098765568328E-7</v>
      </c>
      <c r="GFT2">
        <v>1.078404210375083E-7</v>
      </c>
      <c r="GFU2">
        <v>1.081472333908096E-7</v>
      </c>
      <c r="GFV2">
        <v>1.0774707703831151E-7</v>
      </c>
      <c r="GFW2">
        <v>1.0784238213545899E-7</v>
      </c>
      <c r="GFX2">
        <v>1.078074092220049E-7</v>
      </c>
      <c r="GFY2">
        <v>1.081153726545381E-7</v>
      </c>
      <c r="GFZ2">
        <v>1.079355982369634E-7</v>
      </c>
      <c r="GGA2">
        <v>1.075738751410427E-7</v>
      </c>
      <c r="GGB2">
        <v>1.073310116339599E-7</v>
      </c>
      <c r="GGC2">
        <v>1.084838814335853E-7</v>
      </c>
      <c r="GGD2">
        <v>1.0791336535476149E-7</v>
      </c>
      <c r="GGE2">
        <v>1.0741927525259599E-7</v>
      </c>
      <c r="GGF2">
        <v>1.076150226708705E-7</v>
      </c>
      <c r="GGG2">
        <v>1.081106262290632E-7</v>
      </c>
      <c r="GGH2">
        <v>1.078549232147452E-7</v>
      </c>
      <c r="GGI2">
        <v>1.070407051884104E-7</v>
      </c>
      <c r="GGJ2">
        <v>1.080816574017263E-7</v>
      </c>
      <c r="GGK2">
        <v>1.078197513493251E-7</v>
      </c>
      <c r="GGL2">
        <v>1.076050608617152E-7</v>
      </c>
      <c r="GGM2">
        <v>1.080179785617474E-7</v>
      </c>
      <c r="GGN2">
        <v>1.074271622769629E-7</v>
      </c>
      <c r="GGO2">
        <v>1.0821955953588259E-7</v>
      </c>
      <c r="GGP2">
        <v>1.069708019940663E-7</v>
      </c>
      <c r="GGQ2">
        <v>1.08075056459711E-7</v>
      </c>
      <c r="GGR2">
        <v>1.078059739256787E-7</v>
      </c>
      <c r="GGS2">
        <v>1.076485887097078E-7</v>
      </c>
      <c r="GGT2">
        <v>1.073215898372837E-7</v>
      </c>
      <c r="GGU2">
        <v>1.077487254974585E-7</v>
      </c>
      <c r="GGV2">
        <v>1.077627018730709E-7</v>
      </c>
      <c r="GGW2">
        <v>1.0808083317215281E-7</v>
      </c>
      <c r="GGX2">
        <v>1.077093756407521E-7</v>
      </c>
      <c r="GGY2">
        <v>1.077862350484793E-7</v>
      </c>
      <c r="GGZ2">
        <v>1.069857944457908E-7</v>
      </c>
      <c r="GHA2">
        <v>1.0720118837070911E-7</v>
      </c>
      <c r="GHB2">
        <v>1.0821573681596421E-7</v>
      </c>
      <c r="GHC2">
        <v>1.0755089618896819E-7</v>
      </c>
      <c r="GHD2">
        <v>1.078161488976548E-7</v>
      </c>
      <c r="GHE2">
        <v>1.073232311910033E-7</v>
      </c>
      <c r="GHF2">
        <v>1.072567243909361E-7</v>
      </c>
      <c r="GHG2">
        <v>1.070861372909349E-7</v>
      </c>
      <c r="GHH2">
        <v>1.0734769517739549E-7</v>
      </c>
      <c r="GHI2">
        <v>1.067932302589725E-7</v>
      </c>
      <c r="GHJ2">
        <v>1.0795165650279161E-7</v>
      </c>
      <c r="GHK2">
        <v>1.068188026920325E-7</v>
      </c>
      <c r="GHL2">
        <v>1.0734564881431651E-7</v>
      </c>
      <c r="GHM2">
        <v>1.078788969266498E-7</v>
      </c>
      <c r="GHN2">
        <v>1.07639451130126E-7</v>
      </c>
      <c r="GHO2">
        <v>1.074778879228688E-7</v>
      </c>
      <c r="GHP2">
        <v>1.073914148719268E-7</v>
      </c>
      <c r="GHQ2">
        <v>1.0668787808754129E-7</v>
      </c>
      <c r="GHR2">
        <v>1.079967546502303E-7</v>
      </c>
      <c r="GHS2">
        <v>1.075527364946538E-7</v>
      </c>
      <c r="GHT2">
        <v>1.0784854964640541E-7</v>
      </c>
      <c r="GHU2">
        <v>1.080709353118436E-7</v>
      </c>
      <c r="GHV2">
        <v>1.079256080060986E-7</v>
      </c>
      <c r="GHW2">
        <v>1.0727595878279319E-7</v>
      </c>
      <c r="GHX2">
        <v>1.081881890740988E-7</v>
      </c>
      <c r="GHY2">
        <v>1.078147136013285E-7</v>
      </c>
      <c r="GHZ2">
        <v>1.066750527911609E-7</v>
      </c>
      <c r="GIA2">
        <v>1.076765130392232E-7</v>
      </c>
      <c r="GIB2">
        <v>1.074141522394712E-7</v>
      </c>
      <c r="GIC2">
        <v>1.0837685238129779E-7</v>
      </c>
      <c r="GID2">
        <v>1.072958966119586E-7</v>
      </c>
      <c r="GIE2">
        <v>1.076031139746192E-7</v>
      </c>
      <c r="GIF2">
        <v>1.08266419829306E-7</v>
      </c>
      <c r="GIG2">
        <v>1.076384208431591E-7</v>
      </c>
      <c r="GIH2">
        <v>1.076030073932088E-7</v>
      </c>
      <c r="GII2">
        <v>1.079071907383877E-7</v>
      </c>
      <c r="GIJ2">
        <v>1.0764591706902141E-7</v>
      </c>
      <c r="GIK2">
        <v>1.0750074608267819E-7</v>
      </c>
      <c r="GIL2">
        <v>1.073381739047363E-7</v>
      </c>
      <c r="GIM2">
        <v>1.079389946312403E-7</v>
      </c>
      <c r="GIN2">
        <v>1.077921965020323E-7</v>
      </c>
      <c r="GIO2">
        <v>1.080813518683499E-7</v>
      </c>
      <c r="GIP2">
        <v>1.07285572426008E-7</v>
      </c>
      <c r="GIQ2">
        <v>1.072547846092675E-7</v>
      </c>
      <c r="GIR2">
        <v>1.080314717682995E-7</v>
      </c>
      <c r="GIS2">
        <v>1.082159428733576E-7</v>
      </c>
      <c r="GIT2">
        <v>1.078881552984967E-7</v>
      </c>
      <c r="GIU2">
        <v>1.077834568263825E-7</v>
      </c>
      <c r="GIV2">
        <v>1.075425828389598E-7</v>
      </c>
      <c r="GIW2">
        <v>1.075684323836867E-7</v>
      </c>
      <c r="GIX2">
        <v>1.077438938068553E-7</v>
      </c>
      <c r="GIY2">
        <v>1.079909921486433E-7</v>
      </c>
      <c r="GIZ2">
        <v>1.079144951177113E-7</v>
      </c>
      <c r="GJA2">
        <v>1.0757633361890841E-7</v>
      </c>
      <c r="GJB2">
        <v>1.077857234577095E-7</v>
      </c>
      <c r="GJC2">
        <v>1.080203446690575E-7</v>
      </c>
      <c r="GJD2">
        <v>1.081371294731071E-7</v>
      </c>
      <c r="GJE2">
        <v>1.0823008977922651E-7</v>
      </c>
      <c r="GJF2">
        <v>1.075735625022389E-7</v>
      </c>
      <c r="GJG2">
        <v>1.073484128255586E-7</v>
      </c>
      <c r="GJH2">
        <v>1.079282867522124E-7</v>
      </c>
      <c r="GJI2">
        <v>1.074496012165582E-7</v>
      </c>
      <c r="GJJ2">
        <v>1.081396021618275E-7</v>
      </c>
      <c r="GJK2">
        <v>1.071727737667061E-7</v>
      </c>
      <c r="GJL2">
        <v>1.079461000585979E-7</v>
      </c>
      <c r="GJM2">
        <v>1.078678906196728E-7</v>
      </c>
      <c r="GJN2">
        <v>1.0664647476232859E-7</v>
      </c>
      <c r="GJO2">
        <v>1.0782427750655191E-7</v>
      </c>
      <c r="GJP2">
        <v>1.078042330959761E-7</v>
      </c>
      <c r="GJQ2">
        <v>1.078956657352137E-7</v>
      </c>
      <c r="GJR2">
        <v>1.0809052497506849E-7</v>
      </c>
      <c r="GJS2">
        <v>1.081423874893517E-7</v>
      </c>
      <c r="GJT2">
        <v>1.080197264968774E-7</v>
      </c>
      <c r="GJU2">
        <v>1.073856807920492E-7</v>
      </c>
      <c r="GJV2">
        <v>1.080670202213696E-7</v>
      </c>
      <c r="GJW2">
        <v>1.078238653917651E-7</v>
      </c>
      <c r="GJX2">
        <v>1.077137881111412E-7</v>
      </c>
      <c r="GJY2">
        <v>1.081141292047505E-7</v>
      </c>
      <c r="GJZ2">
        <v>1.077010551853164E-7</v>
      </c>
      <c r="GKA2">
        <v>1.075839222153263E-7</v>
      </c>
      <c r="GKB2">
        <v>1.0762836666344811E-7</v>
      </c>
      <c r="GKC2">
        <v>1.0788433968400569E-7</v>
      </c>
      <c r="GKD2">
        <v>1.065862846871823E-7</v>
      </c>
      <c r="GKE2">
        <v>1.0825806384673339E-7</v>
      </c>
      <c r="GKF2">
        <v>1.079383764590602E-7</v>
      </c>
      <c r="GKG2">
        <v>1.076783604503362E-7</v>
      </c>
      <c r="GKH2">
        <v>1.0792366111900261E-7</v>
      </c>
      <c r="GKI2">
        <v>1.07159280560154E-7</v>
      </c>
      <c r="GKJ2">
        <v>1.080126210695198E-7</v>
      </c>
      <c r="GKK2">
        <v>1.076181987968994E-7</v>
      </c>
      <c r="GKL2">
        <v>1.067176853553065E-7</v>
      </c>
      <c r="GKM2">
        <v>1.0762702373767751E-7</v>
      </c>
      <c r="GKN2">
        <v>1.083907079646451E-7</v>
      </c>
      <c r="GKO2">
        <v>1.079891376321029E-7</v>
      </c>
      <c r="GKP2">
        <v>1.076488942430842E-7</v>
      </c>
      <c r="GKQ2">
        <v>1.077839826280069E-7</v>
      </c>
      <c r="GKR2">
        <v>1.0769488767437001E-7</v>
      </c>
      <c r="GKS2">
        <v>1.075676152595406E-7</v>
      </c>
      <c r="GKT2">
        <v>1.072606110597008E-7</v>
      </c>
      <c r="GKU2">
        <v>1.074999289585321E-7</v>
      </c>
      <c r="GKV2">
        <v>1.074886526453156E-7</v>
      </c>
      <c r="GKW2">
        <v>1.079923350744139E-7</v>
      </c>
      <c r="GKX2">
        <v>1.0755151436114831E-7</v>
      </c>
      <c r="GKY2">
        <v>1.076522835319338E-7</v>
      </c>
      <c r="GKZ2">
        <v>1.078123545994458E-7</v>
      </c>
      <c r="GLA2">
        <v>1.073922391015003E-7</v>
      </c>
      <c r="GLB2">
        <v>1.077040323593792E-7</v>
      </c>
      <c r="GLC2">
        <v>1.071462989443717E-7</v>
      </c>
      <c r="GLD2">
        <v>1.078936122667074E-7</v>
      </c>
      <c r="GLE2">
        <v>1.0768801672611521E-7</v>
      </c>
      <c r="GLF2">
        <v>1.072994848527742E-7</v>
      </c>
      <c r="GLG2">
        <v>1.070309068040842E-7</v>
      </c>
      <c r="GLH2">
        <v>1.073891553460271E-7</v>
      </c>
      <c r="GLI2">
        <v>1.082100666849328E-7</v>
      </c>
      <c r="GLJ2">
        <v>1.072006838853667E-7</v>
      </c>
      <c r="GLK2">
        <v>1.07897619727737E-7</v>
      </c>
      <c r="GLL2">
        <v>1.076735358651604E-7</v>
      </c>
      <c r="GLM2">
        <v>1.074817816970608E-7</v>
      </c>
      <c r="GLN2">
        <v>1.079537099712979E-7</v>
      </c>
      <c r="GLO2">
        <v>1.075852580356695E-7</v>
      </c>
      <c r="GLP2">
        <v>1.06479397743442E-7</v>
      </c>
      <c r="GLQ2">
        <v>1.067784651809234E-7</v>
      </c>
      <c r="GLR2">
        <v>1.0743116263256519E-7</v>
      </c>
      <c r="GLS2">
        <v>1.0805310779460339E-7</v>
      </c>
      <c r="GLT2">
        <v>1.079481535271043E-7</v>
      </c>
      <c r="GLU2">
        <v>1.0804465944147521E-7</v>
      </c>
      <c r="GLV2">
        <v>1.078814690913532E-7</v>
      </c>
      <c r="GLW2">
        <v>1.074834230507804E-7</v>
      </c>
      <c r="GLX2">
        <v>1.069498836159255E-7</v>
      </c>
      <c r="GLY2">
        <v>1.0665593208614149E-7</v>
      </c>
      <c r="GLZ2">
        <v>1.073275299745546E-7</v>
      </c>
      <c r="GMA2">
        <v>1.0810608586098171E-7</v>
      </c>
      <c r="GMB2">
        <v>1.067957811073939E-7</v>
      </c>
      <c r="GMC2">
        <v>1.078445350799484E-7</v>
      </c>
      <c r="GMD2">
        <v>1.07470818022648E-7</v>
      </c>
      <c r="GME2">
        <v>1.0807836048343229E-7</v>
      </c>
      <c r="GMF2">
        <v>1.081786891177217E-7</v>
      </c>
      <c r="GMG2">
        <v>1.076699405189174E-7</v>
      </c>
      <c r="GMH2">
        <v>1.075819753282303E-7</v>
      </c>
      <c r="GMI2">
        <v>1.077314593089795E-7</v>
      </c>
      <c r="GMJ2">
        <v>1.0780145487387931E-7</v>
      </c>
      <c r="GMK2">
        <v>1.080017000276712E-7</v>
      </c>
      <c r="GML2">
        <v>1.079427960348767E-7</v>
      </c>
      <c r="GMM2">
        <v>1.080326086366767E-7</v>
      </c>
      <c r="GMN2">
        <v>1.080031424294248E-7</v>
      </c>
      <c r="GMO2">
        <v>1.0781450754393521E-7</v>
      </c>
      <c r="GMP2">
        <v>1.078447411373418E-7</v>
      </c>
      <c r="GMQ2">
        <v>1.075768523151055E-7</v>
      </c>
      <c r="GMR2">
        <v>1.078653184549694E-7</v>
      </c>
      <c r="GMS2">
        <v>1.071892370418936E-7</v>
      </c>
      <c r="GMT2">
        <v>1.077723581488499E-7</v>
      </c>
      <c r="GMU2">
        <v>1.0599440258829421E-7</v>
      </c>
      <c r="GMV2">
        <v>1.079540226101017E-7</v>
      </c>
      <c r="GMW2">
        <v>1.072239896870997E-7</v>
      </c>
      <c r="GMX2">
        <v>1.073475885959851E-7</v>
      </c>
      <c r="GMY2">
        <v>1.0749264589549059E-7</v>
      </c>
      <c r="GMZ2">
        <v>1.079176925600223E-7</v>
      </c>
      <c r="GNA2">
        <v>1.0764684077457789E-7</v>
      </c>
      <c r="GNB2">
        <v>1.075323297072828E-7</v>
      </c>
      <c r="GNC2">
        <v>1.077328946053058E-7</v>
      </c>
      <c r="GND2">
        <v>1.081545519809879E-7</v>
      </c>
      <c r="GNE2">
        <v>1.076231228580582E-7</v>
      </c>
      <c r="GNF2">
        <v>1.070916511025644E-7</v>
      </c>
      <c r="GNG2">
        <v>1.075781810300214E-7</v>
      </c>
      <c r="GNH2">
        <v>1.0754207124819E-7</v>
      </c>
      <c r="GNI2">
        <v>1.07591823450548E-7</v>
      </c>
      <c r="GNJ2">
        <v>1.0753715429245859E-7</v>
      </c>
      <c r="GNK2">
        <v>1.07797852422209E-7</v>
      </c>
      <c r="GNL2">
        <v>1.076986961834336E-7</v>
      </c>
      <c r="GNM2">
        <v>1.0819138651640971E-7</v>
      </c>
      <c r="GNN2">
        <v>1.070474411335454E-7</v>
      </c>
      <c r="GNO2">
        <v>1.080636167216653E-7</v>
      </c>
      <c r="GNP2">
        <v>1.0768195579657911E-7</v>
      </c>
      <c r="GNQ2">
        <v>1.0814867579256321E-7</v>
      </c>
      <c r="GNR2">
        <v>1.076835971502987E-7</v>
      </c>
      <c r="GNS2">
        <v>1.075228936997519E-7</v>
      </c>
      <c r="GNT2">
        <v>1.074147704116513E-7</v>
      </c>
      <c r="GNU2">
        <v>1.070611190812087E-7</v>
      </c>
      <c r="GNV2">
        <v>1.081783835843453E-7</v>
      </c>
      <c r="GNW2">
        <v>1.081478515629897E-7</v>
      </c>
      <c r="GNX2">
        <v>1.06477472172628E-7</v>
      </c>
      <c r="GNY2">
        <v>1.070196802288592E-7</v>
      </c>
      <c r="GNZ2">
        <v>1.081345502029762E-7</v>
      </c>
      <c r="GOA2">
        <v>1.07824895678732E-7</v>
      </c>
      <c r="GOB2">
        <v>1.0800921756981551E-7</v>
      </c>
      <c r="GOC2">
        <v>1.072073203545187E-7</v>
      </c>
      <c r="GOD2">
        <v>1.07944451599451E-7</v>
      </c>
      <c r="GOE2">
        <v>1.073983781907373E-7</v>
      </c>
      <c r="GOF2">
        <v>1.077263291904274E-7</v>
      </c>
      <c r="GOG2">
        <v>1.065910595343667E-7</v>
      </c>
      <c r="GOH2">
        <v>1.082889298231748E-7</v>
      </c>
      <c r="GOI2">
        <v>1.078264375564686E-7</v>
      </c>
      <c r="GOJ2">
        <v>1.074698943170915E-7</v>
      </c>
      <c r="GOK2">
        <v>1.0718503773432531E-7</v>
      </c>
      <c r="GOL2">
        <v>1.0700477304226299E-7</v>
      </c>
      <c r="GOM2">
        <v>1.078031957035819E-7</v>
      </c>
      <c r="GON2">
        <v>1.078172786606046E-7</v>
      </c>
      <c r="GOO2">
        <v>1.079163496342517E-7</v>
      </c>
      <c r="GOP2">
        <v>1.07751496614128E-7</v>
      </c>
      <c r="GOQ2">
        <v>1.0838212460839709E-7</v>
      </c>
      <c r="GOR2">
        <v>1.072819912906198E-7</v>
      </c>
      <c r="GOS2">
        <v>1.077962110684894E-7</v>
      </c>
      <c r="GOT2">
        <v>1.0759500668200419E-7</v>
      </c>
      <c r="GOU2">
        <v>1.0710707698535769E-7</v>
      </c>
      <c r="GOV2">
        <v>1.0765053559680379E-7</v>
      </c>
      <c r="GOW2">
        <v>1.077605489285816E-7</v>
      </c>
      <c r="GOX2">
        <v>1.0757408119843599E-7</v>
      </c>
      <c r="GOY2">
        <v>1.0738383338093631E-7</v>
      </c>
      <c r="GOZ2">
        <v>1.08100209672557E-7</v>
      </c>
      <c r="GPA2">
        <v>1.080064393477187E-7</v>
      </c>
      <c r="GPB2">
        <v>1.083118661426852E-7</v>
      </c>
      <c r="GPC2">
        <v>1.073428848030744E-7</v>
      </c>
      <c r="GPD2">
        <v>1.076497113672303E-7</v>
      </c>
      <c r="GPE2">
        <v>1.080915552620354E-7</v>
      </c>
      <c r="GPF2">
        <v>1.0772704683859049E-7</v>
      </c>
      <c r="GPG2">
        <v>1.066454586862164E-7</v>
      </c>
      <c r="GPH2">
        <v>1.083593872408528E-7</v>
      </c>
      <c r="GPI2">
        <v>1.0759110580238481E-7</v>
      </c>
      <c r="GPJ2">
        <v>1.07060706966422E-7</v>
      </c>
      <c r="GPK2">
        <v>1.0790801496796119E-7</v>
      </c>
      <c r="GPL2">
        <v>1.069175610268758E-7</v>
      </c>
      <c r="GPM2">
        <v>1.072730810847133E-7</v>
      </c>
      <c r="GPN2">
        <v>1.0821377571801349E-7</v>
      </c>
      <c r="GPO2">
        <v>1.079247908819525E-7</v>
      </c>
      <c r="GPP2">
        <v>1.078681961530492E-7</v>
      </c>
      <c r="GPQ2">
        <v>1.07730535603423E-7</v>
      </c>
      <c r="GPR2">
        <v>1.075311999443329E-7</v>
      </c>
      <c r="GPS2">
        <v>1.072616342412402E-7</v>
      </c>
      <c r="GPT2">
        <v>1.076229168006648E-7</v>
      </c>
      <c r="GPU2">
        <v>1.07823247219585E-7</v>
      </c>
      <c r="GPV2">
        <v>1.078270557286487E-7</v>
      </c>
      <c r="GPW2">
        <v>1.076841087410685E-7</v>
      </c>
      <c r="GPX2">
        <v>1.077155431516985E-7</v>
      </c>
      <c r="GPY2">
        <v>1.078875300208892E-7</v>
      </c>
      <c r="GPZ2">
        <v>1.071671533736662E-7</v>
      </c>
      <c r="GQA2">
        <v>1.078713793845054E-7</v>
      </c>
      <c r="GQB2">
        <v>1.07826643613862E-7</v>
      </c>
      <c r="GQC2">
        <v>1.078700435641622E-7</v>
      </c>
      <c r="GQD2">
        <v>1.07954228667495E-7</v>
      </c>
      <c r="GQE2">
        <v>1.0802127548004139E-7</v>
      </c>
      <c r="GQF2">
        <v>1.0782931525454841E-7</v>
      </c>
      <c r="GQG2">
        <v>1.078162554790651E-7</v>
      </c>
      <c r="GQH2">
        <v>1.079307594409329E-7</v>
      </c>
      <c r="GQI2">
        <v>1.077403055660398E-7</v>
      </c>
      <c r="GQJ2">
        <v>1.07805561810892E-7</v>
      </c>
      <c r="GQK2">
        <v>1.074929585342943E-7</v>
      </c>
      <c r="GQL2">
        <v>1.078642881680025E-7</v>
      </c>
      <c r="GQM2">
        <v>1.0785656456846481E-7</v>
      </c>
      <c r="GQN2">
        <v>1.078710809565564E-7</v>
      </c>
      <c r="GQO2">
        <v>1.07968851636997E-7</v>
      </c>
      <c r="GQP2">
        <v>1.080613500903382E-7</v>
      </c>
      <c r="GQQ2">
        <v>1.0776948755619741E-7</v>
      </c>
      <c r="GQR2">
        <v>1.0704764719093871E-7</v>
      </c>
      <c r="GQS2">
        <v>1.077504734325885E-7</v>
      </c>
      <c r="GQT2">
        <v>1.077594120602043E-7</v>
      </c>
      <c r="GQU2">
        <v>1.075348947665589E-7</v>
      </c>
      <c r="GQV2">
        <v>1.080337383996266E-7</v>
      </c>
      <c r="GQW2">
        <v>1.070010995363191E-7</v>
      </c>
      <c r="GQX2">
        <v>1.078085460903822E-7</v>
      </c>
      <c r="GQY2">
        <v>1.076713758152437E-7</v>
      </c>
      <c r="GQZ2">
        <v>1.080144684806328E-7</v>
      </c>
      <c r="GRA2">
        <v>1.080824816312997E-7</v>
      </c>
      <c r="GRB2">
        <v>1.077880824595923E-7</v>
      </c>
      <c r="GRC2">
        <v>1.073843520771334E-7</v>
      </c>
      <c r="GRD2">
        <v>1.076607958339082E-7</v>
      </c>
      <c r="GRE2">
        <v>1.078845457413991E-7</v>
      </c>
      <c r="GRF2">
        <v>1.0788290438767941E-7</v>
      </c>
      <c r="GRG2">
        <v>1.076983906500573E-7</v>
      </c>
      <c r="GRH2">
        <v>1.071356763304721E-7</v>
      </c>
      <c r="GRI2">
        <v>1.077583817732375E-7</v>
      </c>
      <c r="GRJ2">
        <v>1.075713100817666E-7</v>
      </c>
      <c r="GRK2">
        <v>1.076301003877234E-7</v>
      </c>
      <c r="GRL2">
        <v>1.07448165920232E-7</v>
      </c>
      <c r="GRM2">
        <v>1.078494804573893E-7</v>
      </c>
      <c r="GRN2">
        <v>1.076842153224788E-7</v>
      </c>
      <c r="GRO2">
        <v>1.07022735562623E-7</v>
      </c>
      <c r="GRP2">
        <v>1.0742142819708529E-7</v>
      </c>
      <c r="GRQ2">
        <v>1.07925814063492E-7</v>
      </c>
      <c r="GRR2">
        <v>1.074937756584404E-7</v>
      </c>
      <c r="GRS2">
        <v>1.0804311756373859E-7</v>
      </c>
      <c r="GRT2">
        <v>1.079848104268422E-7</v>
      </c>
      <c r="GRU2">
        <v>1.07629595902381E-7</v>
      </c>
      <c r="GRV2">
        <v>1.0714477127748979E-7</v>
      </c>
      <c r="GRW2">
        <v>1.078849649616132E-7</v>
      </c>
      <c r="GRX2">
        <v>1.073557740483011E-7</v>
      </c>
      <c r="GRY2">
        <v>1.069316297730438E-7</v>
      </c>
      <c r="GRZ2">
        <v>1.081369163102863E-7</v>
      </c>
      <c r="GSA2">
        <v>1.079292175631963E-7</v>
      </c>
      <c r="GSB2">
        <v>1.075126405680749E-7</v>
      </c>
      <c r="GSC2">
        <v>1.0773125325158619E-7</v>
      </c>
      <c r="GSD2">
        <v>1.0759315927089121E-7</v>
      </c>
      <c r="GSE2">
        <v>1.079058478126171E-7</v>
      </c>
      <c r="GSF2">
        <v>1.078494804573893E-7</v>
      </c>
      <c r="GSG2">
        <v>1.0774276404390549E-7</v>
      </c>
      <c r="GSH2">
        <v>1.077326956533398E-7</v>
      </c>
      <c r="GSI2">
        <v>1.077639311120038E-7</v>
      </c>
      <c r="GSJ2">
        <v>1.07521465508853E-7</v>
      </c>
      <c r="GSK2">
        <v>1.06960186485594E-7</v>
      </c>
      <c r="GSL2">
        <v>1.0811011463829351E-7</v>
      </c>
      <c r="GSM2">
        <v>1.078913456353803E-7</v>
      </c>
      <c r="GSN2">
        <v>1.0784155080045819E-7</v>
      </c>
      <c r="GSO2">
        <v>1.0783939785596889E-7</v>
      </c>
      <c r="GSP2">
        <v>1.07880232746993E-7</v>
      </c>
      <c r="GSQ2">
        <v>1.063463557215982E-7</v>
      </c>
      <c r="GSR2">
        <v>1.076011670875232E-7</v>
      </c>
      <c r="GSS2">
        <v>1.074238866749511E-7</v>
      </c>
      <c r="GST2">
        <v>1.077469846677559E-7</v>
      </c>
      <c r="GSU2">
        <v>1.079186162655787E-7</v>
      </c>
      <c r="GSV2">
        <v>1.0772981795525991E-7</v>
      </c>
      <c r="GSW2">
        <v>1.073979660759505E-7</v>
      </c>
      <c r="GSX2">
        <v>1.078987494906869E-7</v>
      </c>
      <c r="GSY2">
        <v>1.076823679113659E-7</v>
      </c>
      <c r="GSZ2">
        <v>1.079737970144379E-7</v>
      </c>
      <c r="GTA2">
        <v>1.077695870321804E-7</v>
      </c>
      <c r="GTB2">
        <v>1.05947307815768E-7</v>
      </c>
      <c r="GTC2">
        <v>1.077266347238037E-7</v>
      </c>
      <c r="GTD2">
        <v>1.079723475072569E-7</v>
      </c>
      <c r="GTE2">
        <v>1.080860911883974E-7</v>
      </c>
      <c r="GTF2">
        <v>1.074407904866348E-7</v>
      </c>
      <c r="GTG2">
        <v>1.0797359095704449E-7</v>
      </c>
      <c r="GTH2">
        <v>1.07951962036168E-7</v>
      </c>
      <c r="GTI2">
        <v>1.072595807727339E-7</v>
      </c>
      <c r="GTJ2">
        <v>1.074198934247761E-7</v>
      </c>
      <c r="GTK2">
        <v>1.081340386122065E-7</v>
      </c>
      <c r="GTL2">
        <v>1.080793836649718E-7</v>
      </c>
      <c r="GTM2">
        <v>1.075274127515513E-7</v>
      </c>
      <c r="GTN2">
        <v>1.077041389407896E-7</v>
      </c>
      <c r="GTO2">
        <v>1.079205631526747E-7</v>
      </c>
      <c r="GTP2">
        <v>1.076444817726951E-7</v>
      </c>
      <c r="GTQ2">
        <v>1.0804538419506569E-7</v>
      </c>
      <c r="GTR2">
        <v>1.078431992596052E-7</v>
      </c>
      <c r="GTS2">
        <v>1.073593622891167E-7</v>
      </c>
      <c r="GTT2">
        <v>1.079627764966062E-7</v>
      </c>
      <c r="GTU2">
        <v>1.0809804962264019E-7</v>
      </c>
      <c r="GTV2">
        <v>1.077174829333671E-7</v>
      </c>
      <c r="GTW2">
        <v>1.079844977880384E-7</v>
      </c>
      <c r="GTX2">
        <v>1.077789448800104E-7</v>
      </c>
      <c r="GTY2">
        <v>1.074617017593482E-7</v>
      </c>
      <c r="GTZ2">
        <v>1.077176960961879E-7</v>
      </c>
      <c r="GUA2">
        <v>1.0770619951472331E-7</v>
      </c>
      <c r="GUB2">
        <v>1.0779477577216309E-7</v>
      </c>
      <c r="GUC2">
        <v>1.076148166134772E-7</v>
      </c>
      <c r="GUD2">
        <v>1.0741262457258931E-7</v>
      </c>
      <c r="GUE2">
        <v>1.079461000585979E-7</v>
      </c>
      <c r="GUF2">
        <v>1.073470770052154E-7</v>
      </c>
      <c r="GUG2">
        <v>1.0755643131687981E-7</v>
      </c>
      <c r="GUH2">
        <v>1.0819055518140889E-7</v>
      </c>
      <c r="GUI2">
        <v>1.081201119745856E-7</v>
      </c>
      <c r="GUJ2">
        <v>1.079055422792408E-7</v>
      </c>
      <c r="GUK2">
        <v>1.078497788853383E-7</v>
      </c>
      <c r="GUL2">
        <v>1.073597744039034E-7</v>
      </c>
      <c r="GUM2">
        <v>1.076522835319338E-7</v>
      </c>
      <c r="GUN2">
        <v>1.074171223081066E-7</v>
      </c>
      <c r="GUO2">
        <v>1.0761511504142621E-7</v>
      </c>
      <c r="GUP2">
        <v>1.079626699151959E-7</v>
      </c>
      <c r="GUQ2">
        <v>1.0701028685389251E-7</v>
      </c>
      <c r="GUR2">
        <v>1.07293857354307E-7</v>
      </c>
      <c r="GUS2">
        <v>1.0795793059514839E-7</v>
      </c>
      <c r="GUT2">
        <v>1.075947011486278E-7</v>
      </c>
      <c r="GUU2">
        <v>1.0757848656339771E-7</v>
      </c>
      <c r="GUV2">
        <v>1.079157314620716E-7</v>
      </c>
      <c r="GUW2">
        <v>1.077754419043231E-7</v>
      </c>
      <c r="GUX2">
        <v>1.078909264151662E-7</v>
      </c>
      <c r="GUY2">
        <v>1.079339497778165E-7</v>
      </c>
      <c r="GUZ2">
        <v>1.0789247539833009E-7</v>
      </c>
      <c r="GVA2">
        <v>1.078501981055524E-7</v>
      </c>
      <c r="GVB2">
        <v>1.079654481372927E-7</v>
      </c>
      <c r="GVC2">
        <v>1.0754063595186381E-7</v>
      </c>
      <c r="GVD2">
        <v>1.083178489125203E-7</v>
      </c>
      <c r="GVE2">
        <v>1.0736858513382689E-7</v>
      </c>
      <c r="GVF2">
        <v>1.078465956538821E-7</v>
      </c>
      <c r="GVG2">
        <v>1.0726152765982989E-7</v>
      </c>
      <c r="GVH2">
        <v>1.07684833494659E-7</v>
      </c>
      <c r="GVI2">
        <v>1.080259082186785E-7</v>
      </c>
      <c r="GVJ2">
        <v>1.072204156571388E-7</v>
      </c>
      <c r="GVK2">
        <v>1.0779260861681911E-7</v>
      </c>
      <c r="GVL2">
        <v>1.0795989169309911E-7</v>
      </c>
      <c r="GVM2">
        <v>1.07817484717998E-7</v>
      </c>
      <c r="GVN2">
        <v>1.0761183233398699E-7</v>
      </c>
      <c r="GVO2">
        <v>1.075587903187625E-7</v>
      </c>
      <c r="GVP2">
        <v>1.0796225780040909E-7</v>
      </c>
      <c r="GVQ2">
        <v>1.0746087752977469E-7</v>
      </c>
      <c r="GVR2">
        <v>1.0747440626346361E-7</v>
      </c>
      <c r="GVS2">
        <v>1.078766302953227E-7</v>
      </c>
      <c r="GVT2">
        <v>1.079794529346145E-7</v>
      </c>
      <c r="GVU2">
        <v>1.079242792911828E-7</v>
      </c>
      <c r="GVV2">
        <v>1.068889119437699E-7</v>
      </c>
      <c r="GVW2">
        <v>1.076696349855411E-7</v>
      </c>
      <c r="GVX2">
        <v>1.075056772492644E-7</v>
      </c>
      <c r="GVY2">
        <v>1.0746641265768631E-7</v>
      </c>
      <c r="GVZ2">
        <v>1.072899706855424E-7</v>
      </c>
      <c r="GWA2">
        <v>1.068149231286952E-7</v>
      </c>
      <c r="GWB2">
        <v>1.075818758522473E-7</v>
      </c>
      <c r="GWC2">
        <v>1.0722869348001041E-7</v>
      </c>
      <c r="GWD2">
        <v>1.077207798516611E-7</v>
      </c>
      <c r="GWE2">
        <v>1.080625935401258E-7</v>
      </c>
      <c r="GWF2">
        <v>1.081033076388849E-7</v>
      </c>
      <c r="GWG2">
        <v>1.076051674431255E-7</v>
      </c>
      <c r="GWH2">
        <v>1.073186197686482E-7</v>
      </c>
      <c r="GWI2">
        <v>1.076559783541597E-7</v>
      </c>
      <c r="GWJ2">
        <v>1.0786860826783601E-7</v>
      </c>
      <c r="GWK2">
        <v>1.079319957852931E-7</v>
      </c>
      <c r="GWL2">
        <v>1.0794970251026831E-7</v>
      </c>
      <c r="GWM2">
        <v>1.079377653923075E-7</v>
      </c>
      <c r="GWN2">
        <v>1.0779898218515879E-7</v>
      </c>
      <c r="GWO2">
        <v>1.070773549827209E-7</v>
      </c>
      <c r="GWP2">
        <v>1.073275299745546E-7</v>
      </c>
      <c r="GWQ2">
        <v>1.072716528938145E-7</v>
      </c>
      <c r="GWR2">
        <v>1.0779940140537291E-7</v>
      </c>
      <c r="GWS2">
        <v>1.074634354836235E-7</v>
      </c>
      <c r="GWT2">
        <v>1.0798532201761189E-7</v>
      </c>
      <c r="GWU2">
        <v>1.074504254461317E-7</v>
      </c>
      <c r="GWV2">
        <v>1.078900027096097E-7</v>
      </c>
      <c r="GWW2">
        <v>1.077946691907528E-7</v>
      </c>
      <c r="GWX2">
        <v>1.07872722310276E-7</v>
      </c>
      <c r="GWY2">
        <v>1.077834568263825E-7</v>
      </c>
      <c r="GWZ2">
        <v>1.077853113429228E-7</v>
      </c>
      <c r="GXA2">
        <v>1.078271552046317E-7</v>
      </c>
      <c r="GXB2">
        <v>1.07659360537582E-7</v>
      </c>
      <c r="GXC2">
        <v>1.069374420126223E-7</v>
      </c>
      <c r="GXD2">
        <v>1.072821902425858E-7</v>
      </c>
      <c r="GXE2">
        <v>1.079454818864178E-7</v>
      </c>
      <c r="GXF2">
        <v>1.079779110568779E-7</v>
      </c>
      <c r="GXG2">
        <v>1.079909921486433E-7</v>
      </c>
      <c r="GXH2">
        <v>1.081382592360569E-7</v>
      </c>
      <c r="GXI2">
        <v>1.080177725043541E-7</v>
      </c>
      <c r="GXJ2">
        <v>1.0672960115698519E-7</v>
      </c>
      <c r="GXK2">
        <v>1.074827054026173E-7</v>
      </c>
      <c r="GXL2">
        <v>1.07944451599451E-7</v>
      </c>
      <c r="GXM2">
        <v>1.073342872359717E-7</v>
      </c>
      <c r="GXN2">
        <v>1.076884217354745E-7</v>
      </c>
      <c r="GXO2">
        <v>1.069093045202862E-7</v>
      </c>
      <c r="GXP2">
        <v>1.078733404824561E-7</v>
      </c>
      <c r="GXQ2">
        <v>1.077180087349916E-7</v>
      </c>
      <c r="GXR2">
        <v>1.08093097139772E-7</v>
      </c>
      <c r="GXS2">
        <v>1.079185167895957E-7</v>
      </c>
      <c r="GXT2">
        <v>1.0804939876152281E-7</v>
      </c>
      <c r="GXU2">
        <v>1.0705366548791059E-7</v>
      </c>
      <c r="GXV2">
        <v>1.0785883119979189E-7</v>
      </c>
      <c r="GXW2">
        <v>1.0799150373941301E-7</v>
      </c>
      <c r="GXX2">
        <v>1.076305125025101E-7</v>
      </c>
      <c r="GXY2">
        <v>1.078723101954893E-7</v>
      </c>
      <c r="GXZ2">
        <v>1.076632614172013E-7</v>
      </c>
      <c r="GYA2">
        <v>1.0736499689301131E-7</v>
      </c>
      <c r="GYB2">
        <v>1.0746220624469061E-7</v>
      </c>
      <c r="GYC2">
        <v>1.0779795189819199E-7</v>
      </c>
      <c r="GYD2">
        <v>1.077929141501954E-7</v>
      </c>
      <c r="GYE2">
        <v>1.0732864552664981E-7</v>
      </c>
      <c r="GYF2">
        <v>1.0792766858003231E-7</v>
      </c>
      <c r="GYG2">
        <v>1.0751213608273249E-7</v>
      </c>
      <c r="GYH2">
        <v>1.074735891393175E-7</v>
      </c>
      <c r="GYI2">
        <v>1.0800344796280109E-7</v>
      </c>
      <c r="GYJ2">
        <v>1.07948565641891E-7</v>
      </c>
      <c r="GYK2">
        <v>1.075485371870855E-7</v>
      </c>
      <c r="GYL2">
        <v>1.078543121479925E-7</v>
      </c>
      <c r="GYM2">
        <v>1.079118163715975E-7</v>
      </c>
      <c r="GYN2">
        <v>1.0744202683099501E-7</v>
      </c>
      <c r="GYO2">
        <v>1.077911733204928E-7</v>
      </c>
      <c r="GYP2">
        <v>1.0721254284362661E-7</v>
      </c>
      <c r="GYQ2">
        <v>1.072090682896487E-7</v>
      </c>
      <c r="GYR2">
        <v>1.07976163121748E-7</v>
      </c>
      <c r="GYS2">
        <v>1.078389857411821E-7</v>
      </c>
      <c r="GYT2">
        <v>1.081173266470614E-7</v>
      </c>
      <c r="GYU2">
        <v>1.0744899014980549E-7</v>
      </c>
      <c r="GYV2">
        <v>1.077969287166525E-7</v>
      </c>
      <c r="GYW2">
        <v>1.0767671909661661E-7</v>
      </c>
      <c r="GYX2">
        <v>1.06673425648296E-7</v>
      </c>
      <c r="GYY2">
        <v>1.074785060950489E-7</v>
      </c>
      <c r="GYZ2">
        <v>1.071091162430093E-7</v>
      </c>
      <c r="GZA2">
        <v>1.078866063153328E-7</v>
      </c>
      <c r="GZB2">
        <v>1.074908055898049E-7</v>
      </c>
      <c r="GZC2">
        <v>1.0740524203356471E-7</v>
      </c>
      <c r="GZD2">
        <v>1.07908626034714E-7</v>
      </c>
      <c r="GZE2">
        <v>1.080827942701035E-7</v>
      </c>
      <c r="GZF2">
        <v>1.0801189631592929E-7</v>
      </c>
      <c r="GZG2">
        <v>1.080691873767137E-7</v>
      </c>
      <c r="GZH2">
        <v>1.077350617606498E-7</v>
      </c>
      <c r="GZI2">
        <v>1.079734772702068E-7</v>
      </c>
      <c r="GZJ2">
        <v>1.07948565641891E-7</v>
      </c>
      <c r="GZK2">
        <v>1.076996198889901E-7</v>
      </c>
      <c r="GZL2">
        <v>1.07429926288205E-7</v>
      </c>
      <c r="GZM2">
        <v>1.080421867527548E-7</v>
      </c>
      <c r="GZN2">
        <v>1.082688996234538E-7</v>
      </c>
      <c r="GZO2">
        <v>1.074942872492102E-7</v>
      </c>
      <c r="GZP2">
        <v>1.0800057026472131E-7</v>
      </c>
      <c r="GZQ2">
        <v>1.076337952099493E-7</v>
      </c>
      <c r="GZR2">
        <v>1.0781821657701581E-7</v>
      </c>
      <c r="GZS2">
        <v>1.0744775380544521E-7</v>
      </c>
      <c r="GZT2">
        <v>1.0751931256436361E-7</v>
      </c>
      <c r="GZU2">
        <v>1.07797852422209E-7</v>
      </c>
      <c r="GZV2">
        <v>1.077517026715213E-7</v>
      </c>
      <c r="GZW2">
        <v>1.0796843952221019E-7</v>
      </c>
      <c r="GZX2">
        <v>1.0762845903400379E-7</v>
      </c>
      <c r="GZY2">
        <v>1.0777821302099261E-7</v>
      </c>
      <c r="GZZ2">
        <v>1.079708127349477E-7</v>
      </c>
      <c r="HAA2">
        <v>1.075625846169714E-7</v>
      </c>
      <c r="HAB2">
        <v>1.0820242124509599E-7</v>
      </c>
      <c r="HAC2">
        <v>1.0769705482971399E-7</v>
      </c>
      <c r="HAD2">
        <v>1.077212914424308E-7</v>
      </c>
      <c r="HAE2">
        <v>1.0785831960902209E-7</v>
      </c>
      <c r="HAF2">
        <v>1.078688143252293E-7</v>
      </c>
      <c r="HAG2">
        <v>1.07665520943101E-7</v>
      </c>
      <c r="HAH2">
        <v>1.073843520771334E-7</v>
      </c>
      <c r="HAI2">
        <v>1.074845528137303E-7</v>
      </c>
      <c r="HAJ2">
        <v>1.072073203545187E-7</v>
      </c>
      <c r="HAK2">
        <v>1.079882139265465E-7</v>
      </c>
      <c r="HAL2">
        <v>1.081248512946331E-7</v>
      </c>
      <c r="HAM2">
        <v>1.081993303841955E-7</v>
      </c>
      <c r="HAN2">
        <v>1.080182840951238E-7</v>
      </c>
      <c r="HAO2">
        <v>1.074807585155213E-7</v>
      </c>
      <c r="HAP2">
        <v>1.074197939487931E-7</v>
      </c>
      <c r="HAQ2">
        <v>1.0782684967125531E-7</v>
      </c>
      <c r="HAR2">
        <v>1.08100209672557E-7</v>
      </c>
      <c r="HAS2">
        <v>1.077580762398611E-7</v>
      </c>
      <c r="HAT2">
        <v>1.0763523761170291E-7</v>
      </c>
      <c r="HAU2">
        <v>1.077145128647317E-7</v>
      </c>
      <c r="HAV2">
        <v>1.074075015594644E-7</v>
      </c>
      <c r="HAW2">
        <v>1.0783847415041241E-7</v>
      </c>
      <c r="HAX2">
        <v>1.074763531505596E-7</v>
      </c>
      <c r="HAY2">
        <v>1.078676845622795E-7</v>
      </c>
      <c r="HAZ2">
        <v>1.069937525244313E-7</v>
      </c>
      <c r="HBA2">
        <v>1.073075708291071E-7</v>
      </c>
      <c r="HBB2">
        <v>1.0730224886401631E-7</v>
      </c>
      <c r="HBC2">
        <v>1.073242543725428E-7</v>
      </c>
      <c r="HBD2">
        <v>1.0713701215081529E-7</v>
      </c>
      <c r="HBE2">
        <v>1.075588969001728E-7</v>
      </c>
      <c r="HBF2">
        <v>1.077157492090919E-7</v>
      </c>
      <c r="HBG2">
        <v>1.067800994292156E-7</v>
      </c>
      <c r="HBH2">
        <v>1.082048015632608E-7</v>
      </c>
      <c r="HBI2">
        <v>1.0746374101699979E-7</v>
      </c>
      <c r="HBJ2">
        <v>1.071801349894486E-7</v>
      </c>
      <c r="HBK2">
        <v>1.0764745894675801E-7</v>
      </c>
      <c r="HBL2">
        <v>1.080165290545665E-7</v>
      </c>
      <c r="HBM2">
        <v>1.0809206685280509E-7</v>
      </c>
      <c r="HBN2">
        <v>1.0729201704862129E-7</v>
      </c>
      <c r="HBO2">
        <v>1.071490629556138E-7</v>
      </c>
      <c r="HBP2">
        <v>1.077409166327925E-7</v>
      </c>
      <c r="HBQ2">
        <v>1.079246843005421E-7</v>
      </c>
      <c r="HBR2">
        <v>1.080286935462027E-7</v>
      </c>
      <c r="HBS2">
        <v>1.074779945042792E-7</v>
      </c>
      <c r="HBT2">
        <v>1.077038263019858E-7</v>
      </c>
      <c r="HBU2">
        <v>1.075201225830824E-7</v>
      </c>
      <c r="HBV2">
        <v>1.077852118669398E-7</v>
      </c>
      <c r="HBW2">
        <v>1.080269385056454E-7</v>
      </c>
      <c r="HBX2">
        <v>1.0802364869277881E-7</v>
      </c>
      <c r="HBY2">
        <v>1.074973710046834E-7</v>
      </c>
      <c r="HBZ2">
        <v>1.0806392936046899E-7</v>
      </c>
      <c r="HCA2">
        <v>1.081140297287675E-7</v>
      </c>
      <c r="HCB2">
        <v>1.0784793147422529E-7</v>
      </c>
      <c r="HCC2">
        <v>1.0715294962437841E-7</v>
      </c>
      <c r="HCD2">
        <v>1.072802504609172E-7</v>
      </c>
      <c r="HCE2">
        <v>1.076787654596956E-7</v>
      </c>
      <c r="HCF2">
        <v>1.081122746882102E-7</v>
      </c>
      <c r="HCG2">
        <v>1.0773125325158619E-7</v>
      </c>
      <c r="HCH2">
        <v>1.0673245043335561E-7</v>
      </c>
      <c r="HCI2">
        <v>1.075229931757349E-7</v>
      </c>
      <c r="HCJ2">
        <v>1.078726157288656E-7</v>
      </c>
      <c r="HCK2">
        <v>1.078012488164859E-7</v>
      </c>
      <c r="HCL2">
        <v>1.07020390771595E-7</v>
      </c>
      <c r="HCM2">
        <v>1.08118769048815E-7</v>
      </c>
      <c r="HCN2">
        <v>1.075168469810706E-7</v>
      </c>
      <c r="HCO2">
        <v>1.076903757279979E-7</v>
      </c>
      <c r="HCP2">
        <v>1.079158380434819E-7</v>
      </c>
      <c r="HCQ2">
        <v>1.0750720491614631E-7</v>
      </c>
      <c r="HCR2">
        <v>1.0727349319950009E-7</v>
      </c>
      <c r="HCS2">
        <v>1.070896118449127E-7</v>
      </c>
      <c r="HCT2">
        <v>1.079157314620716E-7</v>
      </c>
      <c r="HCU2">
        <v>1.079415667959438E-7</v>
      </c>
      <c r="HCV2">
        <v>1.0720548715426049E-7</v>
      </c>
      <c r="HCW2">
        <v>1.079681268834065E-7</v>
      </c>
      <c r="HCX2">
        <v>1.067569854740213E-7</v>
      </c>
      <c r="HCY2">
        <v>1.077077271816052E-7</v>
      </c>
      <c r="HCZ2">
        <v>1.0750967049943939E-7</v>
      </c>
      <c r="HDA2">
        <v>1.0784576431888131E-7</v>
      </c>
      <c r="HDB2">
        <v>1.076083435691544E-7</v>
      </c>
      <c r="HDC2">
        <v>1.076739479799471E-7</v>
      </c>
      <c r="HDD2">
        <v>1.074181454896461E-7</v>
      </c>
      <c r="HDE2">
        <v>1.076528945986865E-7</v>
      </c>
      <c r="HDF2">
        <v>1.076795896892691E-7</v>
      </c>
      <c r="HDG2">
        <v>1.079008100646206E-7</v>
      </c>
      <c r="HDH2">
        <v>1.0806434858068311E-7</v>
      </c>
      <c r="HDI2">
        <v>1.077032152352331E-7</v>
      </c>
      <c r="HDJ2">
        <v>1.072062048024236E-7</v>
      </c>
      <c r="HDK2">
        <v>1.075459721278094E-7</v>
      </c>
      <c r="HDL2">
        <v>1.077049560649357E-7</v>
      </c>
      <c r="HDM2">
        <v>1.0798182614735199E-7</v>
      </c>
      <c r="HDN2">
        <v>1.0733796784734301E-7</v>
      </c>
      <c r="HDO2">
        <v>1.080809326481358E-7</v>
      </c>
      <c r="HDP2">
        <v>1.080219931282045E-7</v>
      </c>
      <c r="HDQ2">
        <v>1.080448654988686E-7</v>
      </c>
      <c r="HDR2">
        <v>1.078312692470718E-7</v>
      </c>
      <c r="HDS2">
        <v>1.0746293099828109E-7</v>
      </c>
      <c r="HDT2">
        <v>1.076878106687218E-7</v>
      </c>
      <c r="HDU2">
        <v>1.079114042568108E-7</v>
      </c>
      <c r="HDV2">
        <v>1.075626911983818E-7</v>
      </c>
      <c r="HDW2">
        <v>1.0678783723960811E-7</v>
      </c>
      <c r="HDX2">
        <v>1.080443468026715E-7</v>
      </c>
      <c r="HDY2">
        <v>1.075802344985277E-7</v>
      </c>
      <c r="HDZ2">
        <v>1.078962839073938E-7</v>
      </c>
      <c r="HEA2">
        <v>1.081250573520265E-7</v>
      </c>
      <c r="HEB2">
        <v>1.076685975931468E-7</v>
      </c>
      <c r="HEC2">
        <v>1.080679510323534E-7</v>
      </c>
      <c r="HED2">
        <v>1.072926281153741E-7</v>
      </c>
      <c r="HEE2">
        <v>1.07914289060318E-7</v>
      </c>
      <c r="HEF2">
        <v>1.076367794894395E-7</v>
      </c>
      <c r="HEG2">
        <v>1.0826363450178179E-7</v>
      </c>
      <c r="HEH2">
        <v>1.068326582753798E-7</v>
      </c>
      <c r="HEI2">
        <v>1.066816679440308E-7</v>
      </c>
      <c r="HEJ2">
        <v>1.0811052675308019E-7</v>
      </c>
      <c r="HEK2">
        <v>1.074942872492102E-7</v>
      </c>
      <c r="HEL2">
        <v>1.072849542538279E-7</v>
      </c>
      <c r="HEM2">
        <v>1.0779795189819199E-7</v>
      </c>
      <c r="HEN2">
        <v>1.0772365754974091E-7</v>
      </c>
      <c r="HEO2">
        <v>1.079195399711352E-7</v>
      </c>
      <c r="HEP2">
        <v>1.064883363710578E-7</v>
      </c>
      <c r="HEQ2">
        <v>1.075296580665963E-7</v>
      </c>
      <c r="HER2">
        <v>1.08100209672557E-7</v>
      </c>
      <c r="HES2">
        <v>1.0806063244217511E-7</v>
      </c>
      <c r="HET2">
        <v>1.0742368061755771E-7</v>
      </c>
      <c r="HEU2">
        <v>1.080243663409419E-7</v>
      </c>
      <c r="HEV2">
        <v>1.079936708947571E-7</v>
      </c>
      <c r="HEW2">
        <v>1.077616786915314E-7</v>
      </c>
      <c r="HEX2">
        <v>1.07581769270837E-7</v>
      </c>
      <c r="HEY2">
        <v>1.0789844395731051E-7</v>
      </c>
      <c r="HEZ2">
        <v>1.075110063197826E-7</v>
      </c>
      <c r="HFA2">
        <v>1.0810381922965461E-7</v>
      </c>
      <c r="HFB2">
        <v>1.073952020647084E-7</v>
      </c>
      <c r="HFC2">
        <v>1.0806846972855061E-7</v>
      </c>
      <c r="HFD2">
        <v>1.069436663669876E-7</v>
      </c>
      <c r="HFE2">
        <v>1.0772211567200431E-7</v>
      </c>
      <c r="HFF2">
        <v>1.075161293329074E-7</v>
      </c>
      <c r="HFG2">
        <v>1.077162536944343E-7</v>
      </c>
      <c r="HFH2">
        <v>1.07146505001765E-7</v>
      </c>
      <c r="HFI2">
        <v>1.082258549445214E-7</v>
      </c>
      <c r="HFJ2">
        <v>1.0717399590021159E-7</v>
      </c>
      <c r="HFK2">
        <v>1.069368238404422E-7</v>
      </c>
      <c r="HFL2">
        <v>1.075511022463616E-7</v>
      </c>
      <c r="HFM2">
        <v>1.080593960978149E-7</v>
      </c>
      <c r="HFN2">
        <v>1.0717614884470089E-7</v>
      </c>
      <c r="HFO2">
        <v>1.0747665868393601E-7</v>
      </c>
      <c r="HFP2">
        <v>1.0733899102888239E-7</v>
      </c>
      <c r="HFQ2">
        <v>1.064353440938248E-7</v>
      </c>
      <c r="HFR2">
        <v>1.0761286262095381E-7</v>
      </c>
      <c r="HFS2">
        <v>1.077500613178017E-7</v>
      </c>
      <c r="HFT2">
        <v>1.070969659622278E-7</v>
      </c>
      <c r="HFU2">
        <v>1.076400693023061E-7</v>
      </c>
      <c r="HFV2">
        <v>1.068100417001006E-7</v>
      </c>
      <c r="HFW2">
        <v>1.0800572169955561E-7</v>
      </c>
      <c r="HFX2">
        <v>1.075367421776718E-7</v>
      </c>
      <c r="HFY2">
        <v>1.076679865263941E-7</v>
      </c>
      <c r="HFZ2">
        <v>1.0823741547483221E-7</v>
      </c>
      <c r="HGA2">
        <v>1.07912541125188E-7</v>
      </c>
      <c r="HGB2">
        <v>1.074636415410168E-7</v>
      </c>
      <c r="HGC2">
        <v>1.076305125025101E-7</v>
      </c>
      <c r="HGD2">
        <v>1.078675708754417E-7</v>
      </c>
      <c r="HGE2">
        <v>1.078814690913532E-7</v>
      </c>
      <c r="HGF2">
        <v>1.0797955951602491E-7</v>
      </c>
      <c r="HGG2">
        <v>1.072884288078058E-7</v>
      </c>
      <c r="HGH2">
        <v>1.0762015278942271E-7</v>
      </c>
      <c r="HGI2">
        <v>1.073090061254334E-7</v>
      </c>
      <c r="HGJ2">
        <v>1.0757408119843599E-7</v>
      </c>
      <c r="HGK2">
        <v>1.074226574360182E-7</v>
      </c>
      <c r="HGL2">
        <v>1.079032756479137E-7</v>
      </c>
      <c r="HGM2">
        <v>1.075611564260726E-7</v>
      </c>
      <c r="HGN2">
        <v>1.081484697351698E-7</v>
      </c>
      <c r="HGO2">
        <v>1.078026912182395E-7</v>
      </c>
      <c r="HGP2">
        <v>1.069498836159255E-7</v>
      </c>
      <c r="HGQ2">
        <v>1.0797513283478109E-7</v>
      </c>
      <c r="HGR2">
        <v>1.0730285993076901E-7</v>
      </c>
      <c r="HGS2">
        <v>1.075024940178082E-7</v>
      </c>
      <c r="HGT2">
        <v>1.073898872050449E-7</v>
      </c>
      <c r="HGU2">
        <v>1.0776640380072421E-7</v>
      </c>
      <c r="HGV2">
        <v>1.079059614994549E-7</v>
      </c>
      <c r="HGW2">
        <v>1.078716920233092E-7</v>
      </c>
      <c r="HGX2">
        <v>1.0680749795710649E-7</v>
      </c>
      <c r="HGY2">
        <v>1.0764437519128479E-7</v>
      </c>
      <c r="HGZ2">
        <v>1.0720169996147891E-7</v>
      </c>
      <c r="HHA2">
        <v>1.0802096284123759E-7</v>
      </c>
      <c r="HHB2">
        <v>1.077927151982294E-7</v>
      </c>
      <c r="HHC2">
        <v>1.069917132667797E-7</v>
      </c>
      <c r="HHD2">
        <v>1.0753417711839571E-7</v>
      </c>
      <c r="HHE2">
        <v>1.0749716494729E-7</v>
      </c>
      <c r="HHF2">
        <v>1.076899636132111E-7</v>
      </c>
      <c r="HHG2">
        <v>1.06704462154994E-7</v>
      </c>
      <c r="HHH2">
        <v>1.072509903110586E-7</v>
      </c>
      <c r="HHI2">
        <v>1.073840394383296E-7</v>
      </c>
      <c r="HHJ2">
        <v>1.080612506143552E-7</v>
      </c>
      <c r="HHK2">
        <v>1.0813485573635261E-7</v>
      </c>
      <c r="HHL2">
        <v>1.081811689118695E-7</v>
      </c>
      <c r="HHM2">
        <v>1.078983444813275E-7</v>
      </c>
      <c r="HHN2">
        <v>1.074479598628386E-7</v>
      </c>
      <c r="HHO2">
        <v>1.0700620123316181E-7</v>
      </c>
      <c r="HHP2">
        <v>1.075265885219778E-7</v>
      </c>
      <c r="HHQ2">
        <v>1.073407318585851E-7</v>
      </c>
      <c r="HHR2">
        <v>1.079631815059656E-7</v>
      </c>
      <c r="HHS2">
        <v>1.078354898709222E-7</v>
      </c>
      <c r="HHT2">
        <v>1.074194813099894E-7</v>
      </c>
      <c r="HHU2">
        <v>1.076113278486446E-7</v>
      </c>
      <c r="HHV2">
        <v>1.0823369933632419E-7</v>
      </c>
      <c r="HHW2">
        <v>1.078672724474927E-7</v>
      </c>
      <c r="HHX2">
        <v>1.080646541140595E-7</v>
      </c>
      <c r="HHY2">
        <v>1.0793909410722339E-7</v>
      </c>
      <c r="HHZ2">
        <v>1.07857601960859E-7</v>
      </c>
      <c r="HIA2">
        <v>1.073470770052154E-7</v>
      </c>
      <c r="HIB2">
        <v>1.075067928013596E-7</v>
      </c>
      <c r="HIC2">
        <v>1.081874643205083E-7</v>
      </c>
      <c r="HID2">
        <v>1.075353068813456E-7</v>
      </c>
      <c r="HIE2">
        <v>1.075279243423211E-7</v>
      </c>
      <c r="HIF2">
        <v>1.080373408512969E-7</v>
      </c>
      <c r="HIG2">
        <v>1.080723848190246E-7</v>
      </c>
      <c r="HIH2">
        <v>1.0738742162175189E-7</v>
      </c>
      <c r="HII2">
        <v>1.07268583349196E-7</v>
      </c>
      <c r="HIJ2">
        <v>1.079677147686198E-7</v>
      </c>
      <c r="HIK2">
        <v>1.075952127393975E-7</v>
      </c>
      <c r="HIL2">
        <v>1.0781780446222911E-7</v>
      </c>
      <c r="HIM2">
        <v>1.077607549859749E-7</v>
      </c>
      <c r="HIN2">
        <v>1.073971489518044E-7</v>
      </c>
      <c r="HIO2">
        <v>1.0792282978400181E-7</v>
      </c>
      <c r="HIP2">
        <v>1.075934719096949E-7</v>
      </c>
      <c r="HIQ2">
        <v>1.071983319889114E-7</v>
      </c>
      <c r="HIR2">
        <v>1.077004441185636E-7</v>
      </c>
      <c r="HIS2">
        <v>1.073470770052154E-7</v>
      </c>
      <c r="HIT2">
        <v>1.077172839814011E-7</v>
      </c>
      <c r="HIU2">
        <v>1.074548308110934E-7</v>
      </c>
      <c r="HIV2">
        <v>1.077317719477833E-7</v>
      </c>
      <c r="HIW2">
        <v>1.078941167520497E-7</v>
      </c>
      <c r="HIX2">
        <v>1.0762303048750249E-7</v>
      </c>
      <c r="HIY2">
        <v>1.081449596540551E-7</v>
      </c>
      <c r="HIZ2">
        <v>1.076828723967083E-7</v>
      </c>
      <c r="HJA2">
        <v>1.0770619951472331E-7</v>
      </c>
      <c r="HJB2">
        <v>1.081108322864566E-7</v>
      </c>
      <c r="HJC2">
        <v>1.07505471191871E-7</v>
      </c>
      <c r="HJD2">
        <v>1.078361009376749E-7</v>
      </c>
      <c r="HJE2">
        <v>1.0787210413809591E-7</v>
      </c>
      <c r="HJF2">
        <v>1.076319477988363E-7</v>
      </c>
      <c r="HJG2">
        <v>1.074248103805076E-7</v>
      </c>
      <c r="HJH2">
        <v>1.076586428894188E-7</v>
      </c>
      <c r="HJI2">
        <v>1.076030073932088E-7</v>
      </c>
      <c r="HJJ2">
        <v>1.0773362646432361E-7</v>
      </c>
      <c r="HJK2">
        <v>1.0739376676838221E-7</v>
      </c>
      <c r="HJL2">
        <v>1.0692387775179669E-7</v>
      </c>
      <c r="HJM2">
        <v>1.0722051513312179E-7</v>
      </c>
      <c r="HJN2">
        <v>1.0790935789373179E-7</v>
      </c>
      <c r="HJO2">
        <v>1.071496811277939E-7</v>
      </c>
      <c r="HJP2">
        <v>1.068399910764128E-7</v>
      </c>
      <c r="HJQ2">
        <v>1.079645244317362E-7</v>
      </c>
      <c r="HJR2">
        <v>1.079327134334562E-7</v>
      </c>
      <c r="HJS2">
        <v>1.064850891907554E-7</v>
      </c>
      <c r="HJT2">
        <v>1.0742675726760349E-7</v>
      </c>
      <c r="HJU2">
        <v>1.07997166765017E-7</v>
      </c>
      <c r="HJV2">
        <v>1.075714095577496E-7</v>
      </c>
      <c r="HJW2">
        <v>1.075449418408425E-7</v>
      </c>
      <c r="HJX2">
        <v>1.0729937827136379E-7</v>
      </c>
      <c r="HJY2">
        <v>1.082919212080924E-7</v>
      </c>
      <c r="HJZ2">
        <v>1.072500737109294E-7</v>
      </c>
      <c r="HKA2">
        <v>1.079886260413332E-7</v>
      </c>
      <c r="HKB2">
        <v>1.076843076930345E-7</v>
      </c>
      <c r="HKC2">
        <v>1.074265512102102E-7</v>
      </c>
      <c r="HKD2">
        <v>1.081793143953291E-7</v>
      </c>
      <c r="HKE2">
        <v>1.0781965187334209E-7</v>
      </c>
      <c r="HKF2">
        <v>1.070972714956042E-7</v>
      </c>
      <c r="HKG2">
        <v>1.076523830079168E-7</v>
      </c>
      <c r="HKH2">
        <v>1.0667587702073429E-7</v>
      </c>
      <c r="HKI2">
        <v>1.07920051561905E-7</v>
      </c>
      <c r="HKJ2">
        <v>1.083104166355042E-7</v>
      </c>
      <c r="HKK2">
        <v>1.081090772458992E-7</v>
      </c>
      <c r="HKL2">
        <v>1.077386500014654E-7</v>
      </c>
      <c r="HKM2">
        <v>1.076347260209332E-7</v>
      </c>
      <c r="HKN2">
        <v>1.075307949349735E-7</v>
      </c>
      <c r="HKO2">
        <v>1.0766337510403901E-7</v>
      </c>
      <c r="HKP2">
        <v>1.082214140524229E-7</v>
      </c>
      <c r="HKQ2">
        <v>1.080120028973397E-7</v>
      </c>
      <c r="HKR2">
        <v>1.074955235935704E-7</v>
      </c>
      <c r="HKS2">
        <v>1.076611084727119E-7</v>
      </c>
      <c r="HKT2">
        <v>1.0791285376399169E-7</v>
      </c>
      <c r="HKU2">
        <v>1.076418030265813E-7</v>
      </c>
      <c r="HKV2">
        <v>1.073481001867549E-7</v>
      </c>
      <c r="HKW2">
        <v>1.078665476939022E-7</v>
      </c>
      <c r="HKX2">
        <v>1.076710702818673E-7</v>
      </c>
      <c r="HKY2">
        <v>1.071490629556138E-7</v>
      </c>
      <c r="HKZ2">
        <v>1.075871054467825E-7</v>
      </c>
      <c r="HLA2">
        <v>1.074852704618934E-7</v>
      </c>
      <c r="HLB2">
        <v>1.0781214854205249E-7</v>
      </c>
      <c r="HLC2">
        <v>1.074215276730683E-7</v>
      </c>
      <c r="HLD2">
        <v>1.077923030834427E-7</v>
      </c>
      <c r="HLE2">
        <v>1.072726831807813E-7</v>
      </c>
      <c r="HLF2">
        <v>1.074450963756135E-7</v>
      </c>
      <c r="HLG2">
        <v>1.078824922728927E-7</v>
      </c>
      <c r="HLH2">
        <v>1.078225295714219E-7</v>
      </c>
      <c r="HLI2">
        <v>1.083549463487543E-7</v>
      </c>
      <c r="HLJ2">
        <v>1.074556479352395E-7</v>
      </c>
      <c r="HLK2">
        <v>1.0773937475505591E-7</v>
      </c>
      <c r="HLL2">
        <v>1.0727237054197761E-7</v>
      </c>
      <c r="HLM2">
        <v>1.082589875522899E-7</v>
      </c>
      <c r="HLN2">
        <v>1.0705805664201761E-7</v>
      </c>
      <c r="HLO2">
        <v>1.0756792079291701E-7</v>
      </c>
      <c r="HLP2">
        <v>1.0769818459266391E-7</v>
      </c>
      <c r="HLQ2">
        <v>1.075480255963157E-7</v>
      </c>
      <c r="HLR2">
        <v>1.08087533590151E-7</v>
      </c>
      <c r="HLS2">
        <v>1.076936584354371E-7</v>
      </c>
      <c r="HLT2">
        <v>1.0771965008871121E-7</v>
      </c>
      <c r="HLU2">
        <v>1.0800283689604841E-7</v>
      </c>
      <c r="HLV2">
        <v>1.078882618799071E-7</v>
      </c>
      <c r="HLW2">
        <v>1.075005400252849E-7</v>
      </c>
      <c r="HLX2">
        <v>1.074935696010471E-7</v>
      </c>
      <c r="HLY2">
        <v>1.071714450517902E-7</v>
      </c>
      <c r="HLZ2">
        <v>1.081609539710371E-7</v>
      </c>
      <c r="HMA2">
        <v>1.080817639831366E-7</v>
      </c>
      <c r="HMB2">
        <v>1.076995204130071E-7</v>
      </c>
      <c r="HMC2">
        <v>1.072505781962718E-7</v>
      </c>
      <c r="HMD2">
        <v>1.0730797583846651E-7</v>
      </c>
      <c r="HME2">
        <v>1.08131246179255E-7</v>
      </c>
      <c r="HMF2">
        <v>1.080543441389636E-7</v>
      </c>
      <c r="HMG2">
        <v>1.0758320456716321E-7</v>
      </c>
      <c r="HMH2">
        <v>1.075927471561045E-7</v>
      </c>
      <c r="HMI2">
        <v>1.082179039713083E-7</v>
      </c>
      <c r="HMJ2">
        <v>1.0762004620801239E-7</v>
      </c>
      <c r="HMK2">
        <v>1.081578560047092E-7</v>
      </c>
      <c r="HML2">
        <v>1.080204512504679E-7</v>
      </c>
      <c r="HMM2">
        <v>1.074237871989681E-7</v>
      </c>
      <c r="HMN2">
        <v>1.076870930205587E-7</v>
      </c>
      <c r="HMO2">
        <v>1.081281553183544E-7</v>
      </c>
      <c r="HMP2">
        <v>1.0733776178994959E-7</v>
      </c>
      <c r="HMQ2">
        <v>1.073010125196561E-7</v>
      </c>
      <c r="HMR2">
        <v>1.0784690118725849E-7</v>
      </c>
      <c r="HMS2">
        <v>1.0766942892814769E-7</v>
      </c>
      <c r="HMT2">
        <v>1.072574349336719E-7</v>
      </c>
      <c r="HMU2">
        <v>1.078013482924689E-7</v>
      </c>
      <c r="HMV2">
        <v>1.0805671735170109E-7</v>
      </c>
      <c r="HMW2">
        <v>1.0735342215184569E-7</v>
      </c>
      <c r="HMX2">
        <v>1.077062918852789E-7</v>
      </c>
      <c r="HMY2">
        <v>1.07448165920232E-7</v>
      </c>
      <c r="HMZ2">
        <v>1.077156355222542E-7</v>
      </c>
      <c r="HNA2">
        <v>1.0751407586440111E-7</v>
      </c>
      <c r="HNB2">
        <v>1.0798378013987529E-7</v>
      </c>
      <c r="HNC2">
        <v>1.0772827607752331E-7</v>
      </c>
      <c r="HND2">
        <v>1.080634106642719E-7</v>
      </c>
      <c r="HNE2">
        <v>1.076554596579626E-7</v>
      </c>
      <c r="HNF2">
        <v>1.079610214560489E-7</v>
      </c>
      <c r="HNG2">
        <v>1.076590550042056E-7</v>
      </c>
      <c r="HNH2">
        <v>1.075706919095865E-7</v>
      </c>
      <c r="HNI2">
        <v>1.077049560649357E-7</v>
      </c>
      <c r="HNJ2">
        <v>1.078253006880914E-7</v>
      </c>
      <c r="HNK2">
        <v>1.0745954170943151E-7</v>
      </c>
      <c r="HNL2">
        <v>1.077380389347127E-7</v>
      </c>
      <c r="HNM2">
        <v>1.079929461411666E-7</v>
      </c>
      <c r="HNN2">
        <v>1.0811341155658741E-7</v>
      </c>
      <c r="HNO2">
        <v>1.0789185722615E-7</v>
      </c>
      <c r="HNP2">
        <v>1.075908997449915E-7</v>
      </c>
      <c r="HNQ2">
        <v>1.075903881542217E-7</v>
      </c>
      <c r="HNR2">
        <v>1.073422666308943E-7</v>
      </c>
      <c r="HNS2">
        <v>1.078747757787824E-7</v>
      </c>
      <c r="HNT2">
        <v>1.078166675938519E-7</v>
      </c>
      <c r="HNU2">
        <v>1.0753571899613231E-7</v>
      </c>
      <c r="HNV2">
        <v>1.077442064456591E-7</v>
      </c>
      <c r="HNW2">
        <v>1.0768092550961231E-7</v>
      </c>
      <c r="HNX2">
        <v>1.079466116493677E-7</v>
      </c>
      <c r="HNY2">
        <v>1.078835225598596E-7</v>
      </c>
      <c r="HNZ2">
        <v>1.0811629636009461E-7</v>
      </c>
      <c r="HOA2">
        <v>1.077010551853164E-7</v>
      </c>
      <c r="HOB2">
        <v>1.072271658131285E-7</v>
      </c>
      <c r="HOC2">
        <v>1.075354063573286E-7</v>
      </c>
      <c r="HOD2">
        <v>1.0743321610107159E-7</v>
      </c>
      <c r="HOE2">
        <v>1.08022916833761E-7</v>
      </c>
      <c r="HOF2">
        <v>1.0809763750785351E-7</v>
      </c>
      <c r="HOG2">
        <v>1.071824868859039E-7</v>
      </c>
      <c r="HOH2">
        <v>1.076617195394647E-7</v>
      </c>
      <c r="HOI2">
        <v>1.072654143285945E-7</v>
      </c>
      <c r="HOJ2">
        <v>1.074289031066655E-7</v>
      </c>
      <c r="HOK2">
        <v>1.07933125548243E-7</v>
      </c>
      <c r="HOL2">
        <v>1.0791625015826869E-7</v>
      </c>
      <c r="HOM2">
        <v>1.067585060354759E-7</v>
      </c>
      <c r="HON2">
        <v>1.07609984922874E-7</v>
      </c>
      <c r="HOO2">
        <v>1.079734772702068E-7</v>
      </c>
      <c r="HOP2">
        <v>1.07639451130126E-7</v>
      </c>
      <c r="HOQ2">
        <v>1.0721458920670559E-7</v>
      </c>
      <c r="HOR2">
        <v>1.073014246344428E-7</v>
      </c>
      <c r="HOS2">
        <v>1.077724718356876E-7</v>
      </c>
      <c r="HOT2">
        <v>1.076879101447048E-7</v>
      </c>
      <c r="HOU2">
        <v>1.0765587177274941E-7</v>
      </c>
      <c r="HOV2">
        <v>1.075261764071911E-7</v>
      </c>
      <c r="HOW2">
        <v>1.074591295946448E-7</v>
      </c>
      <c r="HOX2">
        <v>1.075291535812539E-7</v>
      </c>
      <c r="HOY2">
        <v>1.070615240905681E-7</v>
      </c>
      <c r="HOZ2">
        <v>1.0771595526648531E-7</v>
      </c>
      <c r="HPA2">
        <v>1.0794722982154779E-7</v>
      </c>
      <c r="HPB2">
        <v>1.0808083317215281E-7</v>
      </c>
      <c r="HPC2">
        <v>1.0797049299071661E-7</v>
      </c>
      <c r="HPD2">
        <v>1.070757207344286E-7</v>
      </c>
      <c r="HPE2">
        <v>1.080397140640343E-7</v>
      </c>
      <c r="HPF2">
        <v>1.077446114550185E-7</v>
      </c>
      <c r="HPG2">
        <v>1.07910793190058E-7</v>
      </c>
      <c r="HPH2">
        <v>1.079949072391173E-7</v>
      </c>
      <c r="HPI2">
        <v>1.074514486276712E-7</v>
      </c>
      <c r="HPJ2">
        <v>1.0773937475505591E-7</v>
      </c>
      <c r="HPK2">
        <v>1.080478497783588E-7</v>
      </c>
      <c r="HPL2">
        <v>1.076053735005189E-7</v>
      </c>
      <c r="HPM2">
        <v>1.074459134997596E-7</v>
      </c>
      <c r="HPN2">
        <v>1.0748239986924089E-7</v>
      </c>
      <c r="HPO2">
        <v>1.07483117517404E-7</v>
      </c>
      <c r="HPP2">
        <v>1.0752155787940859E-7</v>
      </c>
      <c r="HPQ2">
        <v>1.079494964528749E-7</v>
      </c>
      <c r="HPR2">
        <v>1.077887006317724E-7</v>
      </c>
      <c r="HPS2">
        <v>1.0805238304101291E-7</v>
      </c>
      <c r="HPT2">
        <v>1.07476559207953E-7</v>
      </c>
      <c r="HPU2">
        <v>1.0660986760058219E-7</v>
      </c>
      <c r="HPV2">
        <v>1.0755263701867079E-7</v>
      </c>
      <c r="HPW2">
        <v>1.074801403433412E-7</v>
      </c>
      <c r="HPX2">
        <v>1.079140830029246E-7</v>
      </c>
      <c r="HPY2">
        <v>1.072576409910653E-7</v>
      </c>
      <c r="HPZ2">
        <v>1.072760511533488E-7</v>
      </c>
      <c r="HQA2">
        <v>1.0750812862170279E-7</v>
      </c>
      <c r="HQB2">
        <v>1.077796625281735E-7</v>
      </c>
      <c r="HQC2">
        <v>1.076485887097078E-7</v>
      </c>
      <c r="HQD2">
        <v>1.0784248161144209E-7</v>
      </c>
      <c r="HQE2">
        <v>1.081572378325291E-7</v>
      </c>
      <c r="HQF2">
        <v>1.0787827875446959E-7</v>
      </c>
      <c r="HQG2">
        <v>1.078761187045529E-7</v>
      </c>
      <c r="HQH2">
        <v>1.07615846900444E-7</v>
      </c>
      <c r="HQI2">
        <v>1.078520455166654E-7</v>
      </c>
      <c r="HQJ2">
        <v>1.073462527756419E-7</v>
      </c>
      <c r="HQK2">
        <v>1.079513509694152E-7</v>
      </c>
      <c r="HQL2">
        <v>1.080682636711572E-7</v>
      </c>
      <c r="HQM2">
        <v>1.0817942097673951E-7</v>
      </c>
      <c r="HQN2">
        <v>1.081352678511394E-7</v>
      </c>
      <c r="HQO2">
        <v>1.0755766766124E-7</v>
      </c>
      <c r="HQP2">
        <v>1.078447411373418E-7</v>
      </c>
      <c r="HQQ2">
        <v>1.081299032534844E-7</v>
      </c>
      <c r="HQR2">
        <v>1.0754791901490529E-7</v>
      </c>
      <c r="HQS2">
        <v>1.077522142622911E-7</v>
      </c>
      <c r="HQT2">
        <v>1.071826929432973E-7</v>
      </c>
      <c r="HQU2">
        <v>1.073208721891206E-7</v>
      </c>
      <c r="HQV2">
        <v>1.076630553598079E-7</v>
      </c>
      <c r="HQW2">
        <v>1.07525359283045E-7</v>
      </c>
      <c r="HQX2">
        <v>1.078330171822017E-7</v>
      </c>
      <c r="HQY2">
        <v>1.079071907383877E-7</v>
      </c>
      <c r="HQZ2">
        <v>1.0741486988763429E-7</v>
      </c>
      <c r="HRA2">
        <v>1.080960885246895E-7</v>
      </c>
      <c r="HRB2">
        <v>1.077469846677559E-7</v>
      </c>
      <c r="HRC2">
        <v>1.076329780858032E-7</v>
      </c>
      <c r="HRD2">
        <v>1.075801279171174E-7</v>
      </c>
      <c r="HRE2">
        <v>1.072216377906443E-7</v>
      </c>
      <c r="HRF2">
        <v>1.082276099850787E-7</v>
      </c>
      <c r="HRG2">
        <v>1.080479634651965E-7</v>
      </c>
      <c r="HRH2">
        <v>1.0758987656345199E-7</v>
      </c>
      <c r="HRI2">
        <v>1.073960262942819E-7</v>
      </c>
      <c r="HRJ2">
        <v>1.076333902005899E-7</v>
      </c>
      <c r="HRK2">
        <v>1.078970086609843E-7</v>
      </c>
      <c r="HRL2">
        <v>1.082940954688638E-7</v>
      </c>
      <c r="HRM2">
        <v>1.0767024605229381E-7</v>
      </c>
      <c r="HRN2">
        <v>1.077527329584882E-7</v>
      </c>
      <c r="HRO2">
        <v>1.077566409435349E-7</v>
      </c>
      <c r="HRP2">
        <v>1.082666258866993E-7</v>
      </c>
      <c r="HRQ2">
        <v>1.07603824517355E-7</v>
      </c>
      <c r="HRR2">
        <v>1.077964171258827E-7</v>
      </c>
      <c r="HRS2">
        <v>1.0826312291101201E-7</v>
      </c>
      <c r="HRT2">
        <v>1.0768061287080851E-7</v>
      </c>
      <c r="HRU2">
        <v>1.076967350854829E-7</v>
      </c>
      <c r="HRV2">
        <v>1.081332072772057E-7</v>
      </c>
      <c r="HRW2">
        <v>1.078602807069728E-7</v>
      </c>
      <c r="HRX2">
        <v>1.0807887207420209E-7</v>
      </c>
      <c r="HRY2">
        <v>1.068469188680865E-7</v>
      </c>
      <c r="HRZ2">
        <v>1.076921165577005E-7</v>
      </c>
      <c r="HSA2">
        <v>1.0774934366963861E-7</v>
      </c>
      <c r="HSB2">
        <v>1.077589999454176E-7</v>
      </c>
      <c r="HSC2">
        <v>1.080001581499346E-7</v>
      </c>
      <c r="HSD2">
        <v>1.071783941597459E-7</v>
      </c>
      <c r="HSE2">
        <v>1.078868123727261E-7</v>
      </c>
      <c r="HSF2">
        <v>1.075493472058042E-7</v>
      </c>
      <c r="HSG2">
        <v>1.077795559467631E-7</v>
      </c>
      <c r="HSH2">
        <v>1.074590301186618E-7</v>
      </c>
      <c r="HSI2">
        <v>1.077767777246663E-7</v>
      </c>
      <c r="HSJ2">
        <v>1.081045368778177E-7</v>
      </c>
      <c r="HSK2">
        <v>1.078724167768996E-7</v>
      </c>
      <c r="HSL2">
        <v>1.079401314996176E-7</v>
      </c>
      <c r="HSM2">
        <v>1.0792458482455909E-7</v>
      </c>
      <c r="HSN2">
        <v>1.0740667732989099E-7</v>
      </c>
      <c r="HSO2">
        <v>1.0791151083822109E-7</v>
      </c>
      <c r="HSP2">
        <v>1.072334043783485E-7</v>
      </c>
      <c r="HSQ2">
        <v>1.07576028085532E-7</v>
      </c>
      <c r="HSR2">
        <v>1.075579731946164E-7</v>
      </c>
      <c r="HSS2">
        <v>1.079619522670328E-7</v>
      </c>
      <c r="HST2">
        <v>1.071368060934219E-7</v>
      </c>
      <c r="HSU2">
        <v>1.075556141927336E-7</v>
      </c>
      <c r="HSV2">
        <v>1.080960885246895E-7</v>
      </c>
      <c r="HSW2">
        <v>1.078604867643662E-7</v>
      </c>
      <c r="HSX2">
        <v>1.074250164379009E-7</v>
      </c>
      <c r="HSY2">
        <v>1.0742808598251941E-7</v>
      </c>
      <c r="HSZ2">
        <v>1.0805825922943769E-7</v>
      </c>
      <c r="HTA2">
        <v>1.0764303226551419E-7</v>
      </c>
      <c r="HTB2">
        <v>1.078870184301195E-7</v>
      </c>
      <c r="HTC2">
        <v>1.07916456215662E-7</v>
      </c>
      <c r="HTD2">
        <v>1.0748742340638271E-7</v>
      </c>
      <c r="HTE2">
        <v>1.073721662692151E-7</v>
      </c>
      <c r="HTF2">
        <v>1.075283364571078E-7</v>
      </c>
      <c r="HTG2">
        <v>1.078041265145657E-7</v>
      </c>
      <c r="HTH2">
        <v>1.071481463554846E-7</v>
      </c>
      <c r="HTI2">
        <v>1.077904556723297E-7</v>
      </c>
      <c r="HTJ2">
        <v>1.081210427855694E-7</v>
      </c>
      <c r="HTK2">
        <v>1.077845936947597E-7</v>
      </c>
      <c r="HTL2">
        <v>1.079623643818195E-7</v>
      </c>
      <c r="HTM2">
        <v>1.079225242506254E-7</v>
      </c>
      <c r="HTN2">
        <v>1.0755643131687981E-7</v>
      </c>
      <c r="HTO2">
        <v>1.0770074965194E-7</v>
      </c>
      <c r="HTP2">
        <v>1.0807485040231771E-7</v>
      </c>
      <c r="HTQ2">
        <v>1.081638387745443E-7</v>
      </c>
      <c r="HTR2">
        <v>1.068880948196238E-7</v>
      </c>
      <c r="HTS2">
        <v>1.0783271164882541E-7</v>
      </c>
      <c r="HTT2">
        <v>1.077956994777196E-7</v>
      </c>
      <c r="HTU2">
        <v>1.076166640245901E-7</v>
      </c>
      <c r="HTV2">
        <v>1.0777657166727289E-7</v>
      </c>
      <c r="HTW2">
        <v>1.078186215863752E-7</v>
      </c>
      <c r="HTX2">
        <v>1.076594671189923E-7</v>
      </c>
      <c r="HTY2">
        <v>1.0785831960902209E-7</v>
      </c>
      <c r="HTZ2">
        <v>1.077773958968464E-7</v>
      </c>
      <c r="HUA2">
        <v>1.079578311191653E-7</v>
      </c>
      <c r="HUB2">
        <v>1.077380389347127E-7</v>
      </c>
      <c r="HUC2">
        <v>1.07997166765017E-7</v>
      </c>
      <c r="HUD2">
        <v>1.073113580218887E-7</v>
      </c>
      <c r="HUE2">
        <v>1.0772919978307979E-7</v>
      </c>
      <c r="HUF2">
        <v>1.073396092010626E-7</v>
      </c>
      <c r="HUG2">
        <v>1.072653148526115E-7</v>
      </c>
      <c r="HUH2">
        <v>1.076228244301092E-7</v>
      </c>
      <c r="HUI2">
        <v>1.076617195394647E-7</v>
      </c>
      <c r="HUJ2">
        <v>1.0752053469786921E-7</v>
      </c>
      <c r="HUK2">
        <v>1.078134843623957E-7</v>
      </c>
      <c r="HUL2">
        <v>1.072525250833678E-7</v>
      </c>
      <c r="HUM2">
        <v>1.0804600236724581E-7</v>
      </c>
      <c r="HUN2">
        <v>1.076924291965042E-7</v>
      </c>
      <c r="HUO2">
        <v>1.080040661349813E-7</v>
      </c>
      <c r="HUP2">
        <v>1.0827385921174939E-7</v>
      </c>
      <c r="HUQ2">
        <v>1.077465654475418E-7</v>
      </c>
      <c r="HUR2">
        <v>1.081582752249233E-7</v>
      </c>
      <c r="HUS2">
        <v>1.079362164091435E-7</v>
      </c>
      <c r="HUT2">
        <v>1.075567439556835E-7</v>
      </c>
      <c r="HUU2">
        <v>1.068703596729392E-7</v>
      </c>
      <c r="HUV2">
        <v>1.074352553587232E-7</v>
      </c>
      <c r="HUW2">
        <v>1.075613482726112E-7</v>
      </c>
      <c r="HUX2">
        <v>1.082313190181594E-7</v>
      </c>
      <c r="HUY2">
        <v>1.080818634591196E-7</v>
      </c>
      <c r="HUZ2">
        <v>1.079886260413332E-7</v>
      </c>
      <c r="HVA2">
        <v>1.074716351467941E-7</v>
      </c>
      <c r="HVB2">
        <v>1.077451301512156E-7</v>
      </c>
      <c r="HVC2">
        <v>1.077743192468006E-7</v>
      </c>
      <c r="HVD2">
        <v>1.074816822210778E-7</v>
      </c>
      <c r="HVE2">
        <v>1.075844338060961E-7</v>
      </c>
      <c r="HVF2">
        <v>1.0772436809247671E-7</v>
      </c>
      <c r="HVG2">
        <v>1.0782962789335221E-7</v>
      </c>
      <c r="HVH2">
        <v>1.0773413805509341E-7</v>
      </c>
      <c r="HVI2">
        <v>1.077828457596297E-7</v>
      </c>
      <c r="HVJ2">
        <v>1.070546886694501E-7</v>
      </c>
      <c r="HVK2">
        <v>1.075172590958573E-7</v>
      </c>
      <c r="HVL2">
        <v>1.07765266932347E-7</v>
      </c>
      <c r="HVM2">
        <v>1.074268567435865E-7</v>
      </c>
      <c r="HVN2">
        <v>1.079272635706729E-7</v>
      </c>
      <c r="HVO2">
        <v>1.080909370898553E-7</v>
      </c>
      <c r="HVP2">
        <v>1.079764686551243E-7</v>
      </c>
      <c r="HVQ2">
        <v>1.079683329407999E-7</v>
      </c>
      <c r="HVR2">
        <v>1.078536939758123E-7</v>
      </c>
      <c r="HVS2">
        <v>1.083521539158028E-7</v>
      </c>
      <c r="HVT2">
        <v>1.076927347298806E-7</v>
      </c>
      <c r="HVU2">
        <v>1.07361415757623E-7</v>
      </c>
      <c r="HVV2">
        <v>1.072544648650364E-7</v>
      </c>
      <c r="HVW2">
        <v>1.074549302870764E-7</v>
      </c>
      <c r="HVX2">
        <v>1.075867999134061E-7</v>
      </c>
      <c r="HVY2">
        <v>1.0775909942140061E-7</v>
      </c>
      <c r="HVZ2">
        <v>1.0725222665541879E-7</v>
      </c>
      <c r="HWA2">
        <v>1.0752515322565161E-7</v>
      </c>
      <c r="HWB2">
        <v>1.0813424466959991E-7</v>
      </c>
      <c r="HWC2">
        <v>1.079881002397087E-7</v>
      </c>
      <c r="HWD2">
        <v>1.081870522057216E-7</v>
      </c>
      <c r="HWE2">
        <v>1.0788568260977629E-7</v>
      </c>
      <c r="HWF2">
        <v>1.077710223285067E-7</v>
      </c>
      <c r="HWG2">
        <v>1.07957625061772E-7</v>
      </c>
      <c r="HWH2">
        <v>1.0754535395562931E-7</v>
      </c>
      <c r="HWI2">
        <v>1.078451532521285E-7</v>
      </c>
      <c r="HWJ2">
        <v>1.0764529889684129E-7</v>
      </c>
      <c r="HWK2">
        <v>1.081768346011813E-7</v>
      </c>
      <c r="HWL2">
        <v>1.083488498920815E-7</v>
      </c>
      <c r="HWM2">
        <v>1.077996074627663E-7</v>
      </c>
      <c r="HWN2">
        <v>1.075347952905759E-7</v>
      </c>
      <c r="HWO2">
        <v>1.068540527171535E-7</v>
      </c>
      <c r="HWP2">
        <v>1.073502531312442E-7</v>
      </c>
      <c r="HWQ2">
        <v>1.063067074369428E-7</v>
      </c>
      <c r="HWR2">
        <v>1.07174102481622E-7</v>
      </c>
      <c r="HWS2">
        <v>1.074612896445615E-7</v>
      </c>
      <c r="HWT2">
        <v>1.077374207625326E-7</v>
      </c>
      <c r="HWU2">
        <v>1.075999378485903E-7</v>
      </c>
      <c r="HWV2">
        <v>1.079793534586315E-7</v>
      </c>
      <c r="HWW2">
        <v>1.076902691465875E-7</v>
      </c>
      <c r="HWX2">
        <v>1.076030073932088E-7</v>
      </c>
      <c r="HWY2">
        <v>1.066825845441599E-7</v>
      </c>
      <c r="HWZ2">
        <v>1.081921041645728E-7</v>
      </c>
      <c r="HXA2">
        <v>1.0742900968807589E-7</v>
      </c>
      <c r="HXB2">
        <v>1.070812345460581E-7</v>
      </c>
      <c r="HXC2">
        <v>1.0794774141231759E-7</v>
      </c>
      <c r="HXD2">
        <v>1.079263327596891E-7</v>
      </c>
      <c r="HXE2">
        <v>1.0762332891545161E-7</v>
      </c>
      <c r="HXF2">
        <v>1.078105995588885E-7</v>
      </c>
      <c r="HXG2">
        <v>1.0734175504012461E-7</v>
      </c>
      <c r="HXH2">
        <v>1.077291003070968E-7</v>
      </c>
      <c r="HXI2">
        <v>1.077074287536561E-7</v>
      </c>
      <c r="HXJ2">
        <v>1.075002344919085E-7</v>
      </c>
      <c r="HXK2">
        <v>1.071974082833549E-7</v>
      </c>
      <c r="HXL2">
        <v>1.078467022352925E-7</v>
      </c>
      <c r="HXM2">
        <v>1.073099227255625E-7</v>
      </c>
      <c r="HXN2">
        <v>1.074529833999804E-7</v>
      </c>
      <c r="HXO2">
        <v>1.0747993428594779E-7</v>
      </c>
      <c r="HXP2">
        <v>1.077833644558268E-7</v>
      </c>
      <c r="HXQ2">
        <v>1.076265192523351E-7</v>
      </c>
      <c r="HXR2">
        <v>1.074227569120012E-7</v>
      </c>
      <c r="HXS2">
        <v>1.082417497855204E-7</v>
      </c>
      <c r="HXT2">
        <v>1.079137774695482E-7</v>
      </c>
      <c r="HXU2">
        <v>1.078316813618585E-7</v>
      </c>
      <c r="HXV2">
        <v>1.073784119398624E-7</v>
      </c>
      <c r="HXW2">
        <v>1.07886094724563E-7</v>
      </c>
      <c r="HXX2">
        <v>1.07954228667495E-7</v>
      </c>
      <c r="HXY2">
        <v>1.078085460903822E-7</v>
      </c>
      <c r="HXZ2">
        <v>1.0773321434953691E-7</v>
      </c>
      <c r="HYA2">
        <v>1.078214992844551E-7</v>
      </c>
      <c r="HYB2">
        <v>1.080807265907424E-7</v>
      </c>
      <c r="HYC2">
        <v>1.0793723959068299E-7</v>
      </c>
      <c r="HYD2">
        <v>1.075655617910343E-7</v>
      </c>
      <c r="HYE2">
        <v>1.076513598263773E-7</v>
      </c>
      <c r="HYF2">
        <v>1.076261071375484E-7</v>
      </c>
      <c r="HYG2">
        <v>1.074997229011387E-7</v>
      </c>
      <c r="HYH2">
        <v>1.0801375083246969E-7</v>
      </c>
      <c r="HYI2">
        <v>1.081725002904932E-7</v>
      </c>
      <c r="HYJ2">
        <v>1.0806805050833649E-7</v>
      </c>
      <c r="HYK2">
        <v>1.07007217309274E-7</v>
      </c>
      <c r="HYL2">
        <v>1.079796589920079E-7</v>
      </c>
      <c r="HYM2">
        <v>1.076899636132111E-7</v>
      </c>
      <c r="HYN2">
        <v>1.076138858024933E-7</v>
      </c>
      <c r="HYO2">
        <v>1.074802540301789E-7</v>
      </c>
      <c r="HYP2">
        <v>1.071444728495408E-7</v>
      </c>
      <c r="HYQ2">
        <v>1.072075264119121E-7</v>
      </c>
      <c r="HYR2">
        <v>1.0767938363187569E-7</v>
      </c>
      <c r="HYS2">
        <v>1.077764721912899E-7</v>
      </c>
      <c r="HYT2">
        <v>1.0793539217957E-7</v>
      </c>
      <c r="HYU2">
        <v>1.075089528512763E-7</v>
      </c>
      <c r="HYV2">
        <v>1.076561773061258E-7</v>
      </c>
      <c r="HYW2">
        <v>1.078299263213012E-7</v>
      </c>
      <c r="HYX2">
        <v>1.074145643542579E-7</v>
      </c>
      <c r="HYY2">
        <v>1.076735358651604E-7</v>
      </c>
      <c r="HYZ2">
        <v>1.07456472164813E-7</v>
      </c>
      <c r="HZA2">
        <v>1.070965538474411E-7</v>
      </c>
      <c r="HZB2">
        <v>1.0749255352493491E-7</v>
      </c>
      <c r="HZC2">
        <v>1.080950582377227E-7</v>
      </c>
      <c r="HZD2">
        <v>1.072032347337881E-7</v>
      </c>
      <c r="HZE2">
        <v>1.067105657170941E-7</v>
      </c>
      <c r="HZF2">
        <v>1.0751213608273249E-7</v>
      </c>
      <c r="HZG2">
        <v>1.0765258906531019E-7</v>
      </c>
      <c r="HZH2">
        <v>1.069729407277009E-7</v>
      </c>
      <c r="HZI2">
        <v>1.076245581543844E-7</v>
      </c>
      <c r="HZJ2">
        <v>1.072166355697846E-7</v>
      </c>
      <c r="HZK2">
        <v>1.067037445068308E-7</v>
      </c>
      <c r="HZL2">
        <v>1.0744007283847171E-7</v>
      </c>
      <c r="HZM2">
        <v>1.076842153224788E-7</v>
      </c>
      <c r="HZN2">
        <v>1.0770177283347949E-7</v>
      </c>
      <c r="HZO2">
        <v>1.0718329690462269E-7</v>
      </c>
      <c r="HZP2">
        <v>1.078668532272786E-7</v>
      </c>
      <c r="HZQ2">
        <v>1.0792550853011559E-7</v>
      </c>
      <c r="HZR2">
        <v>1.069512123308414E-7</v>
      </c>
      <c r="HZS2">
        <v>1.070178399231736E-7</v>
      </c>
      <c r="HZT2">
        <v>1.075828990337868E-7</v>
      </c>
      <c r="HZU2">
        <v>1.079771934087148E-7</v>
      </c>
      <c r="HZV2">
        <v>1.075344826517721E-7</v>
      </c>
      <c r="HZW2">
        <v>1.079864588859891E-7</v>
      </c>
      <c r="HZX2">
        <v>1.074197939487931E-7</v>
      </c>
      <c r="HZY2">
        <v>1.077831583984334E-7</v>
      </c>
      <c r="HZZ2">
        <v>1.071558060061761E-7</v>
      </c>
      <c r="IAA2">
        <v>1.08236278606455E-7</v>
      </c>
      <c r="IAB2">
        <v>1.080410569898049E-7</v>
      </c>
      <c r="IAC2">
        <v>1.078747757787824E-7</v>
      </c>
      <c r="IAD2">
        <v>1.077912727964758E-7</v>
      </c>
      <c r="IAE2">
        <v>1.0759511326341451E-7</v>
      </c>
      <c r="IAF2">
        <v>1.0757633361890841E-7</v>
      </c>
      <c r="IAG2">
        <v>1.070572466232989E-7</v>
      </c>
      <c r="IAH2">
        <v>1.0774707703831151E-7</v>
      </c>
      <c r="IAI2">
        <v>1.071910702421519E-7</v>
      </c>
      <c r="IAJ2">
        <v>1.070446842277306E-7</v>
      </c>
      <c r="IAK2">
        <v>1.069096029482353E-7</v>
      </c>
      <c r="IAL2">
        <v>1.067611563598803E-7</v>
      </c>
      <c r="IAM2">
        <v>1.072230730869705E-7</v>
      </c>
      <c r="IAN2">
        <v>1.0824876994774971E-7</v>
      </c>
      <c r="IAO2">
        <v>1.078697380307858E-7</v>
      </c>
      <c r="IAP2">
        <v>1.083200231732917E-7</v>
      </c>
      <c r="IAQ2">
        <v>1.078195452919317E-7</v>
      </c>
      <c r="IAR2">
        <v>1.07677124105976E-7</v>
      </c>
      <c r="IAS2">
        <v>1.081172271710784E-7</v>
      </c>
      <c r="IAT2">
        <v>1.072571294002955E-7</v>
      </c>
      <c r="IAU2">
        <v>1.081761169530182E-7</v>
      </c>
      <c r="IAV2">
        <v>1.0792170002105189E-7</v>
      </c>
      <c r="IAW2">
        <v>1.0780587444969571E-7</v>
      </c>
      <c r="IAX2">
        <v>1.07363661072668E-7</v>
      </c>
      <c r="IAY2">
        <v>1.073883453273083E-7</v>
      </c>
      <c r="IAZ2">
        <v>1.077211919664478E-7</v>
      </c>
      <c r="IBA2">
        <v>1.071113686634817E-7</v>
      </c>
      <c r="IBB2">
        <v>1.073407318585851E-7</v>
      </c>
      <c r="IBC2">
        <v>1.068030144324439E-7</v>
      </c>
      <c r="IBD2">
        <v>1.0788033222297599E-7</v>
      </c>
      <c r="IBE2">
        <v>1.079678213500301E-7</v>
      </c>
      <c r="IBF2">
        <v>1.074363851216731E-7</v>
      </c>
      <c r="IBG2">
        <v>1.077946691907528E-7</v>
      </c>
      <c r="IBH2">
        <v>1.075722337873231E-7</v>
      </c>
      <c r="IBI2">
        <v>1.071005399921887E-7</v>
      </c>
      <c r="IBJ2">
        <v>1.0760464874692841E-7</v>
      </c>
      <c r="IBK2">
        <v>1.0815188034030141E-7</v>
      </c>
      <c r="IBL2">
        <v>1.07317184472322E-7</v>
      </c>
      <c r="IBM2">
        <v>1.075676152595406E-7</v>
      </c>
      <c r="IBN2">
        <v>1.07167565488453E-7</v>
      </c>
      <c r="IBO2">
        <v>1.075729514354862E-7</v>
      </c>
      <c r="IBP2">
        <v>1.080653717622226E-7</v>
      </c>
      <c r="IBQ2">
        <v>1.079521680935613E-7</v>
      </c>
      <c r="IBR2">
        <v>1.075699742614233E-7</v>
      </c>
      <c r="IBS2">
        <v>1.076023963264561E-7</v>
      </c>
      <c r="IBT2">
        <v>1.071386463991075E-7</v>
      </c>
      <c r="IBU2">
        <v>1.0788341597844921E-7</v>
      </c>
      <c r="IBV2">
        <v>1.080208562598273E-7</v>
      </c>
      <c r="IBW2">
        <v>1.0734820676816529E-7</v>
      </c>
      <c r="IBX2">
        <v>1.0793457505542389E-7</v>
      </c>
      <c r="IBY2">
        <v>1.081167155803087E-7</v>
      </c>
      <c r="IBZ2">
        <v>1.076917115483411E-7</v>
      </c>
      <c r="ICA2">
        <v>1.077009557093334E-7</v>
      </c>
      <c r="ICB2">
        <v>1.073598738798864E-7</v>
      </c>
      <c r="ICC2">
        <v>1.072649027378247E-7</v>
      </c>
      <c r="ICD2">
        <v>1.080233289485477E-7</v>
      </c>
      <c r="ICE2">
        <v>1.0814259354674499E-7</v>
      </c>
      <c r="ICF2">
        <v>1.07741740862366E-7</v>
      </c>
      <c r="ICG2">
        <v>1.078926814557235E-7</v>
      </c>
      <c r="ICH2">
        <v>1.0790709126240471E-7</v>
      </c>
      <c r="ICI2">
        <v>1.073477946533785E-7</v>
      </c>
      <c r="ICJ2">
        <v>1.075484377111025E-7</v>
      </c>
      <c r="ICK2">
        <v>1.0669224792536621E-7</v>
      </c>
      <c r="ICL2">
        <v>1.07657513126469E-7</v>
      </c>
      <c r="ICM2">
        <v>1.07553972839014E-7</v>
      </c>
      <c r="ICN2">
        <v>1.0734657251987299E-7</v>
      </c>
      <c r="ICO2">
        <v>1.076428262081208E-7</v>
      </c>
      <c r="ICP2">
        <v>1.071718500611496E-7</v>
      </c>
      <c r="ICQ2">
        <v>1.081635332411679E-7</v>
      </c>
      <c r="ICR2">
        <v>1.075455600130226E-7</v>
      </c>
      <c r="ICS2">
        <v>1.0793457505542389E-7</v>
      </c>
      <c r="ICT2">
        <v>1.076231228580582E-7</v>
      </c>
      <c r="ICU2">
        <v>1.07411288752246E-7</v>
      </c>
      <c r="ICV2">
        <v>1.080401332842484E-7</v>
      </c>
      <c r="ICW2">
        <v>1.074681534873889E-7</v>
      </c>
      <c r="ICX2">
        <v>1.074024780223226E-7</v>
      </c>
      <c r="ICY2">
        <v>1.077761666579136E-7</v>
      </c>
      <c r="ICZ2">
        <v>1.067527080067521E-7</v>
      </c>
      <c r="IDA2">
        <v>1.078289031397617E-7</v>
      </c>
      <c r="IDB2">
        <v>1.07312992270181E-7</v>
      </c>
      <c r="IDC2">
        <v>1.077730829024404E-7</v>
      </c>
      <c r="IDD2">
        <v>1.068794261982475E-7</v>
      </c>
      <c r="IDE2">
        <v>1.0780937031995561E-7</v>
      </c>
      <c r="IDF2">
        <v>1.080614566717486E-7</v>
      </c>
      <c r="IDG2">
        <v>1.071303685762359E-7</v>
      </c>
      <c r="IDH2">
        <v>1.081102141142765E-7</v>
      </c>
      <c r="IDI2">
        <v>1.0781369041978909E-7</v>
      </c>
      <c r="IDJ2">
        <v>1.0746005330020131E-7</v>
      </c>
      <c r="IDK2">
        <v>1.077953868389159E-7</v>
      </c>
      <c r="IDL2">
        <v>1.069597814762346E-7</v>
      </c>
      <c r="IDM2">
        <v>1.078780726970763E-7</v>
      </c>
      <c r="IDN2">
        <v>1.070719477525017E-7</v>
      </c>
      <c r="IDO2">
        <v>1.0801663563597689E-7</v>
      </c>
      <c r="IDP2">
        <v>1.079717364405042E-7</v>
      </c>
      <c r="IDQ2">
        <v>1.0705499420282651E-7</v>
      </c>
      <c r="IDR2">
        <v>1.075166409236772E-7</v>
      </c>
      <c r="IDS2">
        <v>1.077179021535812E-7</v>
      </c>
      <c r="IDT2">
        <v>1.081201119745856E-7</v>
      </c>
      <c r="IDU2">
        <v>1.077450235698052E-7</v>
      </c>
      <c r="IDV2">
        <v>1.076594671189923E-7</v>
      </c>
      <c r="IDW2">
        <v>1.077517026715213E-7</v>
      </c>
      <c r="IDX2">
        <v>1.073092121828267E-7</v>
      </c>
      <c r="IDY2">
        <v>1.072930402301608E-7</v>
      </c>
      <c r="IDZ2">
        <v>1.075992202004272E-7</v>
      </c>
      <c r="IEA2">
        <v>1.077886082612167E-7</v>
      </c>
      <c r="IEB2">
        <v>1.079030695905203E-7</v>
      </c>
      <c r="IEC2">
        <v>1.069994652880268E-7</v>
      </c>
      <c r="IED2">
        <v>1.073224140668572E-7</v>
      </c>
      <c r="IEE2">
        <v>1.081975753436382E-7</v>
      </c>
      <c r="IEF2">
        <v>1.0733285193964551E-7</v>
      </c>
      <c r="IEG2">
        <v>1.079137774695482E-7</v>
      </c>
      <c r="IEH2">
        <v>1.080084999216524E-7</v>
      </c>
      <c r="IEI2">
        <v>1.075555076113233E-7</v>
      </c>
      <c r="IEJ2">
        <v>1.077856239817265E-7</v>
      </c>
      <c r="IEK2">
        <v>1.075845403875064E-7</v>
      </c>
      <c r="IEL2">
        <v>1.075554081353403E-7</v>
      </c>
      <c r="IEM2">
        <v>1.0763103119870721E-7</v>
      </c>
      <c r="IEN2">
        <v>1.068254249503298E-7</v>
      </c>
      <c r="IEO2">
        <v>1.0797605654033759E-7</v>
      </c>
      <c r="IEP2">
        <v>1.082061444890314E-7</v>
      </c>
      <c r="IEQ2">
        <v>1.0821182172549019E-7</v>
      </c>
      <c r="IER2">
        <v>1.076615205874987E-7</v>
      </c>
      <c r="IES2">
        <v>1.078408331522951E-7</v>
      </c>
      <c r="IET2">
        <v>1.076149089840328E-7</v>
      </c>
      <c r="IEU2">
        <v>1.0795989169309911E-7</v>
      </c>
      <c r="IEV2">
        <v>1.075392006555376E-7</v>
      </c>
      <c r="IEW2">
        <v>1.074473416906585E-7</v>
      </c>
      <c r="IEX2">
        <v>1.0700507857563931E-7</v>
      </c>
      <c r="IEY2">
        <v>1.070965538474411E-7</v>
      </c>
      <c r="IEZ2">
        <v>1.078200639881288E-7</v>
      </c>
      <c r="IFA2">
        <v>1.077165734386654E-7</v>
      </c>
      <c r="IFB2">
        <v>1.079113047808278E-7</v>
      </c>
      <c r="IFC2">
        <v>1.07462312826101E-7</v>
      </c>
      <c r="IFD2">
        <v>1.073081818958599E-7</v>
      </c>
      <c r="IFE2">
        <v>1.075974722652973E-7</v>
      </c>
      <c r="IFF2">
        <v>1.0791398352694161E-7</v>
      </c>
      <c r="IFG2">
        <v>1.075359179480984E-7</v>
      </c>
      <c r="IFH2">
        <v>1.080201386116642E-7</v>
      </c>
      <c r="IFI2">
        <v>1.078814690913532E-7</v>
      </c>
      <c r="IFJ2">
        <v>1.074728714911544E-7</v>
      </c>
      <c r="IFK2">
        <v>1.071946513775401E-7</v>
      </c>
      <c r="IFL2">
        <v>1.08165899348478E-7</v>
      </c>
      <c r="IFM2">
        <v>1.072886348651991E-7</v>
      </c>
      <c r="IFN2">
        <v>1.074654889521298E-7</v>
      </c>
      <c r="IFO2">
        <v>1.07897520251754E-7</v>
      </c>
      <c r="IFP2">
        <v>1.075834106245566E-7</v>
      </c>
      <c r="IFQ2">
        <v>1.079711111628967E-7</v>
      </c>
      <c r="IFR2">
        <v>1.081136176139808E-7</v>
      </c>
      <c r="IFS2">
        <v>1.0806547123820561E-7</v>
      </c>
      <c r="IFT2">
        <v>1.065954293721916E-7</v>
      </c>
      <c r="IFU2">
        <v>1.079114042568108E-7</v>
      </c>
      <c r="IFV2">
        <v>1.0714896347963081E-7</v>
      </c>
      <c r="IFW2">
        <v>1.0735895017432989E-7</v>
      </c>
      <c r="IFX2">
        <v>1.076249702691712E-7</v>
      </c>
      <c r="IFY2">
        <v>1.081851976891812E-7</v>
      </c>
      <c r="IFZ2">
        <v>1.079944951243306E-7</v>
      </c>
      <c r="IGA2">
        <v>1.0768688696316529E-7</v>
      </c>
      <c r="IGB2">
        <v>1.0832415142658649E-7</v>
      </c>
      <c r="IGC2">
        <v>1.070081410148305E-7</v>
      </c>
      <c r="IGD2">
        <v>1.075117239679457E-7</v>
      </c>
      <c r="IGE2">
        <v>1.0785255710743511E-7</v>
      </c>
      <c r="IGF2">
        <v>1.070943014269687E-7</v>
      </c>
      <c r="IGG2">
        <v>1.078806448617797E-7</v>
      </c>
      <c r="IGH2">
        <v>1.077681517358542E-7</v>
      </c>
      <c r="IGI2">
        <v>1.076149089840328E-7</v>
      </c>
      <c r="IGJ2">
        <v>1.072721644845842E-7</v>
      </c>
      <c r="IGK2">
        <v>1.075110063197826E-7</v>
      </c>
      <c r="IGL2">
        <v>1.0763523761170291E-7</v>
      </c>
      <c r="IGM2">
        <v>1.076582307746321E-7</v>
      </c>
      <c r="IGN2">
        <v>1.070998223440256E-7</v>
      </c>
      <c r="IGO2">
        <v>1.0724956212015969E-7</v>
      </c>
      <c r="IGP2">
        <v>1.0728536636861461E-7</v>
      </c>
      <c r="IGQ2">
        <v>1.0773032954602971E-7</v>
      </c>
      <c r="IGR2">
        <v>1.081552767345784E-7</v>
      </c>
      <c r="IGS2">
        <v>1.069057375957527E-7</v>
      </c>
      <c r="IGT2">
        <v>1.07396942894411E-7</v>
      </c>
      <c r="IGU2">
        <v>1.076331841431966E-7</v>
      </c>
      <c r="IGV2">
        <v>1.072616342412402E-7</v>
      </c>
      <c r="IGW2">
        <v>1.073867039735887E-7</v>
      </c>
      <c r="IGX2">
        <v>1.0788033222297599E-7</v>
      </c>
      <c r="IGY2">
        <v>1.075602327205161E-7</v>
      </c>
      <c r="IGZ2">
        <v>1.070699013894227E-7</v>
      </c>
      <c r="IHA2">
        <v>1.075859756838327E-7</v>
      </c>
      <c r="IHB2">
        <v>1.067373318619502E-7</v>
      </c>
      <c r="IHC2">
        <v>1.080191154301247E-7</v>
      </c>
      <c r="IHD2">
        <v>1.068651656055408E-7</v>
      </c>
      <c r="IHE2">
        <v>1.078388791597717E-7</v>
      </c>
      <c r="IHF2">
        <v>1.080325020552664E-7</v>
      </c>
      <c r="IHG2">
        <v>1.076813447298264E-7</v>
      </c>
      <c r="IHH2">
        <v>1.0805403860558731E-7</v>
      </c>
      <c r="IHI2">
        <v>1.0753314683142889E-7</v>
      </c>
      <c r="IHJ2">
        <v>1.082086171777519E-7</v>
      </c>
      <c r="IHK2">
        <v>1.071444728495408E-7</v>
      </c>
      <c r="IHL2">
        <v>1.078772484675028E-7</v>
      </c>
      <c r="IHM2">
        <v>1.0814970607953001E-7</v>
      </c>
      <c r="IHN2">
        <v>1.076721005688341E-7</v>
      </c>
      <c r="IHO2">
        <v>1.07509364966063E-7</v>
      </c>
      <c r="IHP2">
        <v>1.081539409142351E-7</v>
      </c>
      <c r="IHQ2">
        <v>1.075825863949831E-7</v>
      </c>
      <c r="IHR2">
        <v>1.0701641173227471E-7</v>
      </c>
      <c r="IHS2">
        <v>1.07878484811863E-7</v>
      </c>
      <c r="IHT2">
        <v>1.0794918381407109E-7</v>
      </c>
      <c r="IHU2">
        <v>1.078011422350755E-7</v>
      </c>
      <c r="IHV2">
        <v>1.0769767300189411E-7</v>
      </c>
      <c r="IHW2">
        <v>1.078702496215556E-7</v>
      </c>
      <c r="IHX2">
        <v>1.0773032954602971E-7</v>
      </c>
      <c r="IHY2">
        <v>1.077241691405106E-7</v>
      </c>
      <c r="IHZ2">
        <v>1.078210871696683E-7</v>
      </c>
      <c r="IIA2">
        <v>1.0794105520517411E-7</v>
      </c>
      <c r="IIB2">
        <v>1.076044426895351E-7</v>
      </c>
      <c r="IIC2">
        <v>1.078995737202604E-7</v>
      </c>
      <c r="IID2">
        <v>1.075025934937912E-7</v>
      </c>
      <c r="IIE2">
        <v>1.077360849421893E-7</v>
      </c>
      <c r="IIF2">
        <v>1.077114291092585E-7</v>
      </c>
      <c r="IIG2">
        <v>1.078960778500004E-7</v>
      </c>
      <c r="IIH2">
        <v>1.079743086052076E-7</v>
      </c>
      <c r="III2">
        <v>1.078584261904325E-7</v>
      </c>
      <c r="IIJ2">
        <v>1.0774287062531581E-7</v>
      </c>
      <c r="IIK2">
        <v>1.07067442911557E-7</v>
      </c>
      <c r="IIL2">
        <v>1.081914859923927E-7</v>
      </c>
      <c r="IIM2">
        <v>1.076729176929803E-7</v>
      </c>
      <c r="IIN2">
        <v>1.0807155348402381E-7</v>
      </c>
      <c r="IIO2">
        <v>1.076167563951458E-7</v>
      </c>
      <c r="IIP2">
        <v>1.078316813618585E-7</v>
      </c>
      <c r="IIQ2">
        <v>1.073821920272167E-7</v>
      </c>
      <c r="IIR2">
        <v>1.077673204008534E-7</v>
      </c>
      <c r="IIS2">
        <v>1.0787632476194629E-7</v>
      </c>
      <c r="IIT2">
        <v>1.078551292721386E-7</v>
      </c>
      <c r="IIU2">
        <v>1.0733776178994959E-7</v>
      </c>
      <c r="IIV2">
        <v>1.078676845622795E-7</v>
      </c>
      <c r="IIW2">
        <v>1.077904556723297E-7</v>
      </c>
      <c r="IIX2">
        <v>1.081667306834788E-7</v>
      </c>
      <c r="IIY2">
        <v>1.079555644878383E-7</v>
      </c>
      <c r="IIZ2">
        <v>1.077078408684429E-7</v>
      </c>
      <c r="IJA2">
        <v>1.077142002259279E-7</v>
      </c>
      <c r="IJB2">
        <v>1.073645847782245E-7</v>
      </c>
      <c r="IJC2">
        <v>1.074769642173123E-7</v>
      </c>
      <c r="IJD2">
        <v>1.077385505254824E-7</v>
      </c>
      <c r="IJE2">
        <v>1.078269562526657E-7</v>
      </c>
      <c r="IJF2">
        <v>1.07948466165908E-7</v>
      </c>
      <c r="IJG2">
        <v>1.080862972457908E-7</v>
      </c>
      <c r="IJH2">
        <v>1.0738332179016651E-7</v>
      </c>
      <c r="IJI2">
        <v>1.0757305091146919E-7</v>
      </c>
      <c r="IJJ2">
        <v>1.082109903904893E-7</v>
      </c>
      <c r="IJK2">
        <v>1.0801148420114259E-7</v>
      </c>
      <c r="IJL2">
        <v>1.081881890740988E-7</v>
      </c>
      <c r="IJM2">
        <v>1.0701028685389251E-7</v>
      </c>
      <c r="IJN2">
        <v>1.083955609715304E-7</v>
      </c>
      <c r="IJO2">
        <v>1.078936122667074E-7</v>
      </c>
      <c r="IJP2">
        <v>1.077544808936182E-7</v>
      </c>
      <c r="IJQ2">
        <v>1.082215135284059E-7</v>
      </c>
      <c r="IJR2">
        <v>1.078908340446105E-7</v>
      </c>
      <c r="IJS2">
        <v>1.078899032336267E-7</v>
      </c>
      <c r="IJT2">
        <v>1.0784793147422529E-7</v>
      </c>
      <c r="IJU2">
        <v>1.0720169996147891E-7</v>
      </c>
      <c r="IJV2">
        <v>1.078864002579394E-7</v>
      </c>
      <c r="IJW2">
        <v>1.0817436191246089E-7</v>
      </c>
      <c r="IJX2">
        <v>1.0805445072037399E-7</v>
      </c>
      <c r="IJY2">
        <v>1.075995257338036E-7</v>
      </c>
      <c r="IJZ2">
        <v>1.075894644486652E-7</v>
      </c>
      <c r="IKA2">
        <v>1.078024780554188E-7</v>
      </c>
      <c r="IKB2">
        <v>1.079681268834065E-7</v>
      </c>
      <c r="IKC2">
        <v>1.073288515840432E-7</v>
      </c>
      <c r="IKD2">
        <v>1.07639749558075E-7</v>
      </c>
      <c r="IKE2">
        <v>1.077057873999365E-7</v>
      </c>
      <c r="IKF2">
        <v>1.072871071983172E-7</v>
      </c>
      <c r="IKG2">
        <v>1.078000124721257E-7</v>
      </c>
      <c r="IKH2">
        <v>1.07794257075966E-7</v>
      </c>
      <c r="IKI2">
        <v>1.0797049299071661E-7</v>
      </c>
      <c r="IKJ2">
        <v>1.07891757750167E-7</v>
      </c>
      <c r="IKK2">
        <v>1.078414584299026E-7</v>
      </c>
      <c r="IKL2">
        <v>1.0763174174144301E-7</v>
      </c>
      <c r="IKM2">
        <v>1.078908340446105E-7</v>
      </c>
      <c r="IKN2">
        <v>1.0813929662845109E-7</v>
      </c>
      <c r="IKO2">
        <v>1.081555893733821E-7</v>
      </c>
      <c r="IKP2">
        <v>1.080163301026005E-7</v>
      </c>
      <c r="IKQ2">
        <v>1.06709649116965E-7</v>
      </c>
      <c r="IKR2">
        <v>1.069536565978524E-7</v>
      </c>
      <c r="IKS2">
        <v>1.077390621162522E-7</v>
      </c>
      <c r="IKT2">
        <v>1.078797140507959E-7</v>
      </c>
      <c r="IKU2">
        <v>1.0710401454616659E-7</v>
      </c>
      <c r="IKV2">
        <v>1.079286988669992E-7</v>
      </c>
      <c r="IKW2">
        <v>1.077213980238412E-7</v>
      </c>
      <c r="IKX2">
        <v>1.07456571640796E-7</v>
      </c>
      <c r="IKY2">
        <v>1.082068621371945E-7</v>
      </c>
      <c r="IKZ2">
        <v>1.0765628388753611E-7</v>
      </c>
      <c r="ILA2">
        <v>1.080331202274465E-7</v>
      </c>
      <c r="ILB2">
        <v>1.08165799872495E-7</v>
      </c>
      <c r="ILC2">
        <v>1.07815537830902E-7</v>
      </c>
      <c r="ILD2">
        <v>1.071756372539312E-7</v>
      </c>
      <c r="ILE2">
        <v>1.08128048736944E-7</v>
      </c>
      <c r="ILF2">
        <v>1.080666081065829E-7</v>
      </c>
      <c r="ILG2">
        <v>1.074619007113142E-7</v>
      </c>
      <c r="ILH2">
        <v>1.071805399988079E-7</v>
      </c>
      <c r="ILI2">
        <v>1.079474358789412E-7</v>
      </c>
      <c r="ILJ2">
        <v>1.074914166565577E-7</v>
      </c>
      <c r="ILK2">
        <v>1.078357954042986E-7</v>
      </c>
      <c r="ILL2">
        <v>1.077767777246663E-7</v>
      </c>
      <c r="ILM2">
        <v>1.076203588468161E-7</v>
      </c>
      <c r="ILN2">
        <v>1.075086402124725E-7</v>
      </c>
      <c r="ILO2">
        <v>1.0777297632103E-7</v>
      </c>
      <c r="ILP2">
        <v>1.083434781889991E-7</v>
      </c>
      <c r="ILQ2">
        <v>1.075975717412803E-7</v>
      </c>
      <c r="ILR2">
        <v>1.0775694647691131E-7</v>
      </c>
      <c r="ILS2">
        <v>1.07597983856067E-7</v>
      </c>
      <c r="ILT2">
        <v>1.070597974717202E-7</v>
      </c>
      <c r="ILU2">
        <v>1.0790379434411081E-7</v>
      </c>
      <c r="ILV2">
        <v>1.076576197078793E-7</v>
      </c>
      <c r="ILW2">
        <v>1.076413909117946E-7</v>
      </c>
      <c r="ILX2">
        <v>1.073618278724098E-7</v>
      </c>
      <c r="ILY2">
        <v>1.081004157299503E-7</v>
      </c>
      <c r="ILZ2">
        <v>1.0807083583586059E-7</v>
      </c>
      <c r="IMA2">
        <v>1.073124806794112E-7</v>
      </c>
      <c r="IMB2">
        <v>1.078308642377124E-7</v>
      </c>
      <c r="IMC2">
        <v>1.073818935992676E-7</v>
      </c>
      <c r="IMD2">
        <v>1.07718214792385E-7</v>
      </c>
      <c r="IME2">
        <v>1.0823833918038869E-7</v>
      </c>
      <c r="IMF2">
        <v>1.07332127186055E-7</v>
      </c>
      <c r="IMG2">
        <v>1.0773218406257E-7</v>
      </c>
      <c r="IMH2">
        <v>1.074787121524423E-7</v>
      </c>
      <c r="IMI2">
        <v>1.0713669951201151E-7</v>
      </c>
      <c r="IMJ2">
        <v>1.077343441124867E-7</v>
      </c>
      <c r="IMK2">
        <v>1.074094413411331E-7</v>
      </c>
      <c r="IML2">
        <v>1.0813754158789381E-7</v>
      </c>
      <c r="IMM2">
        <v>1.073977600185572E-7</v>
      </c>
      <c r="IMN2">
        <v>1.079277751614427E-7</v>
      </c>
      <c r="IMO2">
        <v>1.0777041126175389E-7</v>
      </c>
      <c r="IMP2">
        <v>1.078449471947351E-7</v>
      </c>
      <c r="IMQ2">
        <v>1.075673026207369E-7</v>
      </c>
      <c r="IMR2">
        <v>1.0808876993451121E-7</v>
      </c>
      <c r="IMS2">
        <v>1.0801323924169989E-7</v>
      </c>
      <c r="IMT2">
        <v>1.082679688124699E-7</v>
      </c>
      <c r="IMU2">
        <v>1.080855724922003E-7</v>
      </c>
      <c r="IMV2">
        <v>1.073073647717138E-7</v>
      </c>
      <c r="IMW2">
        <v>1.0725242560738479E-7</v>
      </c>
      <c r="IMX2">
        <v>1.079681268834065E-7</v>
      </c>
      <c r="IMY2">
        <v>1.074227569120012E-7</v>
      </c>
      <c r="IMZ2">
        <v>1.0807929129441621E-7</v>
      </c>
      <c r="INA2">
        <v>1.069926298669088E-7</v>
      </c>
      <c r="INB2">
        <v>1.079415667959438E-7</v>
      </c>
      <c r="INC2">
        <v>1.080281748500056E-7</v>
      </c>
      <c r="IND2">
        <v>1.07774624780177E-7</v>
      </c>
      <c r="INE2">
        <v>1.072567243909361E-7</v>
      </c>
      <c r="INF2">
        <v>1.074615951779379E-7</v>
      </c>
      <c r="ING2">
        <v>1.073752287084062E-7</v>
      </c>
      <c r="INH2">
        <v>1.079006040072272E-7</v>
      </c>
      <c r="INI2">
        <v>1.0813929662845109E-7</v>
      </c>
      <c r="INJ2">
        <v>1.078681961530492E-7</v>
      </c>
      <c r="INK2">
        <v>1.079788418678618E-7</v>
      </c>
      <c r="INL2">
        <v>1.079979909945905E-7</v>
      </c>
      <c r="INM2">
        <v>1.069151167598648E-7</v>
      </c>
      <c r="INN2">
        <v>1.073451372235468E-7</v>
      </c>
      <c r="INO2">
        <v>1.078234532769784E-7</v>
      </c>
      <c r="INP2">
        <v>1.0757428015040201E-7</v>
      </c>
      <c r="INQ2">
        <v>1.0756699708736051E-7</v>
      </c>
      <c r="INR2">
        <v>1.067173869273574E-7</v>
      </c>
      <c r="INS2">
        <v>1.066458636955758E-7</v>
      </c>
      <c r="INT2">
        <v>1.079850164842355E-7</v>
      </c>
      <c r="INU2">
        <v>1.077742126653902E-7</v>
      </c>
      <c r="INV2">
        <v>1.080325020552664E-7</v>
      </c>
      <c r="INW2">
        <v>1.076977724778772E-7</v>
      </c>
      <c r="INX2">
        <v>1.072470041663109E-7</v>
      </c>
      <c r="INY2">
        <v>1.079064659847973E-7</v>
      </c>
      <c r="INZ2">
        <v>1.073157562814231E-7</v>
      </c>
      <c r="IOA2">
        <v>1.0718370901940939E-7</v>
      </c>
      <c r="IOB2">
        <v>1.0804208727677179E-7</v>
      </c>
      <c r="IOC2">
        <v>1.065922816678722E-7</v>
      </c>
      <c r="IOD2">
        <v>1.079325002706355E-7</v>
      </c>
      <c r="IOE2">
        <v>1.072955981840096E-7</v>
      </c>
      <c r="IOF2">
        <v>1.0736960120993901E-7</v>
      </c>
      <c r="IOG2">
        <v>1.06579364000936E-7</v>
      </c>
      <c r="IOH2">
        <v>1.0821336360322681E-7</v>
      </c>
      <c r="IOI2">
        <v>1.0710483167031271E-7</v>
      </c>
      <c r="IOJ2">
        <v>1.07755511180585E-7</v>
      </c>
      <c r="IOK2">
        <v>1.073373496751628E-7</v>
      </c>
      <c r="IOL2">
        <v>1.078849649616132E-7</v>
      </c>
      <c r="IOM2">
        <v>1.0788805582251371E-7</v>
      </c>
      <c r="ION2">
        <v>1.076207709616028E-7</v>
      </c>
      <c r="IOO2">
        <v>1.0781080561628189E-7</v>
      </c>
      <c r="IOP2">
        <v>1.0777215209145651E-7</v>
      </c>
      <c r="IOQ2">
        <v>1.077770903634701E-7</v>
      </c>
      <c r="IOR2">
        <v>1.076857572002154E-7</v>
      </c>
      <c r="IOS2">
        <v>1.072821902425858E-7</v>
      </c>
      <c r="IOT2">
        <v>1.076319477988363E-7</v>
      </c>
      <c r="IOU2">
        <v>1.074967528325033E-7</v>
      </c>
      <c r="IOV2">
        <v>1.0695774221858299E-7</v>
      </c>
      <c r="IOW2">
        <v>1.078312692470718E-7</v>
      </c>
      <c r="IOX2">
        <v>1.0753089441095649E-7</v>
      </c>
      <c r="IOY2">
        <v>1.074429363256968E-7</v>
      </c>
      <c r="IOZ2">
        <v>1.073934683404332E-7</v>
      </c>
      <c r="IPA2">
        <v>1.078489546557648E-7</v>
      </c>
      <c r="IPB2">
        <v>1.0785975490534839E-7</v>
      </c>
      <c r="IPC2">
        <v>1.0814579098905599E-7</v>
      </c>
      <c r="IPD2">
        <v>1.07797852422209E-7</v>
      </c>
      <c r="IPE2">
        <v>1.07386092906836E-7</v>
      </c>
      <c r="IPF2">
        <v>1.077006430705296E-7</v>
      </c>
      <c r="IPG2">
        <v>1.070411030923424E-7</v>
      </c>
      <c r="IPH2">
        <v>1.075903881542217E-7</v>
      </c>
      <c r="IPI2">
        <v>1.0785636561649881E-7</v>
      </c>
      <c r="IPJ2">
        <v>1.0770989433694921E-7</v>
      </c>
      <c r="IPK2">
        <v>1.0778099834851671E-7</v>
      </c>
      <c r="IPL2">
        <v>1.08087533590151E-7</v>
      </c>
      <c r="IPM2">
        <v>1.080352802773632E-7</v>
      </c>
      <c r="IPN2">
        <v>1.077193445553348E-7</v>
      </c>
      <c r="IPO2">
        <v>1.077877769262159E-7</v>
      </c>
      <c r="IPP2">
        <v>1.077981579555853E-7</v>
      </c>
      <c r="IPQ2">
        <v>1.0808309980347989E-7</v>
      </c>
      <c r="IPR2">
        <v>1.0742849809730609E-7</v>
      </c>
      <c r="IPS2">
        <v>1.076433520097453E-7</v>
      </c>
      <c r="IPT2">
        <v>1.077575646490914E-7</v>
      </c>
      <c r="IPU2">
        <v>1.0740902922634631E-7</v>
      </c>
      <c r="IPV2">
        <v>1.081888072462789E-7</v>
      </c>
      <c r="IPW2">
        <v>1.07769281498804E-7</v>
      </c>
      <c r="IPX2">
        <v>1.0822110141361919E-7</v>
      </c>
      <c r="IPY2">
        <v>1.078365130524617E-7</v>
      </c>
      <c r="IPZ2">
        <v>1.079186162655787E-7</v>
      </c>
      <c r="IQA2">
        <v>1.066864570020698E-7</v>
      </c>
      <c r="IQB2">
        <v>1.082794369722251E-7</v>
      </c>
      <c r="IQC2">
        <v>1.079912976820196E-7</v>
      </c>
      <c r="IQD2">
        <v>1.071227018201171E-7</v>
      </c>
      <c r="IQE2">
        <v>1.0789946713885E-7</v>
      </c>
      <c r="IQF2">
        <v>1.0762271074327149E-7</v>
      </c>
      <c r="IQG2">
        <v>1.076427338375652E-7</v>
      </c>
      <c r="IQH2">
        <v>1.079055422792408E-7</v>
      </c>
      <c r="IQI2">
        <v>1.075108002623892E-7</v>
      </c>
      <c r="IQJ2">
        <v>1.082011920061632E-7</v>
      </c>
      <c r="IQK2">
        <v>1.067372394913946E-7</v>
      </c>
      <c r="IQL2">
        <v>1.073387849714891E-7</v>
      </c>
      <c r="IQM2">
        <v>1.077156355222542E-7</v>
      </c>
      <c r="IQN2">
        <v>1.076497113672303E-7</v>
      </c>
      <c r="IQO2">
        <v>1.080912426232317E-7</v>
      </c>
      <c r="IQP2">
        <v>1.078564721979092E-7</v>
      </c>
      <c r="IQQ2">
        <v>1.078205755788986E-7</v>
      </c>
      <c r="IQR2">
        <v>1.079708127349477E-7</v>
      </c>
      <c r="IQS2">
        <v>1.072013944281025E-7</v>
      </c>
      <c r="IQT2">
        <v>1.078319868952349E-7</v>
      </c>
      <c r="IQU2">
        <v>1.0754114754263361E-7</v>
      </c>
      <c r="IQV2">
        <v>1.076560778301427E-7</v>
      </c>
      <c r="IQW2">
        <v>1.07826643613862E-7</v>
      </c>
      <c r="IQX2">
        <v>1.073124806794112E-7</v>
      </c>
      <c r="IQY2">
        <v>1.072900701615254E-7</v>
      </c>
      <c r="IQZ2">
        <v>1.07693040263257E-7</v>
      </c>
      <c r="IRA2">
        <v>1.0765628388753611E-7</v>
      </c>
      <c r="IRB2">
        <v>1.078933991038866E-7</v>
      </c>
      <c r="IRC2">
        <v>1.079150067084811E-7</v>
      </c>
      <c r="IRD2">
        <v>1.079700879813572E-7</v>
      </c>
      <c r="IRE2">
        <v>1.072509903110586E-7</v>
      </c>
      <c r="IRF2">
        <v>1.0792612670229571E-7</v>
      </c>
      <c r="IRG2">
        <v>1.079002913684235E-7</v>
      </c>
      <c r="IRH2">
        <v>1.080260148000889E-7</v>
      </c>
      <c r="IRI2">
        <v>1.075668905059501E-7</v>
      </c>
      <c r="IRJ2">
        <v>1.0744458478484379E-7</v>
      </c>
      <c r="IRK2">
        <v>1.079464055919743E-7</v>
      </c>
      <c r="IRL2">
        <v>1.078545182053858E-7</v>
      </c>
      <c r="IRM2">
        <v>1.081998490803926E-7</v>
      </c>
      <c r="IRN2">
        <v>1.078872315929402E-7</v>
      </c>
      <c r="IRO2">
        <v>1.073846576105097E-7</v>
      </c>
      <c r="IRP2">
        <v>1.0786459370137889E-7</v>
      </c>
      <c r="IRQ2">
        <v>1.066881765154903E-7</v>
      </c>
      <c r="IRR2">
        <v>1.076125570875774E-7</v>
      </c>
      <c r="IRS2">
        <v>1.0779260861681911E-7</v>
      </c>
      <c r="IRT2">
        <v>1.069676329734648E-7</v>
      </c>
      <c r="IRU2">
        <v>1.08037760071511E-7</v>
      </c>
      <c r="IRV2">
        <v>1.075299778108274E-7</v>
      </c>
      <c r="IRW2">
        <v>1.082815970221418E-7</v>
      </c>
      <c r="IRX2">
        <v>1.0799284666518361E-7</v>
      </c>
      <c r="IRY2">
        <v>1.082760263670934E-7</v>
      </c>
      <c r="IRZ2">
        <v>1.0820510709663719E-7</v>
      </c>
      <c r="ISA2">
        <v>1.070015045456785E-7</v>
      </c>
      <c r="ISB2">
        <v>1.073283470987008E-7</v>
      </c>
      <c r="ISC2">
        <v>1.0737093703028219E-7</v>
      </c>
      <c r="ISD2">
        <v>1.07487110767579E-7</v>
      </c>
      <c r="ISE2">
        <v>1.0769314684466741E-7</v>
      </c>
      <c r="ISF2">
        <v>1.075213518220153E-7</v>
      </c>
      <c r="ISG2">
        <v>1.074628173114434E-7</v>
      </c>
      <c r="ISH2">
        <v>1.0774553516057491E-7</v>
      </c>
      <c r="ISI2">
        <v>1.072883364372501E-7</v>
      </c>
      <c r="ISJ2">
        <v>1.077800746429602E-7</v>
      </c>
      <c r="ISK2">
        <v>1.077797620041565E-7</v>
      </c>
      <c r="ISL2">
        <v>1.0668126293467139E-7</v>
      </c>
      <c r="ISM2">
        <v>1.078723101954893E-7</v>
      </c>
      <c r="ISN2">
        <v>1.074841478043709E-7</v>
      </c>
      <c r="ISO2">
        <v>1.079662794722935E-7</v>
      </c>
      <c r="ISP2">
        <v>1.0728362553891201E-7</v>
      </c>
      <c r="ISQ2">
        <v>1.071335375968374E-7</v>
      </c>
      <c r="ISR2">
        <v>1.0782931525454841E-7</v>
      </c>
      <c r="ISS2">
        <v>1.079942819615098E-7</v>
      </c>
      <c r="IST2">
        <v>1.0793147708909601E-7</v>
      </c>
      <c r="ISU2">
        <v>1.076956195333878E-7</v>
      </c>
      <c r="ISV2">
        <v>1.070211013143307E-7</v>
      </c>
      <c r="ISW2">
        <v>1.072922231060147E-7</v>
      </c>
      <c r="ISX2">
        <v>1.0762374103023829E-7</v>
      </c>
      <c r="ISY2">
        <v>1.075859756838327E-7</v>
      </c>
      <c r="ISZ2">
        <v>1.075693560892432E-7</v>
      </c>
      <c r="ITA2">
        <v>1.081167155803087E-7</v>
      </c>
      <c r="ITB2">
        <v>1.077335127774859E-7</v>
      </c>
      <c r="ITC2">
        <v>1.074805524581279E-7</v>
      </c>
      <c r="ITD2">
        <v>1.079097629030912E-7</v>
      </c>
      <c r="ITE2">
        <v>1.0800572169955561E-7</v>
      </c>
      <c r="ITF2">
        <v>1.081475460296133E-7</v>
      </c>
      <c r="ITG2">
        <v>1.0737380051750729E-7</v>
      </c>
      <c r="ITH2">
        <v>1.075981899134604E-7</v>
      </c>
      <c r="ITI2">
        <v>1.067422275013996E-7</v>
      </c>
      <c r="ITJ2">
        <v>1.0801458216747049E-7</v>
      </c>
      <c r="ITK2">
        <v>1.074958291269468E-7</v>
      </c>
      <c r="ITL2">
        <v>1.0785831960902209E-7</v>
      </c>
      <c r="ITM2">
        <v>1.0791109872343441E-7</v>
      </c>
      <c r="ITN2">
        <v>1.0752453505347149E-7</v>
      </c>
      <c r="ITO2">
        <v>1.080578471146509E-7</v>
      </c>
      <c r="ITP2">
        <v>1.072933386581099E-7</v>
      </c>
      <c r="ITQ2">
        <v>1.071674589070426E-7</v>
      </c>
      <c r="ITR2">
        <v>1.081281553183544E-7</v>
      </c>
      <c r="ITS2">
        <v>1.076539248856534E-7</v>
      </c>
      <c r="ITT2">
        <v>1.076607958339082E-7</v>
      </c>
      <c r="ITU2">
        <v>1.0800664540511209E-7</v>
      </c>
      <c r="ITV2">
        <v>1.075964419783304E-7</v>
      </c>
      <c r="ITW2">
        <v>1.073015312158532E-7</v>
      </c>
      <c r="ITX2">
        <v>1.0667769601013791E-7</v>
      </c>
      <c r="ITY2">
        <v>1.078529692222219E-7</v>
      </c>
      <c r="ITZ2">
        <v>1.072990727379874E-7</v>
      </c>
      <c r="IUA2">
        <v>1.074973710046834E-7</v>
      </c>
      <c r="IUB2">
        <v>1.0824236795770049E-7</v>
      </c>
      <c r="IUC2">
        <v>1.073354098934942E-7</v>
      </c>
      <c r="IUD2">
        <v>1.074757349783795E-7</v>
      </c>
      <c r="IUE2">
        <v>1.081337188679754E-7</v>
      </c>
      <c r="IUF2">
        <v>1.073750226510128E-7</v>
      </c>
      <c r="IUG2">
        <v>1.0775643488614151E-7</v>
      </c>
      <c r="IUH2">
        <v>1.077189324405481E-7</v>
      </c>
      <c r="IUI2">
        <v>1.0810165917973789E-7</v>
      </c>
      <c r="IUJ2">
        <v>1.081073293107693E-7</v>
      </c>
      <c r="IUK2">
        <v>1.0767691804858261E-7</v>
      </c>
      <c r="IUL2">
        <v>1.07398889781507E-7</v>
      </c>
      <c r="IUM2">
        <v>1.0773957370702191E-7</v>
      </c>
      <c r="IUN2">
        <v>1.0786664716988529E-7</v>
      </c>
      <c r="IUO2">
        <v>1.082513492178805E-7</v>
      </c>
      <c r="IUP2">
        <v>1.0761880986365211E-7</v>
      </c>
      <c r="IUQ2">
        <v>1.074646647225563E-7</v>
      </c>
      <c r="IUR2">
        <v>1.071847322009489E-7</v>
      </c>
      <c r="IUS2">
        <v>1.0757613466694241E-7</v>
      </c>
      <c r="IUT2">
        <v>1.079213944876756E-7</v>
      </c>
      <c r="IUU2">
        <v>1.072059987450302E-7</v>
      </c>
      <c r="IUV2">
        <v>1.0718994758462939E-7</v>
      </c>
      <c r="IUW2">
        <v>1.072373905230961E-7</v>
      </c>
      <c r="IUX2">
        <v>1.079311715557196E-7</v>
      </c>
      <c r="IUY2">
        <v>1.081870522057216E-7</v>
      </c>
      <c r="IUZ2">
        <v>1.0760086155414681E-7</v>
      </c>
      <c r="IVA2">
        <v>1.08028281431416E-7</v>
      </c>
      <c r="IVB2">
        <v>1.080736211633848E-7</v>
      </c>
      <c r="IVC2">
        <v>1.074097468745094E-7</v>
      </c>
      <c r="IVD2">
        <v>1.08100209672557E-7</v>
      </c>
      <c r="IVE2">
        <v>1.081363052435336E-7</v>
      </c>
      <c r="IVF2">
        <v>1.0757921131698819E-7</v>
      </c>
      <c r="IVG2">
        <v>1.080814513443329E-7</v>
      </c>
      <c r="IVH2">
        <v>1.078817746247296E-7</v>
      </c>
      <c r="IVI2">
        <v>1.075865938560128E-7</v>
      </c>
      <c r="IVJ2">
        <v>1.0740104983142369E-7</v>
      </c>
      <c r="IVK2">
        <v>1.075427888963532E-7</v>
      </c>
      <c r="IVL2">
        <v>1.078363069950683E-7</v>
      </c>
      <c r="IVM2">
        <v>1.078392912745585E-7</v>
      </c>
      <c r="IVN2">
        <v>1.078735394344221E-7</v>
      </c>
      <c r="IVO2">
        <v>1.081000107205909E-7</v>
      </c>
      <c r="IVP2">
        <v>1.077474891530983E-7</v>
      </c>
      <c r="IVQ2">
        <v>1.078385736263954E-7</v>
      </c>
      <c r="IVR2">
        <v>1.07009263672353E-7</v>
      </c>
      <c r="IVS2">
        <v>1.080421867527548E-7</v>
      </c>
      <c r="IVT2">
        <v>1.071217852199879E-7</v>
      </c>
      <c r="IVU2">
        <v>1.071827924192803E-7</v>
      </c>
      <c r="IVV2">
        <v>1.0789978688308111E-7</v>
      </c>
      <c r="IVW2">
        <v>1.071663433549475E-7</v>
      </c>
      <c r="IVX2">
        <v>1.0760936675069391E-7</v>
      </c>
      <c r="IVY2">
        <v>1.078431992596052E-7</v>
      </c>
      <c r="IVZ2">
        <v>1.08017154332174E-7</v>
      </c>
      <c r="IWA2">
        <v>1.074973710046834E-7</v>
      </c>
      <c r="IWB2">
        <v>1.078199574067185E-7</v>
      </c>
      <c r="IWC2">
        <v>1.0792201265985569E-7</v>
      </c>
      <c r="IWD2">
        <v>1.079662794722935E-7</v>
      </c>
      <c r="IWE2">
        <v>1.0824525276120771E-7</v>
      </c>
      <c r="IWF2">
        <v>1.077522142622911E-7</v>
      </c>
      <c r="IWG2">
        <v>1.082626042148149E-7</v>
      </c>
      <c r="IWH2">
        <v>1.077953868389159E-7</v>
      </c>
      <c r="IWI2">
        <v>1.075449418408425E-7</v>
      </c>
      <c r="IWJ2">
        <v>1.0790071058863759E-7</v>
      </c>
      <c r="IWK2">
        <v>1.081045368778177E-7</v>
      </c>
      <c r="IWL2">
        <v>1.071412967235119E-7</v>
      </c>
      <c r="IWM2">
        <v>1.076004494393601E-7</v>
      </c>
      <c r="IWN2">
        <v>1.077296118978666E-7</v>
      </c>
      <c r="IWO2">
        <v>1.068411137339353E-7</v>
      </c>
      <c r="IWP2">
        <v>1.071683755071717E-7</v>
      </c>
      <c r="IWQ2">
        <v>1.077194440313178E-7</v>
      </c>
      <c r="IWR2">
        <v>1.076613145301053E-7</v>
      </c>
      <c r="IWS2">
        <v>1.0806217431991171E-7</v>
      </c>
      <c r="IWT2">
        <v>1.078180105196225E-7</v>
      </c>
      <c r="IWU2">
        <v>1.081842668781974E-7</v>
      </c>
      <c r="IWV2">
        <v>1.0816837914262579E-7</v>
      </c>
      <c r="IWW2">
        <v>1.071713455758072E-7</v>
      </c>
      <c r="IWX2">
        <v>1.0788414073203969E-7</v>
      </c>
      <c r="IWY2">
        <v>1.08037859547494E-7</v>
      </c>
      <c r="IWZ2">
        <v>1.079044125162909E-7</v>
      </c>
      <c r="IXA2">
        <v>1.083665139844925E-7</v>
      </c>
      <c r="IXB2">
        <v>1.07215193168031E-7</v>
      </c>
      <c r="IXC2">
        <v>1.080216875948281E-7</v>
      </c>
      <c r="IXD2">
        <v>1.0809990413918059E-7</v>
      </c>
      <c r="IXE2">
        <v>1.081412506209745E-7</v>
      </c>
      <c r="IXF2">
        <v>1.081764224863946E-7</v>
      </c>
      <c r="IXG2">
        <v>1.0811052675308019E-7</v>
      </c>
      <c r="IXH2">
        <v>1.07886094724563E-7</v>
      </c>
      <c r="IXI2">
        <v>1.075416591334033E-7</v>
      </c>
      <c r="IXJ2">
        <v>1.075274127515513E-7</v>
      </c>
      <c r="IXK2">
        <v>1.0802323657799211E-7</v>
      </c>
      <c r="IXL2">
        <v>1.0782376591578211E-7</v>
      </c>
      <c r="IXM2">
        <v>1.075932658523016E-7</v>
      </c>
      <c r="IXN2">
        <v>1.076596731763857E-7</v>
      </c>
      <c r="IXO2">
        <v>1.076810249855953E-7</v>
      </c>
      <c r="IXP2">
        <v>1.078263380804856E-7</v>
      </c>
      <c r="IXQ2">
        <v>1.079605098652792E-7</v>
      </c>
      <c r="IXR2">
        <v>1.079869704767589E-7</v>
      </c>
      <c r="IXS2">
        <v>1.079316831464894E-7</v>
      </c>
      <c r="IXT2">
        <v>1.080127205455028E-7</v>
      </c>
      <c r="IXU2">
        <v>1.078620215366755E-7</v>
      </c>
      <c r="IXV2">
        <v>1.082836647015029E-7</v>
      </c>
      <c r="IXW2">
        <v>1.074034017278791E-7</v>
      </c>
      <c r="IXX2">
        <v>1.0782046899748821E-7</v>
      </c>
      <c r="IXY2">
        <v>1.078152251920983E-7</v>
      </c>
      <c r="IXZ2">
        <v>1.074562661074197E-7</v>
      </c>
      <c r="IYA2">
        <v>1.076952074186011E-7</v>
      </c>
      <c r="IYB2">
        <v>1.070156940841116E-7</v>
      </c>
      <c r="IYC2">
        <v>1.0782736126202511E-7</v>
      </c>
      <c r="IYD2">
        <v>1.074783000376556E-7</v>
      </c>
      <c r="IYE2">
        <v>1.078148201827389E-7</v>
      </c>
      <c r="IYF2">
        <v>1.0759234214674509E-7</v>
      </c>
      <c r="IYG2">
        <v>1.078045386293525E-7</v>
      </c>
      <c r="IYH2">
        <v>1.078486491223885E-7</v>
      </c>
      <c r="IYI2">
        <v>1.08173431101477E-7</v>
      </c>
      <c r="IYJ2">
        <v>1.073810693696942E-7</v>
      </c>
      <c r="IYK2">
        <v>1.0733377564520199E-7</v>
      </c>
      <c r="IYL2">
        <v>1.075983959708537E-7</v>
      </c>
      <c r="IYM2">
        <v>1.0788599524858E-7</v>
      </c>
      <c r="IYN2">
        <v>1.081965450566713E-7</v>
      </c>
      <c r="IYO2">
        <v>1.073463664624796E-7</v>
      </c>
      <c r="IYP2">
        <v>1.078373372820352E-7</v>
      </c>
      <c r="IYQ2">
        <v>1.0819974249898221E-7</v>
      </c>
      <c r="IYR2">
        <v>1.078921698649538E-7</v>
      </c>
      <c r="IYS2">
        <v>1.078253006880914E-7</v>
      </c>
      <c r="IYT2">
        <v>1.0790955684569779E-7</v>
      </c>
      <c r="IYU2">
        <v>1.071294448706794E-7</v>
      </c>
      <c r="IYV2">
        <v>1.072891464559689E-7</v>
      </c>
      <c r="IYW2">
        <v>1.079413607385504E-7</v>
      </c>
      <c r="IYX2">
        <v>1.076073203876149E-7</v>
      </c>
      <c r="IYY2">
        <v>1.07027226192713E-7</v>
      </c>
      <c r="IYZ2">
        <v>1.080741327541546E-7</v>
      </c>
      <c r="IZA2">
        <v>1.074147704116513E-7</v>
      </c>
      <c r="IZB2">
        <v>1.075333528888223E-7</v>
      </c>
      <c r="IZC2">
        <v>1.076183053783097E-7</v>
      </c>
      <c r="IZD2">
        <v>1.076739479799471E-7</v>
      </c>
      <c r="IZE2">
        <v>1.079054356978304E-7</v>
      </c>
      <c r="IZF2">
        <v>1.07929629677983E-7</v>
      </c>
      <c r="IZG2">
        <v>1.0725528909460989E-7</v>
      </c>
      <c r="IZH2">
        <v>1.078381544061813E-7</v>
      </c>
      <c r="IZI2">
        <v>1.077717399766698E-7</v>
      </c>
      <c r="IZJ2">
        <v>1.078329106007914E-7</v>
      </c>
      <c r="IZK2">
        <v>1.0797359095704449E-7</v>
      </c>
      <c r="IZL2">
        <v>1.0816105344702009E-7</v>
      </c>
      <c r="IZM2">
        <v>1.0705060304871949E-7</v>
      </c>
      <c r="IZN2">
        <v>1.0784248161144209E-7</v>
      </c>
      <c r="IZO2">
        <v>1.07948565641891E-7</v>
      </c>
      <c r="IZP2">
        <v>1.076183053783097E-7</v>
      </c>
      <c r="IZQ2">
        <v>1.079936708947571E-7</v>
      </c>
      <c r="IZR2">
        <v>1.073102282589389E-7</v>
      </c>
      <c r="IZS2">
        <v>1.0760218316363531E-7</v>
      </c>
      <c r="IZT2">
        <v>1.0771132963327549E-7</v>
      </c>
      <c r="IZU2">
        <v>1.0765053559680379E-7</v>
      </c>
      <c r="IZV2">
        <v>1.0761306157291981E-7</v>
      </c>
      <c r="IZW2">
        <v>1.0676217954141979E-7</v>
      </c>
      <c r="IZX2">
        <v>1.074374154086399E-7</v>
      </c>
      <c r="IZY2">
        <v>1.076497113672303E-7</v>
      </c>
      <c r="IZZ2">
        <v>1.079144951177113E-7</v>
      </c>
      <c r="JAA2">
        <v>1.0794320814966341E-7</v>
      </c>
      <c r="JAB2">
        <v>1.0794589400120461E-7</v>
      </c>
      <c r="JAC2">
        <v>1.079451692476141E-7</v>
      </c>
      <c r="JAD2">
        <v>1.078142020105588E-7</v>
      </c>
      <c r="JAE2">
        <v>1.0754330048712291E-7</v>
      </c>
      <c r="JAF2">
        <v>1.072701252269326E-7</v>
      </c>
      <c r="JAG2">
        <v>1.071745145964087E-7</v>
      </c>
      <c r="JAH2">
        <v>1.066556336581925E-7</v>
      </c>
      <c r="JAI2">
        <v>1.076509477115906E-7</v>
      </c>
      <c r="JAJ2">
        <v>1.077738005506035E-7</v>
      </c>
      <c r="JAK2">
        <v>1.084482974533785E-7</v>
      </c>
      <c r="JAL2">
        <v>1.079453753050075E-7</v>
      </c>
      <c r="JAM2">
        <v>1.0785267079427291E-7</v>
      </c>
      <c r="JAN2">
        <v>1.075962430263644E-7</v>
      </c>
      <c r="JAO2">
        <v>1.069565200850775E-7</v>
      </c>
      <c r="JAP2">
        <v>1.079389946312403E-7</v>
      </c>
      <c r="JAQ2">
        <v>1.0781142378846201E-7</v>
      </c>
      <c r="JAR2">
        <v>1.075801279171174E-7</v>
      </c>
      <c r="JAS2">
        <v>1.079627764966062E-7</v>
      </c>
      <c r="JAT2">
        <v>1.070014121751228E-7</v>
      </c>
      <c r="JAU2">
        <v>1.075459721278094E-7</v>
      </c>
      <c r="JAV2">
        <v>1.075804405559211E-7</v>
      </c>
      <c r="JAW2">
        <v>1.080110791917832E-7</v>
      </c>
      <c r="JAX2">
        <v>1.081189822116357E-7</v>
      </c>
      <c r="JAY2">
        <v>1.078206750548816E-7</v>
      </c>
      <c r="JAZ2">
        <v>1.07749649203015E-7</v>
      </c>
      <c r="JBA2">
        <v>1.0727860910719761E-7</v>
      </c>
      <c r="JBB2">
        <v>1.069840536160882E-7</v>
      </c>
      <c r="JBC2">
        <v>1.077753424283401E-7</v>
      </c>
      <c r="JBD2">
        <v>1.0631390523485611E-7</v>
      </c>
      <c r="JBE2">
        <v>1.080878391235274E-7</v>
      </c>
      <c r="JBF2">
        <v>1.081289795479279E-7</v>
      </c>
      <c r="JBG2">
        <v>1.073922391015003E-7</v>
      </c>
      <c r="JBH2">
        <v>1.077203677368743E-7</v>
      </c>
      <c r="JBI2">
        <v>1.078180105196225E-7</v>
      </c>
      <c r="JBJ2">
        <v>1.078217053418484E-7</v>
      </c>
      <c r="JBK2">
        <v>1.075775699632686E-7</v>
      </c>
      <c r="JBL2">
        <v>1.070847019946086E-7</v>
      </c>
      <c r="JBM2">
        <v>1.0784062709490171E-7</v>
      </c>
      <c r="JBN2">
        <v>1.073489244163284E-7</v>
      </c>
      <c r="JBO2">
        <v>1.0750136425485831E-7</v>
      </c>
      <c r="JBP2">
        <v>1.0728382449087801E-7</v>
      </c>
      <c r="JBQ2">
        <v>1.073588578037743E-7</v>
      </c>
      <c r="JBR2">
        <v>1.07485163880483E-7</v>
      </c>
      <c r="JBS2">
        <v>1.0696641083995929E-7</v>
      </c>
      <c r="JBT2">
        <v>1.0754381918332E-7</v>
      </c>
      <c r="JBU2">
        <v>1.078488551797818E-7</v>
      </c>
      <c r="JBV2">
        <v>1.0795979221711601E-7</v>
      </c>
      <c r="JBW2">
        <v>1.0767691804858261E-7</v>
      </c>
      <c r="JBX2">
        <v>1.082450467038143E-7</v>
      </c>
      <c r="JBY2">
        <v>1.078731344250627E-7</v>
      </c>
      <c r="JBZ2">
        <v>1.069773318818079E-7</v>
      </c>
      <c r="JCA2">
        <v>1.0787786663968289E-7</v>
      </c>
      <c r="JCB2">
        <v>1.076777422781561E-7</v>
      </c>
      <c r="JCC2">
        <v>1.0723422150249459E-7</v>
      </c>
      <c r="JCD2">
        <v>1.0701579356009459E-7</v>
      </c>
      <c r="JCE2">
        <v>1.079823377381217E-7</v>
      </c>
      <c r="JCF2">
        <v>1.076438564950877E-7</v>
      </c>
      <c r="JCG2">
        <v>1.083927756440062E-7</v>
      </c>
      <c r="JCH2">
        <v>1.079166551676281E-7</v>
      </c>
      <c r="JCI2">
        <v>1.071402806473998E-7</v>
      </c>
      <c r="JCJ2">
        <v>1.082181100287016E-7</v>
      </c>
      <c r="JCK2">
        <v>1.072203090757284E-7</v>
      </c>
      <c r="JCL2">
        <v>1.079373532775207E-7</v>
      </c>
      <c r="JCM2">
        <v>1.073742126322941E-7</v>
      </c>
      <c r="JCN2">
        <v>1.077456417419853E-7</v>
      </c>
      <c r="JCO2">
        <v>1.0794033755701089E-7</v>
      </c>
      <c r="JCP2">
        <v>1.078045386293525E-7</v>
      </c>
      <c r="JCQ2">
        <v>1.073977600185572E-7</v>
      </c>
      <c r="JCR2">
        <v>1.073422666308943E-7</v>
      </c>
      <c r="JCS2">
        <v>1.0721714005512689E-7</v>
      </c>
      <c r="JCT2">
        <v>1.076012665635062E-7</v>
      </c>
      <c r="JCU2">
        <v>1.076481765949211E-7</v>
      </c>
      <c r="JCV2">
        <v>1.081082530163258E-7</v>
      </c>
      <c r="JCW2">
        <v>1.0838098774001991E-7</v>
      </c>
      <c r="JCX2">
        <v>1.082517613326672E-7</v>
      </c>
      <c r="JCY2">
        <v>1.079407496717977E-7</v>
      </c>
      <c r="JCZ2">
        <v>1.0798439831205541E-7</v>
      </c>
      <c r="JDA2">
        <v>1.079256080060986E-7</v>
      </c>
      <c r="JDB2">
        <v>1.0780648551644839E-7</v>
      </c>
      <c r="JDC2">
        <v>1.0788764370772701E-7</v>
      </c>
      <c r="JDD2">
        <v>1.077969287166525E-7</v>
      </c>
      <c r="JDE2">
        <v>1.082179039713083E-7</v>
      </c>
      <c r="JDF2">
        <v>1.0746046541498799E-7</v>
      </c>
      <c r="JDG2">
        <v>1.078157438882954E-7</v>
      </c>
      <c r="JDH2">
        <v>1.074144648782749E-7</v>
      </c>
      <c r="JDI2">
        <v>1.077283826589337E-7</v>
      </c>
      <c r="JDJ2">
        <v>1.076114202192002E-7</v>
      </c>
      <c r="JDK2">
        <v>1.069561079702908E-7</v>
      </c>
      <c r="JDL2">
        <v>1.074615951779379E-7</v>
      </c>
      <c r="JDM2">
        <v>1.070162056748813E-7</v>
      </c>
      <c r="JDN2">
        <v>1.0744540190898991E-7</v>
      </c>
      <c r="JDO2">
        <v>1.078877360782826E-7</v>
      </c>
      <c r="JDP2">
        <v>1.074598543482352E-7</v>
      </c>
      <c r="JDQ2">
        <v>1.077406039939888E-7</v>
      </c>
      <c r="JDR2">
        <v>1.079869704767589E-7</v>
      </c>
      <c r="JDS2">
        <v>1.079851159602185E-7</v>
      </c>
      <c r="JDT2">
        <v>1.068749426735849E-7</v>
      </c>
      <c r="JDU2">
        <v>1.0784155080045819E-7</v>
      </c>
      <c r="JDV2">
        <v>1.0739028510897699E-7</v>
      </c>
      <c r="JDW2">
        <v>1.075405364758808E-7</v>
      </c>
      <c r="JDX2">
        <v>1.081455778262352E-7</v>
      </c>
      <c r="JDY2">
        <v>1.077451301512156E-7</v>
      </c>
      <c r="JDZ2">
        <v>1.077311537756032E-7</v>
      </c>
      <c r="JEA2">
        <v>1.082256417817007E-7</v>
      </c>
      <c r="JEB2">
        <v>1.081746745512646E-7</v>
      </c>
      <c r="JEC2">
        <v>1.07677124105976E-7</v>
      </c>
      <c r="JED2">
        <v>1.079114042568108E-7</v>
      </c>
      <c r="JEE2">
        <v>1.07681437100382E-7</v>
      </c>
      <c r="JEF2">
        <v>1.069547792553749E-7</v>
      </c>
      <c r="JEG2">
        <v>1.080634106642719E-7</v>
      </c>
      <c r="JEH2">
        <v>1.08021168898631E-7</v>
      </c>
      <c r="JEI2">
        <v>1.076974669445008E-7</v>
      </c>
      <c r="JEJ2">
        <v>1.079473292975308E-7</v>
      </c>
      <c r="JEK2">
        <v>1.072884288078058E-7</v>
      </c>
      <c r="JEL2">
        <v>1.078150262401323E-7</v>
      </c>
      <c r="JEM2">
        <v>1.070790887069961E-7</v>
      </c>
      <c r="JEN2">
        <v>1.077009557093334E-7</v>
      </c>
      <c r="JEO2">
        <v>1.0735853805954319E-7</v>
      </c>
      <c r="JEP2">
        <v>1.069756976335157E-7</v>
      </c>
      <c r="JEQ2">
        <v>1.07363661072668E-7</v>
      </c>
      <c r="JER2">
        <v>1.077035207686095E-7</v>
      </c>
      <c r="JES2">
        <v>1.077301234886363E-7</v>
      </c>
      <c r="JET2">
        <v>1.079262332837061E-7</v>
      </c>
      <c r="JEU2">
        <v>1.073086863812023E-7</v>
      </c>
      <c r="JEV2">
        <v>1.080888765159216E-7</v>
      </c>
      <c r="JEW2">
        <v>1.0772612313303401E-7</v>
      </c>
      <c r="JEX2">
        <v>1.075574616038466E-7</v>
      </c>
      <c r="JEY2">
        <v>1.076687112799846E-7</v>
      </c>
      <c r="JEZ2">
        <v>1.080759872706949E-7</v>
      </c>
      <c r="JFA2">
        <v>1.066263379811971E-7</v>
      </c>
      <c r="JFB2">
        <v>1.077041389407896E-7</v>
      </c>
      <c r="JFC2">
        <v>1.081233094168965E-7</v>
      </c>
      <c r="JFD2">
        <v>1.079126477065984E-7</v>
      </c>
      <c r="JFE2">
        <v>1.0811516659714469E-7</v>
      </c>
      <c r="JFF2">
        <v>1.075446363074661E-7</v>
      </c>
      <c r="JFG2">
        <v>1.0808773964754439E-7</v>
      </c>
      <c r="JFH2">
        <v>1.07809576377349E-7</v>
      </c>
      <c r="JFI2">
        <v>1.0797821659025431E-7</v>
      </c>
      <c r="JFJ2">
        <v>1.0750874679388291E-7</v>
      </c>
      <c r="JFK2">
        <v>1.0745718270754879E-7</v>
      </c>
      <c r="JFL2">
        <v>1.0797275962204369E-7</v>
      </c>
      <c r="JFM2">
        <v>1.0761317525975759E-7</v>
      </c>
      <c r="JFN2">
        <v>1.070696953320294E-7</v>
      </c>
      <c r="JFO2">
        <v>1.079859472952194E-7</v>
      </c>
      <c r="JFP2">
        <v>1.0758279245237651E-7</v>
      </c>
      <c r="JFQ2">
        <v>1.071891233550559E-7</v>
      </c>
      <c r="JFR2">
        <v>1.079102815992883E-7</v>
      </c>
      <c r="JFS2">
        <v>1.075757225521556E-7</v>
      </c>
      <c r="JFT2">
        <v>1.079619522670328E-7</v>
      </c>
      <c r="JFU2">
        <v>1.071468176405688E-7</v>
      </c>
      <c r="JFV2">
        <v>1.076870930205587E-7</v>
      </c>
      <c r="JFW2">
        <v>1.077287947737204E-7</v>
      </c>
      <c r="JFX2">
        <v>1.080233289485477E-7</v>
      </c>
      <c r="JFY2">
        <v>1.073816875418743E-7</v>
      </c>
      <c r="JFZ2">
        <v>1.0748742340638271E-7</v>
      </c>
      <c r="JGA2">
        <v>1.072736992568935E-7</v>
      </c>
      <c r="JGB2">
        <v>1.0792366111900261E-7</v>
      </c>
      <c r="JGC2">
        <v>1.0682369122605449E-7</v>
      </c>
      <c r="JGD2">
        <v>1.070655102353157E-7</v>
      </c>
      <c r="JGE2">
        <v>1.079859472952194E-7</v>
      </c>
      <c r="JGF2">
        <v>1.07503005608578E-7</v>
      </c>
      <c r="JGG2">
        <v>1.067359107764787E-7</v>
      </c>
      <c r="JGH2">
        <v>1.06993546467038E-7</v>
      </c>
      <c r="JGI2">
        <v>1.083173373217505E-7</v>
      </c>
      <c r="JGJ2">
        <v>1.081275371461743E-7</v>
      </c>
      <c r="JGK2">
        <v>1.073984847721476E-7</v>
      </c>
      <c r="JGL2">
        <v>1.074425313163374E-7</v>
      </c>
      <c r="JGM2">
        <v>1.0755930901495959E-7</v>
      </c>
      <c r="JGN2">
        <v>1.078197513493251E-7</v>
      </c>
      <c r="JGO2">
        <v>1.0742634515281679E-7</v>
      </c>
      <c r="JGP2">
        <v>1.078558469203017E-7</v>
      </c>
      <c r="JGQ2">
        <v>1.072181632366664E-7</v>
      </c>
      <c r="JGR2">
        <v>1.082127454310466E-7</v>
      </c>
      <c r="JGS2">
        <v>1.079590674635256E-7</v>
      </c>
      <c r="JGT2">
        <v>1.081467146946125E-7</v>
      </c>
      <c r="JGU2">
        <v>1.070903223876485E-7</v>
      </c>
      <c r="JGV2">
        <v>1.083163070347837E-7</v>
      </c>
      <c r="JGW2">
        <v>1.07978330277092E-7</v>
      </c>
      <c r="JGX2">
        <v>1.072719584271908E-7</v>
      </c>
      <c r="JGY2">
        <v>1.069684572030383E-7</v>
      </c>
      <c r="JGZ2">
        <v>1.0768061287080851E-7</v>
      </c>
      <c r="JHA2">
        <v>1.081728200347243E-7</v>
      </c>
      <c r="JHB2">
        <v>1.0812382100766631E-7</v>
      </c>
      <c r="JHC2">
        <v>1.075925482041384E-7</v>
      </c>
      <c r="JHD2">
        <v>1.0822883922401159E-7</v>
      </c>
      <c r="JHE2">
        <v>1.072412700864334E-7</v>
      </c>
      <c r="JHF2">
        <v>1.0793817040166691E-7</v>
      </c>
      <c r="JHG2">
        <v>1.0802941119436579E-7</v>
      </c>
      <c r="JHH2">
        <v>1.07987489172956E-7</v>
      </c>
      <c r="JHI2">
        <v>1.070647925871526E-7</v>
      </c>
      <c r="JHJ2">
        <v>1.082062439650144E-7</v>
      </c>
      <c r="JHK2">
        <v>1.076231228580582E-7</v>
      </c>
      <c r="JHL2">
        <v>1.079219060784453E-7</v>
      </c>
      <c r="JHM2">
        <v>1.079091518363384E-7</v>
      </c>
      <c r="JHN2">
        <v>1.078551292721386E-7</v>
      </c>
      <c r="JHO2">
        <v>1.073892690328648E-7</v>
      </c>
      <c r="JHP2">
        <v>1.081815810266562E-7</v>
      </c>
      <c r="JHQ2">
        <v>1.078181099956055E-7</v>
      </c>
      <c r="JHR2">
        <v>1.075611564260726E-7</v>
      </c>
      <c r="JHS2">
        <v>1.079216005450689E-7</v>
      </c>
      <c r="JHT2">
        <v>1.07836719109855E-7</v>
      </c>
      <c r="JHU2">
        <v>1.0812093620415911E-7</v>
      </c>
      <c r="JHV2">
        <v>1.074508375609184E-7</v>
      </c>
      <c r="JHW2">
        <v>1.080181846191408E-7</v>
      </c>
      <c r="JHX2">
        <v>1.073502531312442E-7</v>
      </c>
      <c r="JHY2">
        <v>1.079754383681575E-7</v>
      </c>
      <c r="JHZ2">
        <v>1.075286348850568E-7</v>
      </c>
      <c r="JIA2">
        <v>1.077898375001496E-7</v>
      </c>
      <c r="JIB2">
        <v>1.080497042948991E-7</v>
      </c>
      <c r="JIC2">
        <v>1.077212914424308E-7</v>
      </c>
      <c r="JID2">
        <v>1.0778304471159569E-7</v>
      </c>
      <c r="JIE2">
        <v>1.0760075497273649E-7</v>
      </c>
      <c r="JIF2">
        <v>1.077858300391199E-7</v>
      </c>
      <c r="JIG2">
        <v>1.082492815385194E-7</v>
      </c>
      <c r="JIH2">
        <v>1.080093241512259E-7</v>
      </c>
      <c r="JII2">
        <v>1.078289031397617E-7</v>
      </c>
      <c r="JIJ2">
        <v>1.074019664315529E-7</v>
      </c>
      <c r="JIK2">
        <v>1.078631512996253E-7</v>
      </c>
      <c r="JIL2">
        <v>1.078589377812023E-7</v>
      </c>
      <c r="JIM2">
        <v>1.073072581903034E-7</v>
      </c>
      <c r="JIN2">
        <v>1.08076505966892E-7</v>
      </c>
      <c r="JIO2">
        <v>1.075469953093489E-7</v>
      </c>
      <c r="JIP2">
        <v>1.078805382803694E-7</v>
      </c>
      <c r="JIQ2">
        <v>1.074165041359265E-7</v>
      </c>
      <c r="JIR2">
        <v>1.074757349783795E-7</v>
      </c>
      <c r="JIS2">
        <v>1.077923030834427E-7</v>
      </c>
      <c r="JIT2">
        <v>1.0685671014698531E-7</v>
      </c>
      <c r="JIU2">
        <v>1.075651496762475E-7</v>
      </c>
      <c r="JIV2">
        <v>1.073208721891206E-7</v>
      </c>
      <c r="JIW2">
        <v>1.079488782806948E-7</v>
      </c>
      <c r="JIX2">
        <v>1.0722675369834179E-7</v>
      </c>
      <c r="JIY2">
        <v>1.080182840951238E-7</v>
      </c>
      <c r="JIZ2">
        <v>1.070621422627482E-7</v>
      </c>
      <c r="JJA2">
        <v>1.0793147708909601E-7</v>
      </c>
      <c r="JJB2">
        <v>1.077445119790355E-7</v>
      </c>
      <c r="JJC2">
        <v>1.079588543007048E-7</v>
      </c>
      <c r="JJD2">
        <v>1.077165734386654E-7</v>
      </c>
      <c r="JJE2">
        <v>1.071169819510942E-7</v>
      </c>
      <c r="JJF2">
        <v>1.078865068393497E-7</v>
      </c>
      <c r="JJG2">
        <v>1.0736755484686E-7</v>
      </c>
      <c r="JJH2">
        <v>1.075592024335492E-7</v>
      </c>
      <c r="JJI2">
        <v>1.0775077896596489E-7</v>
      </c>
      <c r="JJJ2">
        <v>1.0725457855187409E-7</v>
      </c>
      <c r="JJK2">
        <v>1.07433621110431E-7</v>
      </c>
      <c r="JJL2">
        <v>1.076563833635191E-7</v>
      </c>
      <c r="JJM2">
        <v>1.072137649771321E-7</v>
      </c>
      <c r="JJN2">
        <v>1.077145128647317E-7</v>
      </c>
      <c r="JJO2">
        <v>1.078349711747251E-7</v>
      </c>
      <c r="JJP2">
        <v>1.0819272944218031E-7</v>
      </c>
      <c r="JJQ2">
        <v>1.082216272152436E-7</v>
      </c>
      <c r="JJR2">
        <v>1.0803363892364359E-7</v>
      </c>
      <c r="JJS2">
        <v>1.076874980299181E-7</v>
      </c>
      <c r="JJT2">
        <v>1.081053682128186E-7</v>
      </c>
      <c r="JJU2">
        <v>1.0775498537896059E-7</v>
      </c>
      <c r="JJV2">
        <v>1.0722910559479709E-7</v>
      </c>
      <c r="JJW2">
        <v>1.073107398497086E-7</v>
      </c>
      <c r="JJX2">
        <v>1.076133813171509E-7</v>
      </c>
      <c r="JJY2">
        <v>1.074665121336693E-7</v>
      </c>
      <c r="JJZ2">
        <v>1.0745359446673321E-7</v>
      </c>
      <c r="JKA2">
        <v>1.078981384239341E-7</v>
      </c>
      <c r="JKB2">
        <v>1.074073949780541E-7</v>
      </c>
      <c r="JKC2">
        <v>1.0811382367137409E-7</v>
      </c>
      <c r="JKD2">
        <v>1.077044444741659E-7</v>
      </c>
      <c r="JKE2">
        <v>1.076932463206504E-7</v>
      </c>
      <c r="JKF2">
        <v>1.079749267773877E-7</v>
      </c>
      <c r="JKG2">
        <v>1.0770835245921261E-7</v>
      </c>
      <c r="JKH2">
        <v>1.0768061287080851E-7</v>
      </c>
      <c r="JKI2">
        <v>1.077208793276441E-7</v>
      </c>
      <c r="JKJ2">
        <v>1.071519264428389E-7</v>
      </c>
      <c r="JKK2">
        <v>1.0765525360056929E-7</v>
      </c>
      <c r="JKL2">
        <v>1.078203695215052E-7</v>
      </c>
      <c r="JKM2">
        <v>1.078988560720973E-7</v>
      </c>
      <c r="JKN2">
        <v>1.075854640930629E-7</v>
      </c>
      <c r="JKO2">
        <v>1.070065067665382E-7</v>
      </c>
      <c r="JKP2">
        <v>1.0706081354783239E-7</v>
      </c>
      <c r="JKQ2">
        <v>1.073553690389417E-7</v>
      </c>
      <c r="JKR2">
        <v>1.0771810821097461E-7</v>
      </c>
      <c r="JKS2">
        <v>1.0785040416294581E-7</v>
      </c>
      <c r="JKT2">
        <v>1.08026632972269E-7</v>
      </c>
      <c r="JKU2">
        <v>1.078808509191731E-7</v>
      </c>
      <c r="JKV2">
        <v>1.0778119730048271E-7</v>
      </c>
      <c r="JKW2">
        <v>1.078884608318731E-7</v>
      </c>
      <c r="JKX2">
        <v>1.080201386116642E-7</v>
      </c>
      <c r="JKY2">
        <v>1.080397140640343E-7</v>
      </c>
      <c r="JKZ2">
        <v>1.076995204130071E-7</v>
      </c>
      <c r="JLA2">
        <v>1.0794300209227E-7</v>
      </c>
      <c r="JLB2">
        <v>1.0824236795770049E-7</v>
      </c>
      <c r="JLC2">
        <v>1.074256275046537E-7</v>
      </c>
      <c r="JLD2">
        <v>1.079605098652792E-7</v>
      </c>
      <c r="JLE2">
        <v>1.078835225598596E-7</v>
      </c>
      <c r="JLF2">
        <v>1.0774553516057491E-7</v>
      </c>
      <c r="JLG2">
        <v>1.073670432560903E-7</v>
      </c>
      <c r="JLH2">
        <v>1.078012488164859E-7</v>
      </c>
      <c r="JLI2">
        <v>1.073073647717138E-7</v>
      </c>
      <c r="JLJ2">
        <v>1.081430056615318E-7</v>
      </c>
      <c r="JLK2">
        <v>1.076088622653515E-7</v>
      </c>
      <c r="JLL2">
        <v>1.080862972457908E-7</v>
      </c>
      <c r="JLM2">
        <v>1.078313758284821E-7</v>
      </c>
      <c r="JLN2">
        <v>1.069059365477187E-7</v>
      </c>
      <c r="JLO2">
        <v>1.07464458665163E-7</v>
      </c>
      <c r="JLP2">
        <v>1.075519193705077E-7</v>
      </c>
      <c r="JLQ2">
        <v>1.0782777337681181E-7</v>
      </c>
      <c r="JLR2">
        <v>1.073885513847017E-7</v>
      </c>
      <c r="JLS2">
        <v>1.0795607607860799E-7</v>
      </c>
      <c r="JLT2">
        <v>1.080774296724485E-7</v>
      </c>
      <c r="JLU2">
        <v>1.075933653282846E-7</v>
      </c>
      <c r="JLV2">
        <v>1.082141878328002E-7</v>
      </c>
      <c r="JLW2">
        <v>1.081648761669385E-7</v>
      </c>
      <c r="JLX2">
        <v>1.081080469589324E-7</v>
      </c>
      <c r="JLY2">
        <v>1.06847942049626E-7</v>
      </c>
      <c r="JLZ2">
        <v>1.0803126571090619E-7</v>
      </c>
      <c r="JMA2">
        <v>1.073884448032913E-7</v>
      </c>
      <c r="JMB2">
        <v>1.076005489153431E-7</v>
      </c>
      <c r="JMC2">
        <v>1.0755992008171229E-7</v>
      </c>
      <c r="JMD2">
        <v>1.0724905052938989E-7</v>
      </c>
      <c r="JME2">
        <v>1.076471463079542E-7</v>
      </c>
      <c r="JMF2">
        <v>1.077656790471337E-7</v>
      </c>
      <c r="JMG2">
        <v>1.079835740824819E-7</v>
      </c>
      <c r="JMH2">
        <v>1.0746487077994971E-7</v>
      </c>
      <c r="JMI2">
        <v>1.07803515447813E-7</v>
      </c>
      <c r="JMJ2">
        <v>1.077741131894072E-7</v>
      </c>
      <c r="JMK2">
        <v>1.079733848996511E-7</v>
      </c>
      <c r="JML2">
        <v>1.078547171573518E-7</v>
      </c>
      <c r="JMM2">
        <v>1.081842668781974E-7</v>
      </c>
      <c r="JMN2">
        <v>1.08097012230246E-7</v>
      </c>
      <c r="JMO2">
        <v>1.08202321769113E-7</v>
      </c>
      <c r="JMP2">
        <v>1.0755530155392989E-7</v>
      </c>
      <c r="JMQ2">
        <v>1.077233449109372E-7</v>
      </c>
      <c r="JMR2">
        <v>1.065067181116319E-7</v>
      </c>
      <c r="JMS2">
        <v>1.080168416933702E-7</v>
      </c>
      <c r="JMT2">
        <v>1.074634354836235E-7</v>
      </c>
      <c r="JMU2">
        <v>1.0778366288377581E-7</v>
      </c>
      <c r="JMV2">
        <v>1.077316653663729E-7</v>
      </c>
      <c r="JMW2">
        <v>1.073283470987008E-7</v>
      </c>
      <c r="JMX2">
        <v>1.080372413753139E-7</v>
      </c>
      <c r="JMY2">
        <v>1.0755766766124E-7</v>
      </c>
      <c r="JMZ2">
        <v>1.074802540301789E-7</v>
      </c>
      <c r="JNA2">
        <v>1.074534949907502E-7</v>
      </c>
      <c r="JNB2">
        <v>1.074627249408877E-7</v>
      </c>
      <c r="JNC2">
        <v>1.073571098686443E-7</v>
      </c>
      <c r="JND2">
        <v>1.0773587888479601E-7</v>
      </c>
      <c r="JNE2">
        <v>1.07559714024319E-7</v>
      </c>
      <c r="JNF2">
        <v>1.079327134334562E-7</v>
      </c>
      <c r="JNG2">
        <v>1.0764745894675801E-7</v>
      </c>
      <c r="JNH2">
        <v>1.077109175184887E-7</v>
      </c>
      <c r="JNI2">
        <v>1.0772550496085389E-7</v>
      </c>
      <c r="JNJ2">
        <v>1.0809568351533021E-7</v>
      </c>
      <c r="JNK2">
        <v>1.073092121828267E-7</v>
      </c>
      <c r="JNL2">
        <v>1.077219096146109E-7</v>
      </c>
      <c r="JNM2">
        <v>1.079905800338565E-7</v>
      </c>
      <c r="JNN2">
        <v>1.07951862560185E-7</v>
      </c>
      <c r="JNO2">
        <v>1.0744140865881489E-7</v>
      </c>
      <c r="JNP2">
        <v>1.076177866821126E-7</v>
      </c>
      <c r="JNQ2">
        <v>1.0715375964309711E-7</v>
      </c>
      <c r="JNR2">
        <v>1.074627249408877E-7</v>
      </c>
      <c r="JNS2">
        <v>1.082621921000282E-7</v>
      </c>
      <c r="JNT2">
        <v>1.074069828632673E-7</v>
      </c>
      <c r="JNU2">
        <v>1.072989732620044E-7</v>
      </c>
      <c r="JNV2">
        <v>1.078956657352137E-7</v>
      </c>
      <c r="JNW2">
        <v>1.080060201275046E-7</v>
      </c>
      <c r="JNX2">
        <v>1.077828457596297E-7</v>
      </c>
      <c r="JNY2">
        <v>1.066315178377408E-7</v>
      </c>
      <c r="JNZ2">
        <v>1.073390976102928E-7</v>
      </c>
      <c r="JOA2">
        <v>1.078176978808187E-7</v>
      </c>
      <c r="JOB2">
        <v>1.080487805893426E-7</v>
      </c>
      <c r="JOC2">
        <v>1.081197993357819E-7</v>
      </c>
      <c r="JOD2">
        <v>1.080227107763676E-7</v>
      </c>
      <c r="JOE2">
        <v>1.0737534239524389E-7</v>
      </c>
      <c r="JOF2">
        <v>1.079830624917122E-7</v>
      </c>
      <c r="JOG2">
        <v>1.0733346300639819E-7</v>
      </c>
      <c r="JOH2">
        <v>1.079509317492011E-7</v>
      </c>
      <c r="JOI2">
        <v>1.079019398275705E-7</v>
      </c>
      <c r="JOJ2">
        <v>1.078418705446893E-7</v>
      </c>
      <c r="JOK2">
        <v>1.0821439389019361E-7</v>
      </c>
      <c r="JOL2">
        <v>1.077237570257239E-7</v>
      </c>
      <c r="JOM2">
        <v>1.076950937317633E-7</v>
      </c>
      <c r="JON2">
        <v>1.078387796837887E-7</v>
      </c>
      <c r="JOO2">
        <v>1.082467022683886E-7</v>
      </c>
      <c r="JOP2">
        <v>1.078735394344221E-7</v>
      </c>
      <c r="JOQ2">
        <v>1.0785267079427291E-7</v>
      </c>
      <c r="JOR2">
        <v>1.0807465145035171E-7</v>
      </c>
      <c r="JOS2">
        <v>1.0765894842279521E-7</v>
      </c>
      <c r="JOT2">
        <v>1.076663380672471E-7</v>
      </c>
      <c r="JOU2">
        <v>1.0800356164963889E-7</v>
      </c>
      <c r="JOV2">
        <v>1.073811759511045E-7</v>
      </c>
      <c r="JOW2">
        <v>1.076225046858781E-7</v>
      </c>
      <c r="JOX2">
        <v>1.078481375316187E-7</v>
      </c>
      <c r="JOY2">
        <v>1.074068833872843E-7</v>
      </c>
      <c r="JOZ2">
        <v>1.0754268942037021E-7</v>
      </c>
      <c r="JPA2">
        <v>1.0774184033834901E-7</v>
      </c>
      <c r="JPB2">
        <v>1.079683329407999E-7</v>
      </c>
      <c r="JPC2">
        <v>1.078192397585553E-7</v>
      </c>
      <c r="JPD2">
        <v>1.081463025798257E-7</v>
      </c>
      <c r="JPE2">
        <v>1.077570459528943E-7</v>
      </c>
      <c r="JPF2">
        <v>1.075921360893517E-7</v>
      </c>
      <c r="JPG2">
        <v>1.080576410572576E-7</v>
      </c>
      <c r="JPH2">
        <v>1.080358984495433E-7</v>
      </c>
      <c r="JPI2">
        <v>1.0737246469716411E-7</v>
      </c>
      <c r="JPJ2">
        <v>1.079621583244261E-7</v>
      </c>
      <c r="JPK2">
        <v>1.075714095577496E-7</v>
      </c>
      <c r="JPL2">
        <v>1.078554419109423E-7</v>
      </c>
      <c r="JPM2">
        <v>1.0789946713885E-7</v>
      </c>
      <c r="JPN2">
        <v>1.077042384167726E-7</v>
      </c>
      <c r="JPO2">
        <v>1.0815146112008729E-7</v>
      </c>
      <c r="JPP2">
        <v>1.076408864264522E-7</v>
      </c>
      <c r="JPQ2">
        <v>1.078779661156659E-7</v>
      </c>
      <c r="JPR2">
        <v>1.077286881923101E-7</v>
      </c>
      <c r="JPS2">
        <v>1.073512763127837E-7</v>
      </c>
      <c r="JPT2">
        <v>1.077877769262159E-7</v>
      </c>
      <c r="JPU2">
        <v>1.0717042187025069E-7</v>
      </c>
      <c r="JPV2">
        <v>1.078959712685901E-7</v>
      </c>
      <c r="JPW2">
        <v>1.080037677070322E-7</v>
      </c>
      <c r="JPX2">
        <v>1.077560227713548E-7</v>
      </c>
      <c r="JPY2">
        <v>1.0817404927365709E-7</v>
      </c>
      <c r="JPZ2">
        <v>1.076956195333878E-7</v>
      </c>
      <c r="JQA2">
        <v>1.080252900464984E-7</v>
      </c>
      <c r="JQB2">
        <v>1.079481535271043E-7</v>
      </c>
      <c r="JQC2">
        <v>1.079777049994846E-7</v>
      </c>
      <c r="JQD2">
        <v>1.076177866821126E-7</v>
      </c>
      <c r="JQE2">
        <v>1.078084395089718E-7</v>
      </c>
      <c r="JQF2">
        <v>1.07260198944914E-7</v>
      </c>
      <c r="JQG2">
        <v>1.070285549076289E-7</v>
      </c>
      <c r="JQH2">
        <v>1.080403393416418E-7</v>
      </c>
      <c r="JQI2">
        <v>1.07614198441297E-7</v>
      </c>
      <c r="JQJ2">
        <v>1.079246843005421E-7</v>
      </c>
      <c r="JQK2">
        <v>1.0783908521716509E-7</v>
      </c>
      <c r="JQL2">
        <v>1.075248405868479E-7</v>
      </c>
      <c r="JQM2">
        <v>1.077973408314392E-7</v>
      </c>
      <c r="JQN2">
        <v>1.0745165468506459E-7</v>
      </c>
      <c r="JQO2">
        <v>1.06646680819722E-7</v>
      </c>
      <c r="JQP2">
        <v>1.080499174577199E-7</v>
      </c>
      <c r="JQQ2">
        <v>1.073830162567901E-7</v>
      </c>
      <c r="JQR2">
        <v>1.075469953093489E-7</v>
      </c>
      <c r="JQS2">
        <v>1.0784700776866881E-7</v>
      </c>
      <c r="JQT2">
        <v>1.074861870620225E-7</v>
      </c>
      <c r="JQU2">
        <v>1.075693560892432E-7</v>
      </c>
      <c r="JQV2">
        <v>1.075450484222529E-7</v>
      </c>
      <c r="JQW2">
        <v>1.082598117818634E-7</v>
      </c>
      <c r="JQX2">
        <v>1.0760599167269901E-7</v>
      </c>
      <c r="JQY2">
        <v>1.069674269160714E-7</v>
      </c>
      <c r="JQZ2">
        <v>1.072851603112213E-7</v>
      </c>
      <c r="JRA2">
        <v>1.076300080171677E-7</v>
      </c>
      <c r="JRB2">
        <v>1.0783754333942849E-7</v>
      </c>
      <c r="JRC2">
        <v>1.077524203196845E-7</v>
      </c>
      <c r="JRD2">
        <v>1.069788595486898E-7</v>
      </c>
      <c r="JRE2">
        <v>1.082116156680968E-7</v>
      </c>
      <c r="JRF2">
        <v>1.079851159602185E-7</v>
      </c>
      <c r="JRG2">
        <v>1.0760670221543481E-7</v>
      </c>
      <c r="JRH2">
        <v>1.076057856153056E-7</v>
      </c>
      <c r="JRI2">
        <v>1.0745227285724471E-7</v>
      </c>
      <c r="JRJ2">
        <v>1.079433218365011E-7</v>
      </c>
      <c r="JRK2">
        <v>1.0750812862170279E-7</v>
      </c>
      <c r="JRL2">
        <v>1.0820913587394899E-7</v>
      </c>
      <c r="JRM2">
        <v>1.075818758522473E-7</v>
      </c>
      <c r="JRN2">
        <v>1.075409414852402E-7</v>
      </c>
      <c r="JRO2">
        <v>1.069677395548752E-7</v>
      </c>
      <c r="JRP2">
        <v>1.079550528970685E-7</v>
      </c>
      <c r="JRQ2">
        <v>1.080084999216524E-7</v>
      </c>
      <c r="JRR2">
        <v>1.07780685709713E-7</v>
      </c>
      <c r="JRS2">
        <v>1.0789648285935979E-7</v>
      </c>
      <c r="JRT2">
        <v>1.072123367862332E-7</v>
      </c>
      <c r="JRU2">
        <v>1.075890523338785E-7</v>
      </c>
      <c r="JRV2">
        <v>1.0797667471251771E-7</v>
      </c>
      <c r="JRW2">
        <v>1.0757038637621009E-7</v>
      </c>
      <c r="JRX2">
        <v>1.074131290579317E-7</v>
      </c>
      <c r="JRY2">
        <v>1.0766645175408479E-7</v>
      </c>
      <c r="JRZ2">
        <v>1.081029950000811E-7</v>
      </c>
      <c r="JSA2">
        <v>1.07253960379694E-7</v>
      </c>
      <c r="JSB2">
        <v>1.0746435918918E-7</v>
      </c>
      <c r="JSC2">
        <v>1.079482601085147E-7</v>
      </c>
      <c r="JSD2">
        <v>1.071503916705296E-7</v>
      </c>
      <c r="JSE2">
        <v>1.0807299588577731E-7</v>
      </c>
      <c r="JSF2">
        <v>1.081538343328248E-7</v>
      </c>
      <c r="JSG2">
        <v>1.081848779449501E-7</v>
      </c>
      <c r="JSH2">
        <v>1.077512905567346E-7</v>
      </c>
      <c r="JSI2">
        <v>1.079867644193655E-7</v>
      </c>
      <c r="JSJ2">
        <v>1.073652953209603E-7</v>
      </c>
      <c r="JSK2">
        <v>1.075201225830824E-7</v>
      </c>
      <c r="JSL2">
        <v>1.071032968980035E-7</v>
      </c>
      <c r="JSM2">
        <v>1.078788969266498E-7</v>
      </c>
      <c r="JSN2">
        <v>1.073765645287494E-7</v>
      </c>
      <c r="JSO2">
        <v>1.071490629556138E-7</v>
      </c>
      <c r="JSP2">
        <v>1.075776623338243E-7</v>
      </c>
      <c r="JSQ2">
        <v>1.0795341154334889E-7</v>
      </c>
      <c r="JSR2">
        <v>1.078028972756329E-7</v>
      </c>
      <c r="JSS2">
        <v>1.075511022463616E-7</v>
      </c>
      <c r="JST2">
        <v>1.075148929885472E-7</v>
      </c>
      <c r="JSU2">
        <v>1.075587903187625E-7</v>
      </c>
      <c r="JSV2">
        <v>1.079654481372927E-7</v>
      </c>
      <c r="JSW2">
        <v>1.070245758683086E-7</v>
      </c>
      <c r="JSX2">
        <v>1.0757807444861101E-7</v>
      </c>
      <c r="JSY2">
        <v>1.070065067665382E-7</v>
      </c>
      <c r="JSZ2">
        <v>1.0755089618896819E-7</v>
      </c>
      <c r="JTA2">
        <v>1.07458618003875E-7</v>
      </c>
      <c r="JTB2">
        <v>1.072979500804649E-7</v>
      </c>
      <c r="JTC2">
        <v>1.077176960961879E-7</v>
      </c>
      <c r="JTD2">
        <v>1.074754294450031E-7</v>
      </c>
      <c r="JTE2">
        <v>1.081449596540551E-7</v>
      </c>
      <c r="JTF2">
        <v>1.0757674573369509E-7</v>
      </c>
      <c r="JTG2">
        <v>1.080574349998642E-7</v>
      </c>
      <c r="JTH2">
        <v>1.0803075412013639E-7</v>
      </c>
      <c r="JTI2">
        <v>1.079926335023629E-7</v>
      </c>
      <c r="JTJ2">
        <v>1.079714238017004E-7</v>
      </c>
      <c r="JTK2">
        <v>1.072073203545187E-7</v>
      </c>
      <c r="JTL2">
        <v>1.068033199658203E-7</v>
      </c>
      <c r="JTM2">
        <v>1.078166675938519E-7</v>
      </c>
      <c r="JTN2">
        <v>1.0792736304665599E-7</v>
      </c>
      <c r="JTO2">
        <v>1.077879900890366E-7</v>
      </c>
      <c r="JTP2">
        <v>1.080300222611186E-7</v>
      </c>
      <c r="JTQ2">
        <v>1.072865885021201E-7</v>
      </c>
      <c r="JTR2">
        <v>1.080414619991643E-7</v>
      </c>
      <c r="JTS2">
        <v>1.0744775380544521E-7</v>
      </c>
      <c r="JTT2">
        <v>1.071438546773607E-7</v>
      </c>
      <c r="JTU2">
        <v>1.0762948932097061E-7</v>
      </c>
      <c r="JTV2">
        <v>3.093620995059609E-3</v>
      </c>
      <c r="JTW2">
        <v>1.145174692851469E-7</v>
      </c>
      <c r="JTX2">
        <v>1.1409080258317771E-7</v>
      </c>
      <c r="JTY2">
        <v>1.138910050713093E-7</v>
      </c>
      <c r="JTZ2">
        <v>1.137052052513354E-7</v>
      </c>
      <c r="JUA2">
        <v>1.149927655319516E-7</v>
      </c>
      <c r="JUB2">
        <v>1.14151212926572E-7</v>
      </c>
      <c r="JUC2">
        <v>1.140159753276748E-7</v>
      </c>
      <c r="JUD2">
        <v>1.1300210900344609E-7</v>
      </c>
      <c r="JUE2">
        <v>1.132467843945051E-7</v>
      </c>
      <c r="JUF2">
        <v>1.144554531151698E-7</v>
      </c>
      <c r="JUG2">
        <v>1.1454631021479139E-7</v>
      </c>
      <c r="JUH2">
        <v>1.141206240617976E-7</v>
      </c>
      <c r="JUI2">
        <v>1.1426590162955109E-7</v>
      </c>
      <c r="JUJ2">
        <v>1.141499055279382E-7</v>
      </c>
      <c r="JUK2">
        <v>1.1474354977281111E-7</v>
      </c>
      <c r="JUL2">
        <v>1.139484737677776E-7</v>
      </c>
      <c r="JUM2">
        <v>1.142378991403348E-7</v>
      </c>
      <c r="JUN2">
        <v>1.135242584382468E-7</v>
      </c>
      <c r="JUO2">
        <v>1.143056778118989E-7</v>
      </c>
      <c r="JUP2">
        <v>1.1397847288208141E-7</v>
      </c>
      <c r="JUQ2">
        <v>1.1420522127991719E-7</v>
      </c>
      <c r="JUR2">
        <v>1.140196701499008E-7</v>
      </c>
      <c r="JUS2">
        <v>1.140165224455814E-7</v>
      </c>
      <c r="JUT2">
        <v>1.14394119066219E-7</v>
      </c>
      <c r="JUU2">
        <v>1.137315592814048E-7</v>
      </c>
      <c r="JUV2">
        <v>1.134908060862472E-7</v>
      </c>
      <c r="JUW2">
        <v>1.140581744607516E-7</v>
      </c>
      <c r="JUX2">
        <v>1.145509997968475E-7</v>
      </c>
      <c r="JUY2">
        <v>1.140611090022503E-7</v>
      </c>
      <c r="JUZ2">
        <v>1.140877543548413E-7</v>
      </c>
      <c r="JVA2">
        <v>1.1414381617669279E-7</v>
      </c>
      <c r="JVB2">
        <v>1.136744103291676E-7</v>
      </c>
      <c r="JVC2">
        <v>1.140845000691115E-7</v>
      </c>
      <c r="JVD2">
        <v>1.147387322930626E-7</v>
      </c>
      <c r="JVE2">
        <v>1.140315291081606E-7</v>
      </c>
      <c r="JVF2">
        <v>1.1424312873487E-7</v>
      </c>
      <c r="JVG2">
        <v>1.141241057212028E-7</v>
      </c>
      <c r="JVH2">
        <v>1.1444596026422E-7</v>
      </c>
      <c r="JVI2">
        <v>1.138484293505826E-7</v>
      </c>
      <c r="JVJ2">
        <v>1.139689018714307E-7</v>
      </c>
      <c r="JVK2">
        <v>1.139331544663946E-7</v>
      </c>
      <c r="JVL2">
        <v>1.1470677918623549E-7</v>
      </c>
      <c r="JVM2">
        <v>1.13345436147938E-7</v>
      </c>
      <c r="JVN2">
        <v>1.134450329232095E-7</v>
      </c>
      <c r="JVO2">
        <v>1.141780003877102E-7</v>
      </c>
      <c r="JVP2">
        <v>1.139764052027203E-7</v>
      </c>
      <c r="JVQ2">
        <v>1.138895910912652E-7</v>
      </c>
      <c r="JVR2">
        <v>1.143935861591672E-7</v>
      </c>
      <c r="JVS2">
        <v>1.137398015771396E-7</v>
      </c>
      <c r="JVT2">
        <v>1.135459086754054E-7</v>
      </c>
      <c r="JVU2">
        <v>1.1383094999928291E-7</v>
      </c>
      <c r="JVV2">
        <v>1.130548170635848E-7</v>
      </c>
      <c r="JVW2">
        <v>1.144292554045023E-7</v>
      </c>
      <c r="JVX2">
        <v>1.133577569589761E-7</v>
      </c>
      <c r="JVY2">
        <v>1.137607412715624E-7</v>
      </c>
      <c r="JVZ2">
        <v>1.140174958891293E-7</v>
      </c>
      <c r="JWA2">
        <v>1.138644947218381E-7</v>
      </c>
      <c r="JWB2">
        <v>1.1437482072551569E-7</v>
      </c>
      <c r="JWC2">
        <v>1.1338975980379471E-7</v>
      </c>
      <c r="JWD2">
        <v>1.142965331268897E-7</v>
      </c>
      <c r="JWE2">
        <v>1.143295520478205E-7</v>
      </c>
      <c r="JWF2">
        <v>1.137916569859954E-7</v>
      </c>
      <c r="JWG2">
        <v>1.148948740592459E-7</v>
      </c>
      <c r="JWH2">
        <v>1.146636847693117E-7</v>
      </c>
      <c r="JWI2">
        <v>1.138906782216509E-7</v>
      </c>
      <c r="JWJ2">
        <v>1.1406088873400221E-7</v>
      </c>
      <c r="JWK2">
        <v>1.142240577678422E-7</v>
      </c>
      <c r="JWL2">
        <v>1.130946074567873E-7</v>
      </c>
      <c r="JWM2">
        <v>1.1390045528969491E-7</v>
      </c>
      <c r="JWN2">
        <v>1.140105396757463E-7</v>
      </c>
      <c r="JWO2">
        <v>1.144029653232792E-7</v>
      </c>
      <c r="JWP2">
        <v>1.1368850749704511E-7</v>
      </c>
      <c r="JWQ2">
        <v>1.142521739438962E-7</v>
      </c>
      <c r="JWR2">
        <v>1.142294081546424E-7</v>
      </c>
      <c r="JWS2">
        <v>1.133401426045566E-7</v>
      </c>
      <c r="JWT2">
        <v>1.139506409231217E-7</v>
      </c>
      <c r="JWU2">
        <v>1.1420467416201059E-7</v>
      </c>
      <c r="JWV2">
        <v>1.140092322771125E-7</v>
      </c>
      <c r="JWW2">
        <v>1.134045817252627E-7</v>
      </c>
      <c r="JWX2">
        <v>1.137142078277975E-7</v>
      </c>
      <c r="JWY2">
        <v>1.144455197277239E-7</v>
      </c>
      <c r="JWZ2">
        <v>1.138748189077887E-7</v>
      </c>
      <c r="JXA2">
        <v>1.139821677043074E-7</v>
      </c>
      <c r="JXB2">
        <v>1.1385147047349161E-7</v>
      </c>
      <c r="JXC2">
        <v>1.1428355861653471E-7</v>
      </c>
      <c r="JXD2">
        <v>1.143230150546515E-7</v>
      </c>
      <c r="JXE2">
        <v>1.1376203445934149E-7</v>
      </c>
      <c r="JXF2">
        <v>1.141246528391093E-7</v>
      </c>
      <c r="JXG2">
        <v>1.136533782641891E-7</v>
      </c>
      <c r="JXH2">
        <v>1.1406252298229449E-7</v>
      </c>
      <c r="JXI2">
        <v>1.146781301031297E-7</v>
      </c>
      <c r="JXJ2">
        <v>1.136448233296505E-7</v>
      </c>
      <c r="JXK2">
        <v>1.137913301363369E-7</v>
      </c>
      <c r="JXL2">
        <v>1.143104810807927E-7</v>
      </c>
      <c r="JXM2">
        <v>1.138111969112288E-7</v>
      </c>
      <c r="JXN2">
        <v>1.133029599031943E-7</v>
      </c>
      <c r="JXO2">
        <v>1.135764478021883E-7</v>
      </c>
      <c r="JXP2">
        <v>1.138261751520986E-7</v>
      </c>
      <c r="JXQ2">
        <v>1.140927636811284E-7</v>
      </c>
      <c r="JXR2">
        <v>1.140673120403335E-7</v>
      </c>
      <c r="JXS2">
        <v>1.138282357260323E-7</v>
      </c>
      <c r="JXT2">
        <v>1.143630399269568E-7</v>
      </c>
      <c r="JXU2">
        <v>1.139132663752207E-7</v>
      </c>
      <c r="JXV2">
        <v>1.1432062052563201E-7</v>
      </c>
      <c r="JXW2">
        <v>1.132312306140193E-7</v>
      </c>
      <c r="JXX2">
        <v>1.137043383891978E-7</v>
      </c>
      <c r="JXY2">
        <v>1.1445392544828791E-7</v>
      </c>
      <c r="JXZ2">
        <v>1.1384886278165141E-7</v>
      </c>
      <c r="JYA2">
        <v>1.1487296092127509E-7</v>
      </c>
      <c r="JYB2">
        <v>1.1384094023014769E-7</v>
      </c>
      <c r="JYC2">
        <v>1.1439172453719951E-7</v>
      </c>
      <c r="JYD2">
        <v>1.137197287448544E-7</v>
      </c>
      <c r="JYE2">
        <v>1.142064220971406E-7</v>
      </c>
      <c r="JYF2">
        <v>1.149087935914395E-7</v>
      </c>
      <c r="JYG2">
        <v>1.153629298755732E-7</v>
      </c>
      <c r="JYH2">
        <v>1.144906107697352E-7</v>
      </c>
      <c r="JYI2">
        <v>1.1379729869531729E-7</v>
      </c>
      <c r="JYJ2">
        <v>1.1400129551475401E-7</v>
      </c>
      <c r="JYK2">
        <v>1.1380056008647439E-7</v>
      </c>
      <c r="JYL2">
        <v>1.141806080795504E-7</v>
      </c>
      <c r="JYM2">
        <v>1.1518505971253029E-7</v>
      </c>
      <c r="JYN2">
        <v>1.142456369507272E-7</v>
      </c>
      <c r="JYO2">
        <v>1.13869816686929E-7</v>
      </c>
      <c r="JYP2">
        <v>1.14489075997426E-7</v>
      </c>
      <c r="JYQ2">
        <v>1.135397340590316E-7</v>
      </c>
      <c r="JYR2">
        <v>1.1408504008159071E-7</v>
      </c>
      <c r="JYS2">
        <v>1.141369523338653E-7</v>
      </c>
      <c r="JYT2">
        <v>1.1425544244048071E-7</v>
      </c>
      <c r="JYU2">
        <v>1.131808247123445E-7</v>
      </c>
      <c r="JYV2">
        <v>1.140266334687112E-7</v>
      </c>
      <c r="JYW2">
        <v>1.1368405949951919E-7</v>
      </c>
      <c r="JYX2">
        <v>1.143209473752904E-7</v>
      </c>
      <c r="JYY2">
        <v>1.149937460809269E-7</v>
      </c>
      <c r="JYZ2">
        <v>1.1468370075817799E-7</v>
      </c>
      <c r="JZA2">
        <v>1.1400172894582279E-7</v>
      </c>
      <c r="JZB2">
        <v>1.143994765584466E-7</v>
      </c>
      <c r="JZC2">
        <v>1.139066441169234E-7</v>
      </c>
      <c r="JZD2">
        <v>1.15800418143408E-7</v>
      </c>
      <c r="JZE2">
        <v>1.1397096955079181E-7</v>
      </c>
      <c r="JZF2">
        <v>1.1381781916952599E-7</v>
      </c>
      <c r="JZG2">
        <v>1.1429554547248701E-7</v>
      </c>
      <c r="JZH2">
        <v>1.13630406417542E-7</v>
      </c>
      <c r="JZI2">
        <v>1.134202562980136E-7</v>
      </c>
      <c r="JZJ2">
        <v>1.136308398486108E-7</v>
      </c>
      <c r="JZK2">
        <v>1.1355706419635681E-7</v>
      </c>
      <c r="JZL2">
        <v>1.141101790835819E-7</v>
      </c>
      <c r="JZM2">
        <v>1.134168030603178E-7</v>
      </c>
      <c r="JZN2">
        <v>1.140650240927243E-7</v>
      </c>
      <c r="JZO2">
        <v>1.141776664326244E-7</v>
      </c>
      <c r="JZP2">
        <v>1.137144209906182E-7</v>
      </c>
      <c r="JZQ2">
        <v>1.143705645745285E-7</v>
      </c>
      <c r="JZR2">
        <v>1.137388210281642E-7</v>
      </c>
      <c r="JZS2">
        <v>1.140938508115141E-7</v>
      </c>
      <c r="JZT2">
        <v>1.141071308552455E-7</v>
      </c>
      <c r="JZU2">
        <v>1.132376041823591E-7</v>
      </c>
      <c r="JZV2">
        <v>1.148542310147604E-7</v>
      </c>
      <c r="JZW2">
        <v>1.146527495166083E-7</v>
      </c>
      <c r="JZX2">
        <v>1.143116818980161E-7</v>
      </c>
      <c r="JZY2">
        <v>1.141574159646552E-7</v>
      </c>
      <c r="JZZ2">
        <v>1.1386732268192651E-7</v>
      </c>
      <c r="KAA2">
        <v>1.1397161614468129E-7</v>
      </c>
      <c r="KAB2">
        <v>1.1367300345455079E-7</v>
      </c>
      <c r="KAC2">
        <v>1.1342642380896001E-7</v>
      </c>
      <c r="KAD2">
        <v>1.143245427215334E-7</v>
      </c>
      <c r="KAE2">
        <v>1.13766375875457E-7</v>
      </c>
      <c r="KAF2">
        <v>1.1366216057240309E-7</v>
      </c>
      <c r="KAG2">
        <v>1.1467462002201501E-7</v>
      </c>
      <c r="KAH2">
        <v>1.13838879656214E-7</v>
      </c>
      <c r="KAI2">
        <v>1.136525114020515E-7</v>
      </c>
      <c r="KAJ2">
        <v>1.130099676061036E-7</v>
      </c>
      <c r="KAK2">
        <v>1.138612475415357E-7</v>
      </c>
      <c r="KAL2">
        <v>1.137608407475454E-7</v>
      </c>
      <c r="KAM2">
        <v>1.1428453916551009E-7</v>
      </c>
      <c r="KAN2">
        <v>1.141344512234355E-7</v>
      </c>
      <c r="KAO2">
        <v>1.140930976362142E-7</v>
      </c>
      <c r="KAP2">
        <v>1.140223915285787E-7</v>
      </c>
      <c r="KAQ2">
        <v>1.143480901077965E-7</v>
      </c>
      <c r="KAR2">
        <v>1.1419138701285191E-7</v>
      </c>
      <c r="KAS2">
        <v>1.143872552233915E-7</v>
      </c>
      <c r="KAT2">
        <v>1.1390827125978829E-7</v>
      </c>
      <c r="KAU2">
        <v>1.145430275073522E-7</v>
      </c>
      <c r="KAV2">
        <v>1.1412878819783149E-7</v>
      </c>
      <c r="KAW2">
        <v>1.148667081452004E-7</v>
      </c>
      <c r="KAX2">
        <v>1.139416241358049E-7</v>
      </c>
      <c r="KAY2">
        <v>1.142673156095952E-7</v>
      </c>
      <c r="KAZ2">
        <v>1.143151706628487E-7</v>
      </c>
      <c r="KBA2">
        <v>1.1355782447708409E-7</v>
      </c>
      <c r="KBB2">
        <v>1.141597039122644E-7</v>
      </c>
      <c r="KBC2">
        <v>1.138297562874868E-7</v>
      </c>
      <c r="KBD2">
        <v>1.141518666258889E-7</v>
      </c>
      <c r="KBE2">
        <v>1.14107677973152E-7</v>
      </c>
      <c r="KBF2">
        <v>1.1403902533402289E-7</v>
      </c>
      <c r="KBG2">
        <v>1.136327867357068E-7</v>
      </c>
      <c r="KBH2">
        <v>1.140768759455568E-7</v>
      </c>
      <c r="KBI2">
        <v>1.1405925448571E-7</v>
      </c>
      <c r="KBJ2">
        <v>1.147733144080121E-7</v>
      </c>
      <c r="KBK2">
        <v>1.1366118002342771E-7</v>
      </c>
      <c r="KBL2">
        <v>1.1427668766827991E-7</v>
      </c>
      <c r="KBM2">
        <v>1.1432018709456321E-7</v>
      </c>
      <c r="KBN2">
        <v>1.133224145632994E-7</v>
      </c>
      <c r="KBO2">
        <v>1.1362336493903061E-7</v>
      </c>
      <c r="KBP2">
        <v>1.1335927041500331E-7</v>
      </c>
      <c r="KBQ2">
        <v>1.140737282412374E-7</v>
      </c>
      <c r="KBR2">
        <v>1.140252194886671E-7</v>
      </c>
      <c r="KBS2">
        <v>1.145959060977475E-7</v>
      </c>
      <c r="KBT2">
        <v>1.1417255052492691E-7</v>
      </c>
      <c r="KBU2">
        <v>1.1401815669387359E-7</v>
      </c>
      <c r="KBV2">
        <v>1.142234111739526E-7</v>
      </c>
      <c r="KBW2">
        <v>1.1394639898298919E-7</v>
      </c>
      <c r="KBX2">
        <v>1.141826757589115E-7</v>
      </c>
      <c r="KBY2">
        <v>1.139470597877335E-7</v>
      </c>
      <c r="KBZ2">
        <v>1.1415328060593311E-7</v>
      </c>
      <c r="KCA2">
        <v>1.141174692520508E-7</v>
      </c>
      <c r="KCB2">
        <v>1.141593770626059E-7</v>
      </c>
      <c r="KCC2">
        <v>1.135088822934449E-7</v>
      </c>
      <c r="KCD2">
        <v>1.1358641671677109E-7</v>
      </c>
      <c r="KCE2">
        <v>1.142490120287221E-7</v>
      </c>
      <c r="KCF2">
        <v>1.143408994153106E-7</v>
      </c>
      <c r="KCG2">
        <v>1.140462018156541E-7</v>
      </c>
      <c r="KCH2">
        <v>1.1353822060300439E-7</v>
      </c>
      <c r="KCI2">
        <v>1.1420522127991719E-7</v>
      </c>
      <c r="KCJ2">
        <v>1.137687632990492E-7</v>
      </c>
      <c r="KCK2">
        <v>1.145188903706185E-7</v>
      </c>
      <c r="KCL2">
        <v>1.140778564945322E-7</v>
      </c>
      <c r="KCM2">
        <v>1.136741900609195E-7</v>
      </c>
      <c r="KCN2">
        <v>1.1354179463296529E-7</v>
      </c>
      <c r="KCO2">
        <v>1.141948757776845E-7</v>
      </c>
      <c r="KCP2">
        <v>1.1375455244433399E-7</v>
      </c>
      <c r="KCQ2">
        <v>1.132580251805848E-7</v>
      </c>
      <c r="KCR2">
        <v>1.14127487904625E-7</v>
      </c>
      <c r="KCS2">
        <v>1.150541919514581E-7</v>
      </c>
      <c r="KCT2">
        <v>1.140262995136254E-7</v>
      </c>
      <c r="KCU2">
        <v>1.142407342058505E-7</v>
      </c>
      <c r="KCV2">
        <v>1.1350952888733449E-7</v>
      </c>
      <c r="KCW2">
        <v>1.143033898642898E-7</v>
      </c>
      <c r="KCX2">
        <v>1.1478228856276469E-7</v>
      </c>
      <c r="KCY2">
        <v>1.135926979145552E-7</v>
      </c>
      <c r="KCZ2">
        <v>1.132082374510901E-7</v>
      </c>
      <c r="KDA2">
        <v>1.1310356029525789E-7</v>
      </c>
      <c r="KDB2">
        <v>1.139284790951933E-7</v>
      </c>
      <c r="KDC2">
        <v>1.1413673206561731E-7</v>
      </c>
      <c r="KDD2">
        <v>1.136676885948873E-7</v>
      </c>
      <c r="KDE2">
        <v>1.142639405316004E-7</v>
      </c>
      <c r="KDF2">
        <v>1.139761849344723E-7</v>
      </c>
      <c r="KDG2">
        <v>1.1417233025667879E-7</v>
      </c>
      <c r="KDH2">
        <v>1.1326212501217011E-7</v>
      </c>
      <c r="KDI2">
        <v>1.130010289784877E-7</v>
      </c>
      <c r="KDJ2">
        <v>1.1415491485422541E-7</v>
      </c>
      <c r="KDK2">
        <v>1.137685501362284E-7</v>
      </c>
      <c r="KDL2">
        <v>1.1423463064375031E-7</v>
      </c>
      <c r="KDM2">
        <v>1.138937193445599E-7</v>
      </c>
      <c r="KDN2">
        <v>1.141308558771925E-7</v>
      </c>
      <c r="KDO2">
        <v>1.141136607429871E-7</v>
      </c>
      <c r="KDP2">
        <v>1.1428247148614901E-7</v>
      </c>
      <c r="KDQ2">
        <v>1.143025230021522E-7</v>
      </c>
      <c r="KDR2">
        <v>1.135555507403296E-7</v>
      </c>
      <c r="KDS2">
        <v>1.140185830195151E-7</v>
      </c>
      <c r="KDT2">
        <v>1.141844165886141E-7</v>
      </c>
      <c r="KDU2">
        <v>1.143533339131864E-7</v>
      </c>
      <c r="KDV2">
        <v>1.1336629768265989E-7</v>
      </c>
      <c r="KDW2">
        <v>1.138525576038774E-7</v>
      </c>
      <c r="KDX2">
        <v>1.143411125781313E-7</v>
      </c>
      <c r="KDY2">
        <v>1.1387297149667571E-7</v>
      </c>
      <c r="KDZ2">
        <v>1.14902107384296E-7</v>
      </c>
      <c r="KEA2">
        <v>1.140677454714023E-7</v>
      </c>
      <c r="KEB2">
        <v>1.138196594752117E-7</v>
      </c>
      <c r="KEC2">
        <v>1.141289018846692E-7</v>
      </c>
      <c r="KED2">
        <v>1.1357905549402861E-7</v>
      </c>
      <c r="KEE2">
        <v>1.1456301507450921E-7</v>
      </c>
      <c r="KEF2">
        <v>1.136915415145268E-7</v>
      </c>
      <c r="KEG2">
        <v>1.132856723984332E-7</v>
      </c>
      <c r="KEH2">
        <v>1.1395205490316581E-7</v>
      </c>
      <c r="KEI2">
        <v>1.143199597208877E-7</v>
      </c>
      <c r="KEJ2">
        <v>1.14176465615401E-7</v>
      </c>
      <c r="KEK2">
        <v>1.1397031585147491E-7</v>
      </c>
      <c r="KEL2">
        <v>1.141642798074827E-7</v>
      </c>
      <c r="KEM2">
        <v>1.138287828439388E-7</v>
      </c>
      <c r="KEN2">
        <v>1.138292162750076E-7</v>
      </c>
      <c r="KEO2">
        <v>1.135381140215941E-7</v>
      </c>
      <c r="KEP2">
        <v>1.1400836541497481E-7</v>
      </c>
      <c r="KEQ2">
        <v>1.1336857141941441E-7</v>
      </c>
      <c r="KER2">
        <v>1.132841660478334E-7</v>
      </c>
      <c r="KES2">
        <v>1.134791176582439E-7</v>
      </c>
      <c r="KET2">
        <v>1.138110903298184E-7</v>
      </c>
      <c r="KEU2">
        <v>1.1397401067370081E-7</v>
      </c>
      <c r="KEV2">
        <v>1.140221712603307E-7</v>
      </c>
      <c r="KEW2">
        <v>1.137898166803097E-7</v>
      </c>
      <c r="KEX2">
        <v>1.1334878280422339E-7</v>
      </c>
      <c r="KEY2">
        <v>1.1378547526419419E-7</v>
      </c>
      <c r="KEZ2">
        <v>1.1461393967238111E-7</v>
      </c>
      <c r="KFA2">
        <v>1.1381564490875459E-7</v>
      </c>
      <c r="KFB2">
        <v>1.1476882377792211E-7</v>
      </c>
      <c r="KFC2">
        <v>1.139040364250832E-7</v>
      </c>
      <c r="KFD2">
        <v>1.1412182487902101E-7</v>
      </c>
      <c r="KFE2">
        <v>1.1436424074418031E-7</v>
      </c>
      <c r="KFF2">
        <v>1.1392999255122049E-7</v>
      </c>
      <c r="KFG2">
        <v>1.1372320329883221E-7</v>
      </c>
      <c r="KFH2">
        <v>1.142941314924428E-7</v>
      </c>
      <c r="KFI2">
        <v>1.140991869874597E-7</v>
      </c>
      <c r="KFJ2">
        <v>1.145836705518377E-7</v>
      </c>
      <c r="KFK2">
        <v>1.132080242882694E-7</v>
      </c>
      <c r="KFL2">
        <v>1.143209473752904E-7</v>
      </c>
      <c r="KFM2">
        <v>1.138956662316559E-7</v>
      </c>
      <c r="KFN2">
        <v>1.14100167536435E-7</v>
      </c>
      <c r="KFO2">
        <v>1.133648908080431E-7</v>
      </c>
      <c r="KFP2">
        <v>1.144642922668027E-7</v>
      </c>
      <c r="KFQ2">
        <v>1.1340219430167049E-7</v>
      </c>
      <c r="KFR2">
        <v>1.136638942966783E-7</v>
      </c>
      <c r="KFS2">
        <v>1.1377202469020629E-7</v>
      </c>
      <c r="KFT2">
        <v>1.140040097880046E-7</v>
      </c>
      <c r="KFU2">
        <v>1.1392576482194269E-7</v>
      </c>
      <c r="KFV2">
        <v>1.141422814043835E-7</v>
      </c>
      <c r="KFW2">
        <v>1.14190633837552E-7</v>
      </c>
      <c r="KFX2">
        <v>1.1392217658112711E-7</v>
      </c>
      <c r="KFY2">
        <v>1.144694294907822E-7</v>
      </c>
      <c r="KFZ2">
        <v>1.142947851917597E-7</v>
      </c>
      <c r="KGA2">
        <v>1.136106817511973E-7</v>
      </c>
      <c r="KGB2">
        <v>1.143073191656185E-7</v>
      </c>
      <c r="KGC2">
        <v>1.1396140564556839E-7</v>
      </c>
      <c r="KGD2">
        <v>1.141002812232728E-7</v>
      </c>
      <c r="KGE2">
        <v>1.140032566127047E-7</v>
      </c>
      <c r="KGF2">
        <v>1.140909162700154E-7</v>
      </c>
      <c r="KGG2">
        <v>1.1387199805312779E-7</v>
      </c>
      <c r="KGH2">
        <v>1.141206240617976E-7</v>
      </c>
      <c r="KGI2">
        <v>1.139156609042402E-7</v>
      </c>
      <c r="KGJ2">
        <v>1.145162684679235E-7</v>
      </c>
      <c r="KGK2">
        <v>1.136930620759813E-7</v>
      </c>
      <c r="KGL2">
        <v>1.145028392102176E-7</v>
      </c>
      <c r="KGM2">
        <v>1.141064771559286E-7</v>
      </c>
      <c r="KGN2">
        <v>1.1484240047821E-7</v>
      </c>
      <c r="KGO2">
        <v>1.139284790951933E-7</v>
      </c>
      <c r="KGP2">
        <v>1.137020646524434E-7</v>
      </c>
      <c r="KGQ2">
        <v>1.13778853005897E-7</v>
      </c>
      <c r="KGR2">
        <v>1.137148544216871E-7</v>
      </c>
      <c r="KGS2">
        <v>1.137212493063089E-7</v>
      </c>
      <c r="KGT2">
        <v>1.1323609783175931E-7</v>
      </c>
      <c r="KGU2">
        <v>1.140986469749805E-7</v>
      </c>
      <c r="KGV2">
        <v>1.1374869046676389E-7</v>
      </c>
      <c r="KGW2">
        <v>1.138199863248701E-7</v>
      </c>
      <c r="KGX2">
        <v>1.138631944286317E-7</v>
      </c>
      <c r="KGY2">
        <v>1.142313621471658E-7</v>
      </c>
      <c r="KGZ2">
        <v>1.144618906323558E-7</v>
      </c>
      <c r="KHA2">
        <v>1.1405533939523591E-7</v>
      </c>
      <c r="KHB2">
        <v>1.142515202445793E-7</v>
      </c>
      <c r="KHC2">
        <v>1.137571530307468E-7</v>
      </c>
      <c r="KHD2">
        <v>1.138787268928354E-7</v>
      </c>
      <c r="KHE2">
        <v>1.141369523338653E-7</v>
      </c>
      <c r="KHF2">
        <v>1.134906995048368E-7</v>
      </c>
      <c r="KHG2">
        <v>1.13990644479145E-7</v>
      </c>
      <c r="KHH2">
        <v>1.149537354194763E-7</v>
      </c>
      <c r="KHI2">
        <v>1.1417124312629309E-7</v>
      </c>
      <c r="KHJ2">
        <v>1.141885519473362E-7</v>
      </c>
      <c r="KHK2">
        <v>1.147906019127731E-7</v>
      </c>
      <c r="KHL2">
        <v>1.145655375012211E-7</v>
      </c>
      <c r="KHM2">
        <v>1.134359450816191E-7</v>
      </c>
      <c r="KHN2">
        <v>1.141479515354149E-7</v>
      </c>
      <c r="KHO2">
        <v>1.143301062711544E-7</v>
      </c>
      <c r="KHP2">
        <v>1.1376898356729729E-7</v>
      </c>
      <c r="KHQ2">
        <v>1.142602386039471E-7</v>
      </c>
      <c r="KHR2">
        <v>1.136557656877812E-7</v>
      </c>
      <c r="KHS2">
        <v>1.1390554988111031E-7</v>
      </c>
      <c r="KHT2">
        <v>1.142433490031181E-7</v>
      </c>
      <c r="KHU2">
        <v>1.136503513521347E-7</v>
      </c>
      <c r="KHV2">
        <v>1.140290279977307E-7</v>
      </c>
      <c r="KHW2">
        <v>1.1377820641200739E-7</v>
      </c>
      <c r="KHX2">
        <v>1.1408993572104011E-7</v>
      </c>
      <c r="KHY2">
        <v>1.138269354328258E-7</v>
      </c>
      <c r="KHZ2">
        <v>1.1409287026253879E-7</v>
      </c>
      <c r="KIA2">
        <v>1.1434733693249651E-7</v>
      </c>
      <c r="KIB2">
        <v>1.151798940668414E-7</v>
      </c>
      <c r="KIC2">
        <v>1.141411942739978E-7</v>
      </c>
      <c r="KID2">
        <v>1.1335419003444259E-7</v>
      </c>
      <c r="KIE2">
        <v>1.132677382997826E-7</v>
      </c>
      <c r="KIF2">
        <v>1.13520030708969E-7</v>
      </c>
      <c r="KIG2">
        <v>1.136779914645558E-7</v>
      </c>
      <c r="KIH2">
        <v>1.1431440327669411E-7</v>
      </c>
      <c r="KII2">
        <v>1.15472666095684E-7</v>
      </c>
      <c r="KIJ2">
        <v>1.142649281860031E-7</v>
      </c>
      <c r="KIK2">
        <v>1.134472000785536E-7</v>
      </c>
      <c r="KIL2">
        <v>1.1386254783474211E-7</v>
      </c>
      <c r="KIM2">
        <v>1.1497927232539951E-7</v>
      </c>
      <c r="KIN2">
        <v>1.139546697004334E-7</v>
      </c>
      <c r="KIO2">
        <v>1.1401260024968E-7</v>
      </c>
      <c r="KIP2">
        <v>1.13619677222232E-7</v>
      </c>
      <c r="KIQ2">
        <v>1.142587109370652E-7</v>
      </c>
      <c r="KIR2">
        <v>1.134597411578397E-7</v>
      </c>
      <c r="KIS2">
        <v>1.1328988591685631E-7</v>
      </c>
      <c r="KIT2">
        <v>1.144892962656741E-7</v>
      </c>
      <c r="KIU2">
        <v>1.137238498927218E-7</v>
      </c>
      <c r="KIV2">
        <v>1.1467746219295801E-7</v>
      </c>
      <c r="KIW2">
        <v>1.1397499122267619E-7</v>
      </c>
      <c r="KIX2">
        <v>1.135892304660047E-7</v>
      </c>
      <c r="KIY2">
        <v>1.138249814403025E-7</v>
      </c>
      <c r="KIZ2">
        <v>1.139977072739384E-7</v>
      </c>
      <c r="KJA2">
        <v>1.13690454384141E-7</v>
      </c>
      <c r="KJB2">
        <v>1.144467205449473E-7</v>
      </c>
      <c r="KJC2">
        <v>1.142218906124981E-7</v>
      </c>
      <c r="KJD2">
        <v>1.1534422839076801E-7</v>
      </c>
      <c r="KJE2">
        <v>1.143271646242283E-7</v>
      </c>
      <c r="KJF2">
        <v>1.14349511193268E-7</v>
      </c>
      <c r="KJG2">
        <v>1.1362065777120729E-7</v>
      </c>
      <c r="KJH2">
        <v>1.1386949694269791E-7</v>
      </c>
      <c r="KJI2">
        <v>1.137948046903148E-7</v>
      </c>
      <c r="KJJ2">
        <v>1.141255268066743E-7</v>
      </c>
      <c r="KJK2">
        <v>1.140964656087817E-7</v>
      </c>
      <c r="KJL2">
        <v>1.1409972699993891E-7</v>
      </c>
      <c r="KJM2">
        <v>1.133912732598219E-7</v>
      </c>
      <c r="KJN2">
        <v>1.1426983093087979E-7</v>
      </c>
      <c r="KJO2">
        <v>1.1422613965805791E-7</v>
      </c>
      <c r="KJP2">
        <v>1.137135470230533E-7</v>
      </c>
      <c r="KJQ2">
        <v>1.1400020838436829E-7</v>
      </c>
      <c r="KJR2">
        <v>1.147684969282636E-7</v>
      </c>
      <c r="KJS2">
        <v>1.14030761722006E-7</v>
      </c>
      <c r="KJT2">
        <v>1.140431677981724E-7</v>
      </c>
      <c r="KJU2">
        <v>1.1342502403977051E-7</v>
      </c>
      <c r="KJV2">
        <v>1.1409798617023629E-7</v>
      </c>
      <c r="KJW2">
        <v>1.139755383405827E-7</v>
      </c>
      <c r="KJX2">
        <v>1.145430275073522E-7</v>
      </c>
      <c r="KJY2">
        <v>1.1372309671742189E-7</v>
      </c>
      <c r="KJZ2">
        <v>1.136457967731985E-7</v>
      </c>
      <c r="KKA2">
        <v>1.146317671896213E-7</v>
      </c>
      <c r="KKB2">
        <v>1.134945932790288E-7</v>
      </c>
      <c r="KKC2">
        <v>1.1422068979527471E-7</v>
      </c>
      <c r="KKD2">
        <v>1.148375758930342E-7</v>
      </c>
      <c r="KKE2">
        <v>1.14224391722928E-7</v>
      </c>
      <c r="KKF2">
        <v>1.1397161614468129E-7</v>
      </c>
      <c r="KKG2">
        <v>1.1424388901559721E-7</v>
      </c>
      <c r="KKH2">
        <v>1.143611854104165E-7</v>
      </c>
      <c r="KKI2">
        <v>1.139854219900371E-7</v>
      </c>
      <c r="KKJ2">
        <v>1.138053278282314E-7</v>
      </c>
      <c r="KKK2">
        <v>1.1368362606845039E-7</v>
      </c>
      <c r="KKL2">
        <v>1.1389197140943E-7</v>
      </c>
      <c r="KKM2">
        <v>1.1367918517635189E-7</v>
      </c>
      <c r="KKN2">
        <v>1.138649423637617E-7</v>
      </c>
      <c r="KKO2">
        <v>1.14199018241834E-7</v>
      </c>
      <c r="KKP2">
        <v>1.133114935214508E-7</v>
      </c>
      <c r="KKQ2">
        <v>1.139834679975138E-7</v>
      </c>
      <c r="KKR2">
        <v>1.136845995119984E-7</v>
      </c>
      <c r="KKS2">
        <v>1.143287988725206E-7</v>
      </c>
      <c r="KKT2">
        <v>1.1362281782112401E-7</v>
      </c>
      <c r="KKU2">
        <v>1.14278655871658E-7</v>
      </c>
      <c r="KKV2">
        <v>1.1404652866531249E-7</v>
      </c>
      <c r="KKW2">
        <v>1.13890024522334E-7</v>
      </c>
      <c r="KKX2">
        <v>1.1410234890263379E-7</v>
      </c>
      <c r="KKY2">
        <v>1.1377635900089441E-7</v>
      </c>
      <c r="KKZ2">
        <v>1.140065180038619E-7</v>
      </c>
      <c r="KLA2">
        <v>1.1303379920946099E-7</v>
      </c>
      <c r="KLB2">
        <v>1.14242254767305E-7</v>
      </c>
      <c r="KLC2">
        <v>1.137309055820879E-7</v>
      </c>
      <c r="KLD2">
        <v>1.1394618582016851E-7</v>
      </c>
      <c r="KLE2">
        <v>1.137152878527559E-7</v>
      </c>
      <c r="KLF2">
        <v>1.140676317845646E-7</v>
      </c>
      <c r="KLG2">
        <v>1.138397465183516E-7</v>
      </c>
      <c r="KLH2">
        <v>1.1357016660440419E-7</v>
      </c>
      <c r="KLI2">
        <v>1.1394575238909971E-7</v>
      </c>
      <c r="KLJ2">
        <v>1.140756822337607E-7</v>
      </c>
      <c r="KLK2">
        <v>1.1390588383619621E-7</v>
      </c>
      <c r="KLL2">
        <v>1.142007519661092E-7</v>
      </c>
      <c r="KLM2">
        <v>1.139856422582852E-7</v>
      </c>
      <c r="KLN2">
        <v>1.142774550544345E-7</v>
      </c>
      <c r="KLO2">
        <v>1.141921472935792E-7</v>
      </c>
      <c r="KLP2">
        <v>1.1373014530136059E-7</v>
      </c>
      <c r="KLQ2">
        <v>1.145075287922737E-7</v>
      </c>
      <c r="KLR2">
        <v>1.135622653691826E-7</v>
      </c>
      <c r="KLS2">
        <v>1.13297886628061E-7</v>
      </c>
      <c r="KLT2">
        <v>1.139482463941022E-7</v>
      </c>
      <c r="KLU2">
        <v>1.144831784927192E-7</v>
      </c>
      <c r="KLV2">
        <v>1.139723764254086E-7</v>
      </c>
      <c r="KLW2">
        <v>1.1438747549163959E-7</v>
      </c>
      <c r="KLX2">
        <v>1.14496607750425E-7</v>
      </c>
      <c r="KLY2">
        <v>1.146913604088695E-7</v>
      </c>
      <c r="KLZ2">
        <v>1.1380500808400031E-7</v>
      </c>
      <c r="KMA2">
        <v>1.136856866423841E-7</v>
      </c>
      <c r="KMB2">
        <v>1.1433937885385601E-7</v>
      </c>
      <c r="KMC2">
        <v>1.142621925964704E-7</v>
      </c>
      <c r="KMD2">
        <v>1.140400058829982E-7</v>
      </c>
      <c r="KME2">
        <v>1.141270473681288E-7</v>
      </c>
      <c r="KMF2">
        <v>1.1401955646306309E-7</v>
      </c>
      <c r="KMG2">
        <v>1.1335765037756571E-7</v>
      </c>
      <c r="KMH2">
        <v>1.1395498944466449E-7</v>
      </c>
      <c r="KMI2">
        <v>1.132818994165063E-7</v>
      </c>
      <c r="KMJ2">
        <v>1.13835184833988E-7</v>
      </c>
      <c r="KMK2">
        <v>1.13872758333855E-7</v>
      </c>
      <c r="KML2">
        <v>1.1397933974421901E-7</v>
      </c>
      <c r="KMM2">
        <v>1.139223897439479E-7</v>
      </c>
      <c r="KMN2">
        <v>1.1395455601359569E-7</v>
      </c>
      <c r="KMO2">
        <v>1.145907759791953E-7</v>
      </c>
      <c r="KMP2">
        <v>1.145673920177614E-7</v>
      </c>
      <c r="KMQ2">
        <v>1.1402793376191771E-7</v>
      </c>
      <c r="KMR2">
        <v>1.14404272721913E-7</v>
      </c>
      <c r="KMS2">
        <v>1.147680563917675E-7</v>
      </c>
      <c r="KMT2">
        <v>1.138406133804892E-7</v>
      </c>
      <c r="KMU2">
        <v>1.1446505965295731E-7</v>
      </c>
      <c r="KMV2">
        <v>1.141691754469321E-7</v>
      </c>
      <c r="KMW2">
        <v>1.145786470146959E-7</v>
      </c>
      <c r="KMX2">
        <v>1.145694668025499E-7</v>
      </c>
      <c r="KMY2">
        <v>1.1367191632416509E-7</v>
      </c>
      <c r="KMZ2">
        <v>1.1369490238166689E-7</v>
      </c>
      <c r="KNA2">
        <v>1.137821143970541E-7</v>
      </c>
      <c r="KNB2">
        <v>1.141962897577287E-7</v>
      </c>
      <c r="KNC2">
        <v>1.1370129726628869E-7</v>
      </c>
      <c r="KND2">
        <v>1.14302956433221E-7</v>
      </c>
      <c r="KNE2">
        <v>1.141648198199618E-7</v>
      </c>
      <c r="KNF2">
        <v>1.141021286343857E-7</v>
      </c>
      <c r="KNG2">
        <v>1.135515432792999E-7</v>
      </c>
      <c r="KNH2">
        <v>1.149275306033815E-7</v>
      </c>
      <c r="KNI2">
        <v>1.1405403910202951E-7</v>
      </c>
      <c r="KNJ2">
        <v>1.1363203356040691E-7</v>
      </c>
      <c r="KNK2">
        <v>1.131153197775348E-7</v>
      </c>
      <c r="KNL2">
        <v>1.142296213174632E-7</v>
      </c>
      <c r="KNM2">
        <v>1.137773324444424E-7</v>
      </c>
      <c r="KNN2">
        <v>1.1319549741983789E-7</v>
      </c>
      <c r="KNO2">
        <v>1.138631944286317E-7</v>
      </c>
      <c r="KNP2">
        <v>1.152263706671874E-7</v>
      </c>
      <c r="KNQ2">
        <v>1.13695222125898E-7</v>
      </c>
      <c r="KNR2">
        <v>1.142583911928341E-7</v>
      </c>
      <c r="KNS2">
        <v>1.139849956643957E-7</v>
      </c>
      <c r="KNT2">
        <v>1.136247718136474E-7</v>
      </c>
      <c r="KNU2">
        <v>1.1373524699820341E-7</v>
      </c>
      <c r="KNV2">
        <v>1.1499056995489811E-7</v>
      </c>
      <c r="KNW2">
        <v>1.139268448469011E-7</v>
      </c>
      <c r="KNX2">
        <v>1.137294916020437E-7</v>
      </c>
      <c r="KNY2">
        <v>1.1430972080006541E-7</v>
      </c>
      <c r="KNZ2">
        <v>1.137145275720286E-7</v>
      </c>
      <c r="KOA2">
        <v>1.140184764381047E-7</v>
      </c>
      <c r="KOB2">
        <v>1.135221978643131E-7</v>
      </c>
      <c r="KOC2">
        <v>1.139845551278995E-7</v>
      </c>
      <c r="KOD2">
        <v>1.136920815270059E-7</v>
      </c>
      <c r="KOE2">
        <v>1.145159416182651E-7</v>
      </c>
      <c r="KOF2">
        <v>1.140983201253221E-7</v>
      </c>
      <c r="KOG2">
        <v>1.143585635077216E-7</v>
      </c>
      <c r="KOH2">
        <v>1.1406621780452039E-7</v>
      </c>
      <c r="KOI2">
        <v>1.135663723061953E-7</v>
      </c>
      <c r="KOJ2">
        <v>1.1383094999928291E-7</v>
      </c>
      <c r="KOK2">
        <v>1.1395498944466449E-7</v>
      </c>
      <c r="KOL2">
        <v>1.140296816970476E-7</v>
      </c>
      <c r="KOM2">
        <v>1.145025052551318E-7</v>
      </c>
      <c r="KON2">
        <v>1.147641199850113E-7</v>
      </c>
      <c r="KOO2">
        <v>1.1441081682050941E-7</v>
      </c>
      <c r="KOP2">
        <v>1.142104508744524E-7</v>
      </c>
      <c r="KOQ2">
        <v>1.1383138343035169E-7</v>
      </c>
      <c r="KOR2">
        <v>1.1401282762335541E-7</v>
      </c>
      <c r="KOS2">
        <v>1.145201977692523E-7</v>
      </c>
      <c r="KOT2">
        <v>1.138866494443391E-7</v>
      </c>
      <c r="KOU2">
        <v>1.136912146648683E-7</v>
      </c>
      <c r="KOV2">
        <v>1.134094418375753E-7</v>
      </c>
      <c r="KOW2">
        <v>1.137216898428051E-7</v>
      </c>
      <c r="KOX2">
        <v>1.132716320739746E-7</v>
      </c>
      <c r="KOY2">
        <v>1.1378222097846451E-7</v>
      </c>
      <c r="KOZ2">
        <v>1.141987979735859E-7</v>
      </c>
      <c r="KPA2">
        <v>1.143677295090129E-7</v>
      </c>
      <c r="KPB2">
        <v>1.14344821611212E-7</v>
      </c>
      <c r="KPC2">
        <v>1.141064771559286E-7</v>
      </c>
      <c r="KPD2">
        <v>1.1391978915753501E-7</v>
      </c>
      <c r="KPE2">
        <v>1.138133711720002E-7</v>
      </c>
      <c r="KPF2">
        <v>1.134538010205688E-7</v>
      </c>
      <c r="KPG2">
        <v>1.1333711569250231E-7</v>
      </c>
      <c r="KPH2">
        <v>1.1416198475444621E-7</v>
      </c>
      <c r="KPI2">
        <v>1.141967231887975E-7</v>
      </c>
      <c r="KPJ2">
        <v>1.1356952001051471E-7</v>
      </c>
      <c r="KPK2">
        <v>1.1411627554025471E-7</v>
      </c>
      <c r="KPL2">
        <v>1.143838730399693E-7</v>
      </c>
      <c r="KPM2">
        <v>1.143593308938762E-7</v>
      </c>
      <c r="KPN2">
        <v>1.132720583996161E-7</v>
      </c>
      <c r="KPO2">
        <v>1.1471760785752851E-7</v>
      </c>
      <c r="KPP2">
        <v>1.1406208955122569E-7</v>
      </c>
      <c r="KPQ2">
        <v>1.1404076616372551E-7</v>
      </c>
      <c r="KPR2">
        <v>1.141844165886141E-7</v>
      </c>
      <c r="KPS2">
        <v>1.1399313848414749E-7</v>
      </c>
      <c r="KPT2">
        <v>1.136919749455956E-7</v>
      </c>
      <c r="KPU2">
        <v>1.148448092180843E-7</v>
      </c>
      <c r="KPV2">
        <v>1.142383325714036E-7</v>
      </c>
      <c r="KPW2">
        <v>1.1379199094108119E-7</v>
      </c>
      <c r="KPX2">
        <v>1.14220796376685E-7</v>
      </c>
      <c r="KPY2">
        <v>1.143856209750993E-7</v>
      </c>
      <c r="KPZ2">
        <v>1.141343375365977E-7</v>
      </c>
      <c r="KQA2">
        <v>1.1372873132131641E-7</v>
      </c>
      <c r="KQB2">
        <v>1.1383941966869321E-7</v>
      </c>
      <c r="KQC2">
        <v>1.13610795438035E-7</v>
      </c>
      <c r="KQD2">
        <v>1.144776149430982E-7</v>
      </c>
      <c r="KQE2">
        <v>1.1404272015624879E-7</v>
      </c>
      <c r="KQF2">
        <v>1.14641714787922E-7</v>
      </c>
      <c r="KQG2">
        <v>1.148769044334585E-7</v>
      </c>
      <c r="KQH2">
        <v>1.149266495303891E-7</v>
      </c>
      <c r="KQI2">
        <v>1.129652531517422E-7</v>
      </c>
      <c r="KQJ2">
        <v>1.136489373720906E-7</v>
      </c>
      <c r="KQK2">
        <v>1.139205423328349E-7</v>
      </c>
      <c r="KQL2">
        <v>1.1372211616844651E-7</v>
      </c>
      <c r="KQM2">
        <v>1.139748775358385E-7</v>
      </c>
      <c r="KQN2">
        <v>1.139961867124839E-7</v>
      </c>
      <c r="KQO2">
        <v>1.136418958935792E-7</v>
      </c>
      <c r="KQP2">
        <v>1.139950995820982E-7</v>
      </c>
      <c r="KQQ2">
        <v>1.13990644479145E-7</v>
      </c>
      <c r="KQR2">
        <v>1.14356168978702E-7</v>
      </c>
      <c r="KQS2">
        <v>1.13834310866423E-7</v>
      </c>
      <c r="KQT2">
        <v>1.139070775479922E-7</v>
      </c>
      <c r="KQU2">
        <v>1.1379860609395109E-7</v>
      </c>
      <c r="KQV2">
        <v>1.1386949694269791E-7</v>
      </c>
      <c r="KQW2">
        <v>1.1384864251340331E-7</v>
      </c>
      <c r="KQX2">
        <v>1.13659993417059E-7</v>
      </c>
      <c r="KQY2">
        <v>1.1322389070755889E-7</v>
      </c>
      <c r="KQZ2">
        <v>1.1441889569141491E-7</v>
      </c>
      <c r="KRA2">
        <v>1.139014287332429E-7</v>
      </c>
      <c r="KRB2">
        <v>1.1361674978616071E-7</v>
      </c>
      <c r="KRC2">
        <v>1.1417189682561001E-7</v>
      </c>
      <c r="KRD2">
        <v>1.140816721090232E-7</v>
      </c>
      <c r="KRE2">
        <v>1.142780021723411E-7</v>
      </c>
      <c r="KRF2">
        <v>1.143790768765029E-7</v>
      </c>
      <c r="KRG2">
        <v>1.140207572802865E-7</v>
      </c>
      <c r="KRH2">
        <v>1.134011142767122E-7</v>
      </c>
      <c r="KRI2">
        <v>1.137764655823048E-7</v>
      </c>
      <c r="KRJ2">
        <v>1.135826224185621E-7</v>
      </c>
      <c r="KRK2">
        <v>1.137952381213836E-7</v>
      </c>
      <c r="KRL2">
        <v>1.137593272915183E-7</v>
      </c>
      <c r="KRM2">
        <v>1.143753607379949E-7</v>
      </c>
      <c r="KRN2">
        <v>1.138675429501745E-7</v>
      </c>
      <c r="KRO2">
        <v>1.139395635618712E-7</v>
      </c>
      <c r="KRP2">
        <v>1.136998903916719E-7</v>
      </c>
      <c r="KRQ2">
        <v>1.142156733635602E-7</v>
      </c>
      <c r="KRR2">
        <v>1.138979470738377E-7</v>
      </c>
      <c r="KRS2">
        <v>1.142213434945916E-7</v>
      </c>
      <c r="KRT2">
        <v>1.13807068657934E-7</v>
      </c>
      <c r="KRU2">
        <v>1.136025602477275E-7</v>
      </c>
      <c r="KRV2">
        <v>1.134257772150704E-7</v>
      </c>
      <c r="KRW2">
        <v>1.137016170105198E-7</v>
      </c>
      <c r="KRX2">
        <v>1.142614323157431E-7</v>
      </c>
      <c r="KRY2">
        <v>1.14606407919382E-7</v>
      </c>
      <c r="KRZ2">
        <v>1.1374262243180059E-7</v>
      </c>
      <c r="KSA2">
        <v>1.136493708031594E-7</v>
      </c>
      <c r="KSB2">
        <v>1.138902376851547E-7</v>
      </c>
      <c r="KSC2">
        <v>1.141752790090322E-7</v>
      </c>
      <c r="KSD2">
        <v>1.1372927843922299E-7</v>
      </c>
      <c r="KSE2">
        <v>1.1458585902346389E-7</v>
      </c>
      <c r="KSF2">
        <v>1.1342502403977051E-7</v>
      </c>
      <c r="KSG2">
        <v>1.135226384008092E-7</v>
      </c>
      <c r="KSH2">
        <v>1.137444627374862E-7</v>
      </c>
      <c r="KSI2">
        <v>1.1383290399180619E-7</v>
      </c>
      <c r="KSJ2">
        <v>1.148344068724327E-7</v>
      </c>
      <c r="KSK2">
        <v>1.140769896323945E-7</v>
      </c>
      <c r="KSL2">
        <v>1.144138721542731E-7</v>
      </c>
      <c r="KSM2">
        <v>1.14314083532463E-7</v>
      </c>
      <c r="KSN2">
        <v>1.1443820824297291E-7</v>
      </c>
      <c r="KSO2">
        <v>1.1430950053181729E-7</v>
      </c>
      <c r="KSP2">
        <v>1.136140497237648E-7</v>
      </c>
      <c r="KSQ2">
        <v>1.1381900577589481E-7</v>
      </c>
      <c r="KSR2">
        <v>1.136544653945748E-7</v>
      </c>
      <c r="KSS2">
        <v>1.138981673420858E-7</v>
      </c>
      <c r="KST2">
        <v>1.1377842668025549E-7</v>
      </c>
      <c r="KSU2">
        <v>1.147257009392888E-7</v>
      </c>
      <c r="KSV2">
        <v>1.137894969360786E-7</v>
      </c>
      <c r="KSW2">
        <v>1.137623684144273E-7</v>
      </c>
      <c r="KSX2">
        <v>1.1430154245317679E-7</v>
      </c>
      <c r="KSY2">
        <v>1.145636758792534E-7</v>
      </c>
      <c r="KSZ2">
        <v>1.1430459068151321E-7</v>
      </c>
      <c r="KTA2">
        <v>1.1406252298229449E-7</v>
      </c>
      <c r="KTB2">
        <v>1.154662854219168E-7</v>
      </c>
      <c r="KTC2">
        <v>1.138734049277446E-7</v>
      </c>
      <c r="KTD2">
        <v>1.141637326895761E-7</v>
      </c>
      <c r="KTE2">
        <v>1.137016170105198E-7</v>
      </c>
      <c r="KTF2">
        <v>1.1355360385323371E-7</v>
      </c>
      <c r="KTG2">
        <v>1.139862959576021E-7</v>
      </c>
      <c r="KTH2">
        <v>1.142664487474576E-7</v>
      </c>
      <c r="KTI2">
        <v>1.13737087303889E-7</v>
      </c>
      <c r="KTJ2">
        <v>1.1383008313714531E-7</v>
      </c>
      <c r="KTK2">
        <v>1.13773211296575E-7</v>
      </c>
      <c r="KTL2">
        <v>1.1407666278273609E-7</v>
      </c>
      <c r="KTM2">
        <v>1.134149627546321E-7</v>
      </c>
      <c r="KTN2">
        <v>1.13697943504576E-7</v>
      </c>
      <c r="KTO2">
        <v>1.13797412382155E-7</v>
      </c>
      <c r="KTP2">
        <v>1.138182454951675E-7</v>
      </c>
      <c r="KTQ2">
        <v>1.1473851202481459E-7</v>
      </c>
      <c r="KTR2">
        <v>1.141561156714488E-7</v>
      </c>
      <c r="KTS2">
        <v>1.140867809112933E-7</v>
      </c>
      <c r="KTT2">
        <v>1.1392065601967261E-7</v>
      </c>
      <c r="KTU2">
        <v>1.135160303533667E-7</v>
      </c>
      <c r="KTV2">
        <v>1.136400555878936E-7</v>
      </c>
      <c r="KTW2">
        <v>1.136696425874106E-7</v>
      </c>
      <c r="KTX2">
        <v>1.144370074257495E-7</v>
      </c>
      <c r="KTY2">
        <v>1.1444333836152511E-7</v>
      </c>
      <c r="KTZ2">
        <v>1.134201568220305E-7</v>
      </c>
      <c r="KUA2">
        <v>1.138348579843296E-7</v>
      </c>
      <c r="KUB2">
        <v>1.138624341479044E-7</v>
      </c>
      <c r="KUC2">
        <v>1.1397281696190479E-7</v>
      </c>
      <c r="KUD2">
        <v>1.140639369623386E-7</v>
      </c>
      <c r="KUE2">
        <v>1.139247842729674E-7</v>
      </c>
      <c r="KUF2">
        <v>1.143375243373157E-7</v>
      </c>
      <c r="KUG2">
        <v>1.1419073331353499E-7</v>
      </c>
      <c r="KUH2">
        <v>1.137280847274269E-7</v>
      </c>
      <c r="KUI2">
        <v>1.146827202092027E-7</v>
      </c>
      <c r="KUJ2">
        <v>1.141808283477985E-7</v>
      </c>
      <c r="KUK2">
        <v>1.138129377409314E-7</v>
      </c>
      <c r="KUL2">
        <v>1.142721117730616E-7</v>
      </c>
      <c r="KUM2">
        <v>1.133034999156735E-7</v>
      </c>
      <c r="KUN2">
        <v>1.138647220955136E-7</v>
      </c>
      <c r="KUO2">
        <v>1.1422427803609029E-7</v>
      </c>
      <c r="KUP2">
        <v>1.143447150298016E-7</v>
      </c>
      <c r="KUQ2">
        <v>1.143278183235452E-7</v>
      </c>
      <c r="KUR2">
        <v>1.135501364046831E-7</v>
      </c>
      <c r="KUS2">
        <v>1.1427658108686959E-7</v>
      </c>
      <c r="KUT2">
        <v>1.142182881608278E-7</v>
      </c>
      <c r="KUU2">
        <v>1.138984941917442E-7</v>
      </c>
      <c r="KUV2">
        <v>1.141149610361936E-7</v>
      </c>
      <c r="KUW2">
        <v>1.1475371763935979E-7</v>
      </c>
      <c r="KUX2">
        <v>1.1564293345145419E-7</v>
      </c>
      <c r="KUY2">
        <v>1.140193433002423E-7</v>
      </c>
      <c r="KUZ2">
        <v>1.1406643807276851E-7</v>
      </c>
      <c r="KVA2">
        <v>1.1382313402918951E-7</v>
      </c>
      <c r="KVB2">
        <v>1.142320158464827E-7</v>
      </c>
      <c r="KVC2">
        <v>1.138508238796021E-7</v>
      </c>
      <c r="KVD2">
        <v>1.136203309215489E-7</v>
      </c>
      <c r="KVE2">
        <v>1.13456287920144E-7</v>
      </c>
      <c r="KVF2">
        <v>1.14410710239099E-7</v>
      </c>
      <c r="KVG2">
        <v>1.155280742182185E-7</v>
      </c>
      <c r="KVH2">
        <v>1.1433294133666999E-7</v>
      </c>
      <c r="KVI2">
        <v>1.138367053954426E-7</v>
      </c>
      <c r="KVJ2">
        <v>1.1509116859542699E-7</v>
      </c>
      <c r="KVK2">
        <v>1.138700369551771E-7</v>
      </c>
      <c r="KVL2">
        <v>1.13659019973511E-7</v>
      </c>
      <c r="KVM2">
        <v>1.1415393430525E-7</v>
      </c>
      <c r="KVN2">
        <v>1.139821677043074E-7</v>
      </c>
      <c r="KVO2">
        <v>1.135386540340733E-7</v>
      </c>
      <c r="KVP2">
        <v>1.1331981397688649E-7</v>
      </c>
      <c r="KVQ2">
        <v>1.139858625265333E-7</v>
      </c>
      <c r="KVR2">
        <v>1.135923710648967E-7</v>
      </c>
      <c r="KVS2">
        <v>1.149557036228543E-7</v>
      </c>
      <c r="KVT2">
        <v>1.13675710622374E-7</v>
      </c>
      <c r="KVU2">
        <v>1.1407557565235039E-7</v>
      </c>
      <c r="KVV2">
        <v>1.135815423936037E-7</v>
      </c>
      <c r="KVW2">
        <v>1.139117458137662E-7</v>
      </c>
      <c r="KVX2">
        <v>1.138114100740495E-7</v>
      </c>
      <c r="KVY2">
        <v>1.1351851725294181E-7</v>
      </c>
      <c r="KVZ2">
        <v>1.143633596711879E-7</v>
      </c>
      <c r="KWA2">
        <v>1.141066974241767E-7</v>
      </c>
      <c r="KWB2">
        <v>1.1406208955122569E-7</v>
      </c>
      <c r="KWC2">
        <v>1.137574869858327E-7</v>
      </c>
      <c r="KWD2">
        <v>1.142424679301257E-7</v>
      </c>
      <c r="KWE2">
        <v>1.134390785750838E-7</v>
      </c>
      <c r="KWF2">
        <v>1.141758190215114E-7</v>
      </c>
      <c r="KWG2">
        <v>1.134180962480968E-7</v>
      </c>
      <c r="KWH2">
        <v>1.1388230802822359E-7</v>
      </c>
      <c r="KWI2">
        <v>1.138440879344671E-7</v>
      </c>
      <c r="KWJ2">
        <v>1.142441163892727E-7</v>
      </c>
      <c r="KWK2">
        <v>1.1395282228932051E-7</v>
      </c>
      <c r="KWL2">
        <v>1.140942913480103E-7</v>
      </c>
      <c r="KWM2">
        <v>1.147332611139973E-7</v>
      </c>
      <c r="KWN2">
        <v>1.139870562383294E-7</v>
      </c>
      <c r="KWO2">
        <v>1.145010841696603E-7</v>
      </c>
      <c r="KWP2">
        <v>1.140743819405543E-7</v>
      </c>
      <c r="KWQ2">
        <v>1.138557053081968E-7</v>
      </c>
      <c r="KWR2">
        <v>1.142617591654016E-7</v>
      </c>
      <c r="KWS2">
        <v>1.138793805921523E-7</v>
      </c>
      <c r="KWT2">
        <v>1.1426295998262499E-7</v>
      </c>
      <c r="KWU2">
        <v>1.137649690008402E-7</v>
      </c>
      <c r="KWV2">
        <v>1.149437522940389E-7</v>
      </c>
      <c r="KWW2">
        <v>1.143461361152731E-7</v>
      </c>
      <c r="KWX2">
        <v>1.1342437034045361E-7</v>
      </c>
      <c r="KWY2">
        <v>1.1400216237689159E-7</v>
      </c>
      <c r="KWZ2">
        <v>1.138229208663688E-7</v>
      </c>
      <c r="KXA2">
        <v>1.1379199094108119E-7</v>
      </c>
      <c r="KXB2">
        <v>1.138027272418185E-7</v>
      </c>
      <c r="KXC2">
        <v>1.143279320103829E-7</v>
      </c>
      <c r="KXD2">
        <v>1.139820540174696E-7</v>
      </c>
      <c r="KXE2">
        <v>1.13897733911017E-7</v>
      </c>
      <c r="KXF2">
        <v>1.143539805070759E-7</v>
      </c>
      <c r="KXG2">
        <v>1.1437263225388961E-7</v>
      </c>
      <c r="KXH2">
        <v>1.140579541925035E-7</v>
      </c>
      <c r="KXI2">
        <v>1.145954726666787E-7</v>
      </c>
      <c r="KXJ2">
        <v>1.138654752708135E-7</v>
      </c>
      <c r="KXK2">
        <v>1.1478053352220741E-7</v>
      </c>
      <c r="KXL2">
        <v>1.13209864593955E-7</v>
      </c>
      <c r="KXM2">
        <v>1.138767729003121E-7</v>
      </c>
      <c r="KXN2">
        <v>1.139813008421697E-7</v>
      </c>
      <c r="KXO2">
        <v>1.142050010116691E-7</v>
      </c>
      <c r="KXP2">
        <v>1.141029954965234E-7</v>
      </c>
      <c r="KXQ2">
        <v>1.143594374752865E-7</v>
      </c>
      <c r="KXR2">
        <v>1.13614909480475E-7</v>
      </c>
      <c r="KXS2">
        <v>1.1485816742151659E-7</v>
      </c>
      <c r="KXT2">
        <v>1.135243650196571E-7</v>
      </c>
      <c r="KXU2">
        <v>1.140983201253221E-7</v>
      </c>
      <c r="KXV2">
        <v>1.13930440193144E-7</v>
      </c>
      <c r="KXW2">
        <v>1.1463612992201889E-7</v>
      </c>
      <c r="KXX2">
        <v>1.14463425404665E-7</v>
      </c>
      <c r="KXY2">
        <v>1.141538277238396E-7</v>
      </c>
      <c r="KXZ2">
        <v>1.134875589059448E-7</v>
      </c>
      <c r="KYA2">
        <v>1.1374164188282521E-7</v>
      </c>
      <c r="KYB2">
        <v>1.141402137250225E-7</v>
      </c>
      <c r="KYC2">
        <v>1.141885519473362E-7</v>
      </c>
      <c r="KYD2">
        <v>1.1399694699321119E-7</v>
      </c>
      <c r="KYE2">
        <v>1.1503070851404121E-7</v>
      </c>
      <c r="KYF2">
        <v>1.140616561201568E-7</v>
      </c>
      <c r="KYG2">
        <v>1.150236883518119E-7</v>
      </c>
      <c r="KYH2">
        <v>1.140171761448983E-7</v>
      </c>
      <c r="KYI2">
        <v>1.137101932613405E-7</v>
      </c>
      <c r="KYJ2">
        <v>1.140532788213022E-7</v>
      </c>
      <c r="KYK2">
        <v>1.142863936820504E-7</v>
      </c>
      <c r="KYL2">
        <v>1.141046297448156E-7</v>
      </c>
      <c r="KYM2">
        <v>1.135355134351812E-7</v>
      </c>
      <c r="KYN2">
        <v>1.1396683419206969E-7</v>
      </c>
      <c r="KYO2">
        <v>1.143610717235788E-7</v>
      </c>
      <c r="KYP2">
        <v>1.143033898642898E-7</v>
      </c>
      <c r="KYQ2">
        <v>1.143898771260865E-7</v>
      </c>
      <c r="KYR2">
        <v>1.143160375249863E-7</v>
      </c>
      <c r="KYS2">
        <v>1.141592704811956E-7</v>
      </c>
      <c r="KYT2">
        <v>1.138545115964007E-7</v>
      </c>
      <c r="KYU2">
        <v>1.139683618589515E-7</v>
      </c>
      <c r="KYV2">
        <v>1.143060117669847E-7</v>
      </c>
      <c r="KYW2">
        <v>1.1403859190295409E-7</v>
      </c>
      <c r="KYX2">
        <v>1.1437754210419369E-7</v>
      </c>
      <c r="KYY2">
        <v>1.134882126052617E-7</v>
      </c>
      <c r="KYZ2">
        <v>1.136568457127396E-7</v>
      </c>
      <c r="KZA2">
        <v>1.140673120403335E-7</v>
      </c>
      <c r="KZB2">
        <v>1.143447150298016E-7</v>
      </c>
      <c r="KZC2">
        <v>1.133113940454678E-7</v>
      </c>
      <c r="KZD2">
        <v>1.1377929354239309E-7</v>
      </c>
      <c r="KZE2">
        <v>1.1377516528909839E-7</v>
      </c>
      <c r="KZF2">
        <v>1.154585760332338E-7</v>
      </c>
      <c r="KZG2">
        <v>1.1496600649252291E-7</v>
      </c>
      <c r="KZH2">
        <v>1.134391922619216E-7</v>
      </c>
      <c r="KZI2">
        <v>1.1332781468809121E-7</v>
      </c>
      <c r="KZJ2">
        <v>1.1418453027545179E-7</v>
      </c>
      <c r="KZK2">
        <v>1.1383941966869321E-7</v>
      </c>
      <c r="KZL2">
        <v>1.1399639987530461E-7</v>
      </c>
      <c r="KZM2">
        <v>1.143797234703925E-7</v>
      </c>
      <c r="KZN2">
        <v>1.143999099895154E-7</v>
      </c>
      <c r="KZO2">
        <v>1.1354406836971981E-7</v>
      </c>
      <c r="KZP2">
        <v>1.140912502251012E-7</v>
      </c>
      <c r="KZQ2">
        <v>1.138476761752827E-7</v>
      </c>
      <c r="KZR2">
        <v>1.1428421231585161E-7</v>
      </c>
      <c r="KZS2">
        <v>1.135749343461612E-7</v>
      </c>
      <c r="KZT2">
        <v>1.1410234890263379E-7</v>
      </c>
      <c r="KZU2">
        <v>1.148730675026854E-7</v>
      </c>
      <c r="KZV2">
        <v>1.139774923331061E-7</v>
      </c>
      <c r="KZW2">
        <v>1.138634146968798E-7</v>
      </c>
      <c r="KZX2">
        <v>1.1431331614630841E-7</v>
      </c>
      <c r="KZY2">
        <v>1.138886105422898E-7</v>
      </c>
      <c r="KZZ2">
        <v>1.158567570769264E-7</v>
      </c>
      <c r="LAA2">
        <v>1.157202760282416E-7</v>
      </c>
      <c r="LAB2">
        <v>1.1424084789268821E-7</v>
      </c>
      <c r="LAC2">
        <v>1.132816791482583E-7</v>
      </c>
      <c r="LAD2">
        <v>1.138519039045605E-7</v>
      </c>
      <c r="LAE2">
        <v>1.149160269164895E-7</v>
      </c>
      <c r="LAF2">
        <v>1.1417375134215041E-7</v>
      </c>
      <c r="LAG2">
        <v>1.141487047107148E-7</v>
      </c>
      <c r="LAH2">
        <v>1.140502305929658E-7</v>
      </c>
      <c r="LAI2">
        <v>1.152514244040503E-7</v>
      </c>
      <c r="LAJ2">
        <v>1.1426894985788751E-7</v>
      </c>
      <c r="LAK2">
        <v>1.140238055086229E-7</v>
      </c>
      <c r="LAL2">
        <v>1.13554783354175E-7</v>
      </c>
      <c r="LAM2">
        <v>1.13690454384141E-7</v>
      </c>
      <c r="LAN2">
        <v>1.131840576817922E-7</v>
      </c>
      <c r="LAO2">
        <v>1.143424270821924E-7</v>
      </c>
      <c r="LAP2">
        <v>1.138097829311846E-7</v>
      </c>
      <c r="LAQ2">
        <v>1.137094329806132E-7</v>
      </c>
      <c r="LAR2">
        <v>1.1397781918276451E-7</v>
      </c>
      <c r="LAS2">
        <v>1.1399118449162421E-7</v>
      </c>
      <c r="LAT2">
        <v>1.135580376399048E-7</v>
      </c>
      <c r="LAU2">
        <v>1.142930372566298E-7</v>
      </c>
      <c r="LAV2">
        <v>1.148897155189843E-7</v>
      </c>
      <c r="LAW2">
        <v>1.14705358100764E-7</v>
      </c>
      <c r="LAX2">
        <v>1.134714366912704E-7</v>
      </c>
      <c r="LAY2">
        <v>1.138906782216509E-7</v>
      </c>
      <c r="LAZ2">
        <v>1.1412073774863531E-7</v>
      </c>
      <c r="LBA2">
        <v>1.14621705904483E-7</v>
      </c>
      <c r="LBB2">
        <v>1.149114225995618E-7</v>
      </c>
      <c r="LBC2">
        <v>1.143332681863285E-7</v>
      </c>
      <c r="LBD2">
        <v>1.142081558214159E-7</v>
      </c>
      <c r="LBE2">
        <v>1.139378227321686E-7</v>
      </c>
      <c r="LBF2">
        <v>1.137273244466996E-7</v>
      </c>
      <c r="LBG2">
        <v>1.138504899245163E-7</v>
      </c>
      <c r="LBH2">
        <v>1.1399596644423581E-7</v>
      </c>
      <c r="LBI2">
        <v>1.1428627999521269E-7</v>
      </c>
      <c r="LBJ2">
        <v>1.139120726634246E-7</v>
      </c>
      <c r="LBK2">
        <v>1.1423311008229581E-7</v>
      </c>
      <c r="LBL2">
        <v>1.141445693519927E-7</v>
      </c>
      <c r="LBM2">
        <v>1.146963910514387E-7</v>
      </c>
      <c r="LBN2">
        <v>1.137649690008402E-7</v>
      </c>
      <c r="LBO2">
        <v>1.1383312426005431E-7</v>
      </c>
      <c r="LBP2">
        <v>1.140072711791618E-7</v>
      </c>
      <c r="LBQ2">
        <v>1.143592243124658E-7</v>
      </c>
      <c r="LBR2">
        <v>1.1399205135376179E-7</v>
      </c>
      <c r="LBS2">
        <v>1.142799561648644E-7</v>
      </c>
      <c r="LBT2">
        <v>1.132916125357042E-7</v>
      </c>
      <c r="LBU2">
        <v>1.131801639076002E-7</v>
      </c>
      <c r="LBV2">
        <v>1.1491525242490749E-7</v>
      </c>
      <c r="LBW2">
        <v>1.1405447253309831E-7</v>
      </c>
      <c r="LBX2">
        <v>1.138757923513367E-7</v>
      </c>
      <c r="LBY2">
        <v>1.133123674890157E-7</v>
      </c>
      <c r="LBZ2">
        <v>1.140853740366765E-7</v>
      </c>
      <c r="LCA2">
        <v>1.135026082010882E-7</v>
      </c>
      <c r="LCB2">
        <v>1.149185422377741E-7</v>
      </c>
      <c r="LCC2">
        <v>1.138521170673812E-7</v>
      </c>
      <c r="LCD2">
        <v>1.1355360385323371E-7</v>
      </c>
      <c r="LCE2">
        <v>1.1378818243201751E-7</v>
      </c>
      <c r="LCF2">
        <v>1.139470597877335E-7</v>
      </c>
      <c r="LCG2">
        <v>1.1359519191955771E-7</v>
      </c>
      <c r="LCH2">
        <v>1.140893886031336E-7</v>
      </c>
      <c r="LCI2">
        <v>1.149854185200638E-7</v>
      </c>
      <c r="LCJ2">
        <v>1.142607786164263E-7</v>
      </c>
      <c r="LCK2">
        <v>1.1461099802545499E-7</v>
      </c>
      <c r="LCL2">
        <v>1.139963003993216E-7</v>
      </c>
      <c r="LCM2">
        <v>1.136535985324372E-7</v>
      </c>
      <c r="LCN2">
        <v>1.141336838372808E-7</v>
      </c>
      <c r="LCO2">
        <v>1.141452230513096E-7</v>
      </c>
      <c r="LCP2">
        <v>1.1412563338808471E-7</v>
      </c>
      <c r="LCQ2">
        <v>1.135115894612682E-7</v>
      </c>
      <c r="LCR2">
        <v>1.143603114428515E-7</v>
      </c>
      <c r="LCS2">
        <v>1.136760374720325E-7</v>
      </c>
      <c r="LCT2">
        <v>1.146589880818283E-7</v>
      </c>
      <c r="LCU2">
        <v>1.132681717308515E-7</v>
      </c>
      <c r="LCV2">
        <v>1.1420913637039121E-7</v>
      </c>
      <c r="LCW2">
        <v>1.136031073656341E-7</v>
      </c>
      <c r="LCX2">
        <v>1.142437824341869E-7</v>
      </c>
      <c r="LCY2">
        <v>1.139816205864008E-7</v>
      </c>
      <c r="LCZ2">
        <v>1.144616703641077E-7</v>
      </c>
      <c r="LDA2">
        <v>1.1422864076848779E-7</v>
      </c>
      <c r="LDB2">
        <v>1.13743922725007E-7</v>
      </c>
      <c r="LDC2">
        <v>1.14195202627343E-7</v>
      </c>
      <c r="LDD2">
        <v>1.1402836719298651E-7</v>
      </c>
      <c r="LDE2">
        <v>1.141047292207986E-7</v>
      </c>
      <c r="LDF2">
        <v>1.1462728366495869E-7</v>
      </c>
      <c r="LDG2">
        <v>1.1468796401459259E-7</v>
      </c>
      <c r="LDH2">
        <v>1.1443974301528209E-7</v>
      </c>
      <c r="LDI2">
        <v>1.14252607374965E-7</v>
      </c>
      <c r="LDJ2">
        <v>1.1393967014328151E-7</v>
      </c>
      <c r="LDK2">
        <v>1.138307368364622E-7</v>
      </c>
      <c r="LDL2">
        <v>1.1380056008647439E-7</v>
      </c>
      <c r="LDM2">
        <v>1.140680652156334E-7</v>
      </c>
      <c r="LDN2">
        <v>1.13557604208836E-7</v>
      </c>
      <c r="LDO2">
        <v>1.139218497314687E-7</v>
      </c>
      <c r="LDP2">
        <v>1.137054184141562E-7</v>
      </c>
      <c r="LDQ2">
        <v>1.136238978460824E-7</v>
      </c>
      <c r="LDR2">
        <v>1.1437482072551569E-7</v>
      </c>
      <c r="LDS2">
        <v>1.1417483847253611E-7</v>
      </c>
      <c r="LDT2">
        <v>1.1414914524721099E-7</v>
      </c>
      <c r="LDU2">
        <v>1.139673813099762E-7</v>
      </c>
      <c r="LDV2">
        <v>1.137210361434882E-7</v>
      </c>
      <c r="LDW2">
        <v>1.137923106853123E-7</v>
      </c>
      <c r="LDX2">
        <v>1.135168972155043E-7</v>
      </c>
      <c r="LDY2">
        <v>1.142986008062508E-7</v>
      </c>
      <c r="LDZ2">
        <v>1.1473107264237111E-7</v>
      </c>
      <c r="LEA2">
        <v>1.139529217653035E-7</v>
      </c>
      <c r="LEB2">
        <v>1.14003142925867E-7</v>
      </c>
      <c r="LEC2">
        <v>1.1406621780452039E-7</v>
      </c>
      <c r="LED2">
        <v>1.143928187730126E-7</v>
      </c>
      <c r="LEE2">
        <v>1.138424536861748E-7</v>
      </c>
      <c r="LEF2">
        <v>1.141425016726316E-7</v>
      </c>
      <c r="LEG2">
        <v>1.137302589881983E-7</v>
      </c>
      <c r="LEH2">
        <v>1.14119103500343E-7</v>
      </c>
      <c r="LEI2">
        <v>1.135204641400378E-7</v>
      </c>
      <c r="LEJ2">
        <v>1.140994001502804E-7</v>
      </c>
      <c r="LEK2">
        <v>1.136733231987819E-7</v>
      </c>
      <c r="LEL2">
        <v>1.142238446050214E-7</v>
      </c>
      <c r="LEM2">
        <v>1.14552420882319E-7</v>
      </c>
      <c r="LEN2">
        <v>1.1460979010280429E-7</v>
      </c>
      <c r="LEO2">
        <v>1.133788387619461E-7</v>
      </c>
      <c r="LEP2">
        <v>1.1443712111258721E-7</v>
      </c>
      <c r="LEQ2">
        <v>1.142487988659013E-7</v>
      </c>
      <c r="LER2">
        <v>1.140737282412374E-7</v>
      </c>
      <c r="LES2">
        <v>1.139611853773204E-7</v>
      </c>
      <c r="LET2">
        <v>1.14343848167664E-7</v>
      </c>
      <c r="LEU2">
        <v>1.140295680102099E-7</v>
      </c>
      <c r="LEV2">
        <v>1.140816721090232E-7</v>
      </c>
      <c r="LEW2">
        <v>1.1315081138718599E-7</v>
      </c>
      <c r="LEX2">
        <v>1.137548792939924E-7</v>
      </c>
      <c r="LEY2">
        <v>1.138069549710963E-7</v>
      </c>
      <c r="LEZ2">
        <v>1.141772330015556E-7</v>
      </c>
      <c r="LFA2">
        <v>1.1490013207549049E-7</v>
      </c>
      <c r="LFB2">
        <v>1.138260614652609E-7</v>
      </c>
      <c r="LFC2">
        <v>1.136947886948292E-7</v>
      </c>
      <c r="LFD2">
        <v>1.138615672857668E-7</v>
      </c>
      <c r="LFE2">
        <v>1.138992544724715E-7</v>
      </c>
      <c r="LFF2">
        <v>1.140606755711815E-7</v>
      </c>
      <c r="LFG2">
        <v>1.1512838682392609E-7</v>
      </c>
      <c r="LFH2">
        <v>1.137707172915725E-7</v>
      </c>
      <c r="LFI2">
        <v>1.1337213834394789E-7</v>
      </c>
      <c r="LFJ2">
        <v>1.14176465615401E-7</v>
      </c>
      <c r="LFK2">
        <v>1.155089037752077E-7</v>
      </c>
      <c r="LFL2">
        <v>1.140216241424241E-7</v>
      </c>
      <c r="LFM2">
        <v>1.14087868041679E-7</v>
      </c>
      <c r="LFN2">
        <v>1.1432040025738389E-7</v>
      </c>
      <c r="LFO2">
        <v>1.145744974451191E-7</v>
      </c>
      <c r="LFP2">
        <v>1.1392195631287899E-7</v>
      </c>
      <c r="LFQ2">
        <v>1.136664948830912E-7</v>
      </c>
      <c r="LFR2">
        <v>1.149403558997619E-7</v>
      </c>
      <c r="LFS2">
        <v>1.139214163003999E-7</v>
      </c>
      <c r="LFT2">
        <v>1.144440986422524E-7</v>
      </c>
      <c r="LFU2">
        <v>1.14059155009727E-7</v>
      </c>
      <c r="LFV2">
        <v>1.149834432112584E-7</v>
      </c>
      <c r="LFW2">
        <v>1.139630327884333E-7</v>
      </c>
      <c r="LFX2">
        <v>1.139260845661738E-7</v>
      </c>
      <c r="LFY2">
        <v>1.150173289943268E-7</v>
      </c>
      <c r="LFZ2">
        <v>1.139725966936567E-7</v>
      </c>
      <c r="LGA2">
        <v>1.1399401245171251E-7</v>
      </c>
      <c r="LGB2">
        <v>1.1397139587643319E-7</v>
      </c>
      <c r="LGC2">
        <v>1.138870970862627E-7</v>
      </c>
      <c r="LGD2">
        <v>1.143694703387155E-7</v>
      </c>
      <c r="LGE2">
        <v>1.136041873905924E-7</v>
      </c>
      <c r="LGF2">
        <v>1.132086708821589E-7</v>
      </c>
      <c r="LGG2">
        <v>1.1324764415121539E-7</v>
      </c>
      <c r="LGH2">
        <v>1.138587464311058E-7</v>
      </c>
      <c r="LGI2">
        <v>1.1371170671736759E-7</v>
      </c>
      <c r="LGJ2">
        <v>1.1438256564133551E-7</v>
      </c>
      <c r="LGK2">
        <v>1.135210112579443E-7</v>
      </c>
      <c r="LGL2">
        <v>1.138468022077177E-7</v>
      </c>
      <c r="LGM2">
        <v>1.137057381583872E-7</v>
      </c>
      <c r="LGN2">
        <v>1.143422139193717E-7</v>
      </c>
      <c r="LGO2">
        <v>1.137610610157935E-7</v>
      </c>
      <c r="LGP2">
        <v>1.1424366874734909E-7</v>
      </c>
      <c r="LGQ2">
        <v>1.143705645745285E-7</v>
      </c>
      <c r="LGR2">
        <v>1.144832921795569E-7</v>
      </c>
      <c r="LGS2">
        <v>1.134271840896872E-7</v>
      </c>
      <c r="LGT2">
        <v>1.139897776170073E-7</v>
      </c>
      <c r="LGU2">
        <v>1.13803054091477E-7</v>
      </c>
      <c r="LGV2">
        <v>1.134934066726601E-7</v>
      </c>
      <c r="LGW2">
        <v>1.141648198199618E-7</v>
      </c>
      <c r="LGX2">
        <v>1.138347514029192E-7</v>
      </c>
      <c r="LGY2">
        <v>1.136641074594991E-7</v>
      </c>
      <c r="LGZ2">
        <v>1.134944795921911E-7</v>
      </c>
      <c r="LHA2">
        <v>1.140847203373596E-7</v>
      </c>
      <c r="LHB2">
        <v>1.1400489086099701E-7</v>
      </c>
      <c r="LHC2">
        <v>1.1424084789268821E-7</v>
      </c>
      <c r="LHD2">
        <v>1.154466815478372E-7</v>
      </c>
      <c r="LHE2">
        <v>1.138563590075137E-7</v>
      </c>
      <c r="LHF2">
        <v>1.147606170093241E-7</v>
      </c>
      <c r="LHG2">
        <v>1.142197092462993E-7</v>
      </c>
      <c r="LHH2">
        <v>1.137559593189508E-7</v>
      </c>
      <c r="LHI2">
        <v>1.139661875981801E-7</v>
      </c>
      <c r="LHJ2">
        <v>1.142752736882358E-7</v>
      </c>
      <c r="LHK2">
        <v>1.140227183782372E-7</v>
      </c>
      <c r="LHL2">
        <v>1.132307971829505E-7</v>
      </c>
      <c r="LHM2">
        <v>1.1407198030610739E-7</v>
      </c>
      <c r="LHN2">
        <v>1.140499108487347E-7</v>
      </c>
      <c r="LHO2">
        <v>1.13815751490165E-7</v>
      </c>
      <c r="LHP2">
        <v>1.153835071932008E-7</v>
      </c>
      <c r="LHQ2">
        <v>1.1468304705886109E-7</v>
      </c>
      <c r="LHR2">
        <v>1.141979240060209E-7</v>
      </c>
      <c r="LHS2">
        <v>1.1378243414128519E-7</v>
      </c>
      <c r="LHT2">
        <v>1.1405077771087241E-7</v>
      </c>
      <c r="LHU2">
        <v>1.155439406375081E-7</v>
      </c>
      <c r="LHV2">
        <v>1.1435442814899941E-7</v>
      </c>
      <c r="LHW2">
        <v>1.139753109669073E-7</v>
      </c>
      <c r="LHX2">
        <v>1.142873742310258E-7</v>
      </c>
      <c r="LHY2">
        <v>1.1531277266385589E-7</v>
      </c>
      <c r="LHZ2">
        <v>1.138214003049143E-7</v>
      </c>
      <c r="LIA2">
        <v>1.139443384090555E-7</v>
      </c>
      <c r="LIB2">
        <v>1.1483899697850569E-7</v>
      </c>
      <c r="LIC2">
        <v>1.144879888670403E-7</v>
      </c>
      <c r="LID2">
        <v>1.1412606681915351E-7</v>
      </c>
      <c r="LIE2">
        <v>1.1518230991214299E-7</v>
      </c>
      <c r="LIF2">
        <v>1.145336270269581E-7</v>
      </c>
      <c r="LIG2">
        <v>1.142233045925423E-7</v>
      </c>
      <c r="LIH2">
        <v>1.140344636496593E-7</v>
      </c>
      <c r="LII2">
        <v>1.140377250408164E-7</v>
      </c>
      <c r="LIJ2">
        <v>1.1445512626551141E-7</v>
      </c>
      <c r="LIK2">
        <v>1.145466299590225E-7</v>
      </c>
      <c r="LIL2">
        <v>1.136741900609195E-7</v>
      </c>
      <c r="LIM2">
        <v>1.1429423807385319E-7</v>
      </c>
      <c r="LIN2">
        <v>1.141641661206449E-7</v>
      </c>
      <c r="LIO2">
        <v>1.1505770203257271E-7</v>
      </c>
      <c r="LIP2">
        <v>1.1484612372214539E-7</v>
      </c>
      <c r="LIQ2">
        <v>1.139637930691606E-7</v>
      </c>
      <c r="LIR2">
        <v>1.1438442015787591E-7</v>
      </c>
      <c r="LIS2">
        <v>1.138221534802142E-7</v>
      </c>
      <c r="LIT2">
        <v>1.139311933684439E-7</v>
      </c>
      <c r="LIU2">
        <v>1.1451430026454549E-7</v>
      </c>
      <c r="LIV2">
        <v>1.138789471610835E-7</v>
      </c>
      <c r="LIW2">
        <v>1.130621498646178E-7</v>
      </c>
      <c r="LIX2">
        <v>1.1400292976304629E-7</v>
      </c>
      <c r="LIY2">
        <v>1.140829724022296E-7</v>
      </c>
      <c r="LIZ2">
        <v>1.150489268297861E-7</v>
      </c>
      <c r="LJA2">
        <v>1.142362648920425E-7</v>
      </c>
      <c r="LJB2">
        <v>1.1418747192237789E-7</v>
      </c>
      <c r="LJC2">
        <v>1.145156147686066E-7</v>
      </c>
      <c r="LJD2">
        <v>1.142273262644267E-7</v>
      </c>
      <c r="LJE2">
        <v>1.145851982187196E-7</v>
      </c>
      <c r="LJF2">
        <v>1.150381692127667E-7</v>
      </c>
      <c r="LJG2">
        <v>1.14040119569836E-7</v>
      </c>
      <c r="LJH2">
        <v>1.137843952392359E-7</v>
      </c>
      <c r="LJI2">
        <v>1.137258109906725E-7</v>
      </c>
      <c r="LJJ2">
        <v>1.142156733635602E-7</v>
      </c>
      <c r="LJK2">
        <v>1.133616507331681E-7</v>
      </c>
      <c r="LJL2">
        <v>1.134335647634543E-7</v>
      </c>
      <c r="LJM2">
        <v>1.139770517966099E-7</v>
      </c>
      <c r="LJN2">
        <v>1.1335991700889279E-7</v>
      </c>
      <c r="LJO2">
        <v>1.1403815847188531E-7</v>
      </c>
      <c r="LJP2">
        <v>1.1392391741082971E-7</v>
      </c>
      <c r="LJQ2">
        <v>1.146803043639011E-7</v>
      </c>
      <c r="LJR2">
        <v>1.139665144478386E-7</v>
      </c>
      <c r="LJS2">
        <v>1.141743979360399E-7</v>
      </c>
      <c r="LJT2">
        <v>1.1479498596145281E-7</v>
      </c>
      <c r="LJU2">
        <v>1.139916250281203E-7</v>
      </c>
      <c r="LJV2">
        <v>1.137148544216871E-7</v>
      </c>
      <c r="LJW2">
        <v>1.13787535838128E-7</v>
      </c>
      <c r="LJX2">
        <v>1.139081575729506E-7</v>
      </c>
      <c r="LJY2">
        <v>1.145581052242051E-7</v>
      </c>
      <c r="LJZ2">
        <v>1.139842282782411E-7</v>
      </c>
      <c r="LKA2">
        <v>1.141355383538212E-7</v>
      </c>
      <c r="LKB2">
        <v>1.141458838560538E-7</v>
      </c>
      <c r="LKC2">
        <v>1.1389251852733651E-7</v>
      </c>
      <c r="LKD2">
        <v>1.13907290710813E-7</v>
      </c>
      <c r="LKE2">
        <v>1.1397781918276451E-7</v>
      </c>
      <c r="LKF2">
        <v>1.139805334560151E-7</v>
      </c>
      <c r="LKG2">
        <v>1.140862408988141E-7</v>
      </c>
      <c r="LKH2">
        <v>1.147897350506355E-7</v>
      </c>
      <c r="LKI2">
        <v>1.1374490327398231E-7</v>
      </c>
      <c r="LKJ2">
        <v>1.143488574939511E-7</v>
      </c>
      <c r="LKK2">
        <v>1.136321401418172E-7</v>
      </c>
      <c r="LKL2">
        <v>1.1400749855283721E-7</v>
      </c>
      <c r="LKM2">
        <v>1.138508238796021E-7</v>
      </c>
      <c r="LKN2">
        <v>1.137559593189508E-7</v>
      </c>
      <c r="LKO2">
        <v>1.134954601411664E-7</v>
      </c>
      <c r="LKP2">
        <v>1.14080258128979E-7</v>
      </c>
      <c r="LKQ2">
        <v>1.134216631726304E-7</v>
      </c>
      <c r="LKR2">
        <v>1.141261734005639E-7</v>
      </c>
      <c r="LKS2">
        <v>1.134222102905369E-7</v>
      </c>
      <c r="LKT2">
        <v>1.1390783782871949E-7</v>
      </c>
      <c r="LKU2">
        <v>1.1345736794510231E-7</v>
      </c>
      <c r="LKV2">
        <v>1.1348528516919031E-7</v>
      </c>
      <c r="LKW2">
        <v>1.135748206593234E-7</v>
      </c>
      <c r="LKX2">
        <v>1.144517440820891E-7</v>
      </c>
      <c r="LKY2">
        <v>1.136720300110028E-7</v>
      </c>
      <c r="LKZ2">
        <v>1.135569576149464E-7</v>
      </c>
      <c r="LLA2">
        <v>1.149880475281861E-7</v>
      </c>
      <c r="LLB2">
        <v>1.141890990652428E-7</v>
      </c>
      <c r="LLC2">
        <v>1.143357764021857E-7</v>
      </c>
      <c r="LLD2">
        <v>1.1366736174522881E-7</v>
      </c>
      <c r="LLE2">
        <v>1.142820309496528E-7</v>
      </c>
      <c r="LLF2">
        <v>1.137032441533847E-7</v>
      </c>
      <c r="LLG2">
        <v>1.1341214900539851E-7</v>
      </c>
      <c r="LLH2">
        <v>1.1416612721859559E-7</v>
      </c>
      <c r="LLI2">
        <v>1.1378330100342279E-7</v>
      </c>
      <c r="LLJ2">
        <v>1.141337975241186E-7</v>
      </c>
      <c r="LLK2">
        <v>1.137289515895645E-7</v>
      </c>
      <c r="LLL2">
        <v>1.1354428153254049E-7</v>
      </c>
      <c r="LLM2">
        <v>1.131754245875527E-7</v>
      </c>
      <c r="LLN2">
        <v>1.13835184833988E-7</v>
      </c>
      <c r="LLO2">
        <v>1.138871965622457E-7</v>
      </c>
      <c r="LLP2">
        <v>1.138844822889951E-7</v>
      </c>
      <c r="LLQ2">
        <v>1.1417298395599571E-7</v>
      </c>
      <c r="LLR2">
        <v>1.1342502403977051E-7</v>
      </c>
      <c r="LLS2">
        <v>1.1400346977552541E-7</v>
      </c>
      <c r="LLT2">
        <v>1.142699304068628E-7</v>
      </c>
      <c r="LLU2">
        <v>1.13554783354175E-7</v>
      </c>
      <c r="LLV2">
        <v>1.140388050657748E-7</v>
      </c>
      <c r="LLW2">
        <v>1.13876552632064E-7</v>
      </c>
      <c r="LLX2">
        <v>1.132895661726252E-7</v>
      </c>
      <c r="LLY2">
        <v>1.1409439792942071E-7</v>
      </c>
      <c r="LLZ2">
        <v>1.1522538301278471E-7</v>
      </c>
      <c r="LMA2">
        <v>1.137433756071005E-7</v>
      </c>
      <c r="LMB2">
        <v>1.136977232363279E-7</v>
      </c>
      <c r="LMC2">
        <v>1.1405055744262429E-7</v>
      </c>
      <c r="LMD2">
        <v>1.141376060331822E-7</v>
      </c>
      <c r="LME2">
        <v>1.139451057952101E-7</v>
      </c>
      <c r="LMF2">
        <v>1.136553322567124E-7</v>
      </c>
      <c r="LMG2">
        <v>1.140214109796034E-7</v>
      </c>
      <c r="LMH2">
        <v>1.142441163892727E-7</v>
      </c>
      <c r="LMI2">
        <v>1.1356615914337449E-7</v>
      </c>
      <c r="LMJ2">
        <v>1.135421214826238E-7</v>
      </c>
      <c r="LMK2">
        <v>1.1642872976835859E-7</v>
      </c>
      <c r="LML2">
        <v>1.153124387087701E-7</v>
      </c>
      <c r="LMM2">
        <v>1.139943393013709E-7</v>
      </c>
      <c r="LMN2">
        <v>1.136314864425003E-7</v>
      </c>
      <c r="LMO2">
        <v>1.1380230091617701E-7</v>
      </c>
      <c r="LMP2">
        <v>1.138898113595133E-7</v>
      </c>
      <c r="LMQ2">
        <v>1.13753579000786E-7</v>
      </c>
      <c r="LMR2">
        <v>1.155663085228298E-7</v>
      </c>
      <c r="LMS2">
        <v>1.138822014468133E-7</v>
      </c>
      <c r="LMT2">
        <v>1.138896976726755E-7</v>
      </c>
      <c r="LMU2">
        <v>1.142167675993733E-7</v>
      </c>
      <c r="LMV2">
        <v>1.139269585337388E-7</v>
      </c>
      <c r="LMW2">
        <v>1.1432737778704901E-7</v>
      </c>
      <c r="LMX2">
        <v>1.1387926690531461E-7</v>
      </c>
      <c r="LMY2">
        <v>1.1385689901999291E-7</v>
      </c>
      <c r="LMZ2">
        <v>1.135015281761298E-7</v>
      </c>
      <c r="LNA2">
        <v>1.145291506077228E-7</v>
      </c>
      <c r="LNB2">
        <v>1.143727388353E-7</v>
      </c>
      <c r="LNC2">
        <v>1.144466068581096E-7</v>
      </c>
      <c r="LND2">
        <v>1.140191301374216E-7</v>
      </c>
      <c r="LNE2">
        <v>1.14337410650478E-7</v>
      </c>
      <c r="LNF2">
        <v>1.1410724454208319E-7</v>
      </c>
      <c r="LNG2">
        <v>1.140109660013877E-7</v>
      </c>
      <c r="LNH2">
        <v>1.144444325973382E-7</v>
      </c>
      <c r="LNI2">
        <v>1.143819048365913E-7</v>
      </c>
      <c r="LNJ2">
        <v>1.1472822336600069E-7</v>
      </c>
      <c r="LNK2">
        <v>1.140958119094648E-7</v>
      </c>
      <c r="LNL2">
        <v>1.137453295996238E-7</v>
      </c>
      <c r="LNM2">
        <v>1.1451801640305351E-7</v>
      </c>
      <c r="LNN2">
        <v>1.14530465111784E-7</v>
      </c>
      <c r="LNO2">
        <v>1.150787767301154E-7</v>
      </c>
      <c r="LNP2">
        <v>1.139979275421865E-7</v>
      </c>
      <c r="LNQ2">
        <v>1.144760872762163E-7</v>
      </c>
      <c r="LNR2">
        <v>1.1427832191657219E-7</v>
      </c>
      <c r="LNS2">
        <v>1.141742913546295E-7</v>
      </c>
      <c r="LNT2">
        <v>1.145025052551318E-7</v>
      </c>
      <c r="LNU2">
        <v>1.1378113384807881E-7</v>
      </c>
      <c r="LNV2">
        <v>1.1374577013612E-7</v>
      </c>
      <c r="LNW2">
        <v>1.137179950205791E-7</v>
      </c>
      <c r="LNX2">
        <v>1.14092337355487E-7</v>
      </c>
      <c r="LNY2">
        <v>1.144184551549188E-7</v>
      </c>
      <c r="LNZ2">
        <v>1.162617451200276E-7</v>
      </c>
      <c r="LOA2">
        <v>1.141070242738351E-7</v>
      </c>
      <c r="LOB2">
        <v>1.140326162385463E-7</v>
      </c>
      <c r="LOC2">
        <v>1.141507794955032E-7</v>
      </c>
      <c r="LOD2">
        <v>1.141968368756352E-7</v>
      </c>
      <c r="LOE2">
        <v>1.1405338540271261E-7</v>
      </c>
      <c r="LOF2">
        <v>1.1399934152223071E-7</v>
      </c>
      <c r="LOG2">
        <v>1.141772330015556E-7</v>
      </c>
      <c r="LOH2">
        <v>1.139085981094468E-7</v>
      </c>
      <c r="LOI2">
        <v>1.13314200689274E-7</v>
      </c>
      <c r="LOJ2">
        <v>1.142218906124981E-7</v>
      </c>
      <c r="LOK2">
        <v>1.139652070492048E-7</v>
      </c>
      <c r="LOL2">
        <v>1.1433142077521551E-7</v>
      </c>
      <c r="LOM2">
        <v>1.14887861002444E-7</v>
      </c>
      <c r="LON2">
        <v>1.141940018101195E-7</v>
      </c>
      <c r="LOO2">
        <v>1.13705851845225E-7</v>
      </c>
      <c r="LOP2">
        <v>1.141777801194621E-7</v>
      </c>
      <c r="LOQ2">
        <v>1.1334035576737731E-7</v>
      </c>
      <c r="LOR2">
        <v>1.1414859812930441E-7</v>
      </c>
      <c r="LOS2">
        <v>1.134129092861258E-7</v>
      </c>
      <c r="LOT2">
        <v>1.133800324737422E-7</v>
      </c>
      <c r="LOU2">
        <v>1.14284318897262E-7</v>
      </c>
      <c r="LOV2">
        <v>1.14351479396646E-7</v>
      </c>
      <c r="LOW2">
        <v>1.141648198199618E-7</v>
      </c>
      <c r="LOX2">
        <v>1.1406132216507101E-7</v>
      </c>
      <c r="LOY2">
        <v>1.135948650698992E-7</v>
      </c>
      <c r="LOZ2">
        <v>1.140348970807281E-7</v>
      </c>
      <c r="LPA2">
        <v>1.138663421329511E-7</v>
      </c>
      <c r="LPB2">
        <v>1.139686816031826E-7</v>
      </c>
      <c r="LPC2">
        <v>1.13349429398113E-7</v>
      </c>
      <c r="LPD2">
        <v>1.131414251176466E-7</v>
      </c>
      <c r="LPE2">
        <v>1.141688485972736E-7</v>
      </c>
      <c r="LPF2">
        <v>1.1366292085313031E-7</v>
      </c>
      <c r="LPG2">
        <v>1.138886105422898E-7</v>
      </c>
      <c r="LPH2">
        <v>1.135945453256682E-7</v>
      </c>
      <c r="LPI2">
        <v>1.1421578705039789E-7</v>
      </c>
      <c r="LPJ2">
        <v>1.137813541163268E-7</v>
      </c>
      <c r="LPK2">
        <v>1.13685466374136E-7</v>
      </c>
      <c r="LPL2">
        <v>1.1417341738706449E-7</v>
      </c>
      <c r="LPM2">
        <v>1.1404544864035421E-7</v>
      </c>
      <c r="LPN2">
        <v>1.143250898394399E-7</v>
      </c>
      <c r="LPO2">
        <v>1.142127388220615E-7</v>
      </c>
      <c r="LPP2">
        <v>1.140692660328568E-7</v>
      </c>
      <c r="LPQ2">
        <v>1.1399977495329951E-7</v>
      </c>
      <c r="LPR2">
        <v>1.139837948471722E-7</v>
      </c>
      <c r="LPS2">
        <v>1.144939858477301E-7</v>
      </c>
      <c r="LPT2">
        <v>1.142253722719033E-7</v>
      </c>
      <c r="LPU2">
        <v>1.143111347801096E-7</v>
      </c>
      <c r="LPV2">
        <v>1.137016170105198E-7</v>
      </c>
      <c r="LPW2">
        <v>1.13876552632064E-7</v>
      </c>
      <c r="LPX2">
        <v>1.1466839566764969E-7</v>
      </c>
      <c r="LPY2">
        <v>1.1397847288208141E-7</v>
      </c>
      <c r="LPZ2">
        <v>1.149253421317553E-7</v>
      </c>
      <c r="LQA2">
        <v>1.141380394642511E-7</v>
      </c>
      <c r="LQB2">
        <v>1.141994516729028E-7</v>
      </c>
      <c r="LQC2">
        <v>1.148427273278685E-7</v>
      </c>
      <c r="LQD2">
        <v>1.1459219706466679E-7</v>
      </c>
      <c r="LQE2">
        <v>1.14121924355004E-7</v>
      </c>
      <c r="LQF2">
        <v>1.137004375095785E-7</v>
      </c>
      <c r="LQG2">
        <v>1.138804606171107E-7</v>
      </c>
      <c r="LQH2">
        <v>1.138250880217129E-7</v>
      </c>
      <c r="LQI2">
        <v>1.142462906500441E-7</v>
      </c>
      <c r="LQJ2">
        <v>1.1371127328629881E-7</v>
      </c>
      <c r="LQK2">
        <v>1.141897527645597E-7</v>
      </c>
      <c r="LQL2">
        <v>1.144525043628164E-7</v>
      </c>
      <c r="LQM2">
        <v>1.1479443884354621E-7</v>
      </c>
      <c r="LQN2">
        <v>1.143900902889072E-7</v>
      </c>
      <c r="LQO2">
        <v>1.14256422989456E-7</v>
      </c>
      <c r="LQP2">
        <v>1.137159415520728E-7</v>
      </c>
      <c r="LQQ2">
        <v>1.14669155948377E-7</v>
      </c>
      <c r="LQR2">
        <v>1.133535363351257E-7</v>
      </c>
      <c r="LQS2">
        <v>1.1322249093836939E-7</v>
      </c>
      <c r="LQT2">
        <v>1.1397738575169571E-7</v>
      </c>
      <c r="LQU2">
        <v>1.1412780764885611E-7</v>
      </c>
      <c r="LQV2">
        <v>1.1495559704144401E-7</v>
      </c>
      <c r="LQW2">
        <v>1.135062888124594E-7</v>
      </c>
      <c r="LQX2">
        <v>1.1342707040284949E-7</v>
      </c>
      <c r="LQY2">
        <v>1.139453189580308E-7</v>
      </c>
      <c r="LQZ2">
        <v>1.13948580349188E-7</v>
      </c>
      <c r="LRA2">
        <v>1.1407502853444381E-7</v>
      </c>
      <c r="LRB2">
        <v>1.137510849957835E-7</v>
      </c>
      <c r="LRC2">
        <v>1.137711507226413E-7</v>
      </c>
      <c r="LRD2">
        <v>1.1480779704697849E-7</v>
      </c>
      <c r="LRE2">
        <v>1.135889107217736E-7</v>
      </c>
      <c r="LRF2">
        <v>1.14062196132636E-7</v>
      </c>
      <c r="LRG2">
        <v>1.134208034159201E-7</v>
      </c>
      <c r="LRH2">
        <v>1.141443490837446E-7</v>
      </c>
      <c r="LRI2">
        <v>1.143213808063592E-7</v>
      </c>
      <c r="LRJ2">
        <v>1.14116161853417E-7</v>
      </c>
      <c r="LRK2">
        <v>1.142214571814293E-7</v>
      </c>
      <c r="LRL2">
        <v>1.131679709942546E-7</v>
      </c>
      <c r="LRM2">
        <v>1.1336305760778489E-7</v>
      </c>
      <c r="LRN2">
        <v>1.1372266328635309E-7</v>
      </c>
      <c r="LRO2">
        <v>1.142866068448711E-7</v>
      </c>
      <c r="LRP2">
        <v>1.135637788252097E-7</v>
      </c>
      <c r="LRQ2">
        <v>1.138724243787692E-7</v>
      </c>
      <c r="LRR2">
        <v>1.1472822336600069E-7</v>
      </c>
      <c r="LRS2">
        <v>1.138668892508576E-7</v>
      </c>
      <c r="LRT2">
        <v>1.13756719599678E-7</v>
      </c>
      <c r="LRU2">
        <v>1.137238498927218E-7</v>
      </c>
      <c r="LRV2">
        <v>1.143280314863659E-7</v>
      </c>
      <c r="LRW2">
        <v>1.1358284268681019E-7</v>
      </c>
      <c r="LRX2">
        <v>1.1366704200099781E-7</v>
      </c>
      <c r="LRY2">
        <v>1.138866494443391E-7</v>
      </c>
      <c r="LRZ2">
        <v>1.140408727451359E-7</v>
      </c>
      <c r="LSA2">
        <v>1.142271131016059E-7</v>
      </c>
      <c r="LSB2">
        <v>1.140965792956194E-7</v>
      </c>
      <c r="LSC2">
        <v>1.139162009167194E-7</v>
      </c>
      <c r="LSD2">
        <v>1.138559255764449E-7</v>
      </c>
      <c r="LSE2">
        <v>1.13999448103641E-7</v>
      </c>
      <c r="LSF2">
        <v>1.137586735922014E-7</v>
      </c>
      <c r="LSG2">
        <v>1.1466970306628351E-7</v>
      </c>
      <c r="LSH2">
        <v>1.136643277277471E-7</v>
      </c>
      <c r="LSI2">
        <v>1.141062639931079E-7</v>
      </c>
      <c r="LSJ2">
        <v>1.1443984249126521E-7</v>
      </c>
      <c r="LSK2">
        <v>1.1519175302510119E-7</v>
      </c>
      <c r="LSL2">
        <v>1.138676495315849E-7</v>
      </c>
      <c r="LSM2">
        <v>1.141163821216651E-7</v>
      </c>
      <c r="LSN2">
        <v>1.134442797479096E-7</v>
      </c>
      <c r="LSO2">
        <v>1.142218906124981E-7</v>
      </c>
      <c r="LSP2">
        <v>1.13504334819936E-7</v>
      </c>
      <c r="LSQ2">
        <v>1.1389056453481321E-7</v>
      </c>
      <c r="LSR2">
        <v>1.1398737598256051E-7</v>
      </c>
      <c r="LSS2">
        <v>1.147101755805124E-7</v>
      </c>
      <c r="LST2">
        <v>1.135082356995554E-7</v>
      </c>
      <c r="LSU2">
        <v>1.139737975108801E-7</v>
      </c>
      <c r="LSV2">
        <v>1.132977729412232E-7</v>
      </c>
      <c r="LSW2">
        <v>1.142863936820504E-7</v>
      </c>
      <c r="LSX2">
        <v>1.135381140215941E-7</v>
      </c>
      <c r="LSY2">
        <v>1.134999010332649E-7</v>
      </c>
      <c r="LSZ2">
        <v>1.144306764899738E-7</v>
      </c>
      <c r="LTA2">
        <v>1.146514421179745E-7</v>
      </c>
      <c r="LTB2">
        <v>1.1340490146949381E-7</v>
      </c>
      <c r="LTC2">
        <v>1.135264184881635E-7</v>
      </c>
      <c r="LTD2">
        <v>1.140184764381047E-7</v>
      </c>
      <c r="LTE2">
        <v>1.13517110378325E-7</v>
      </c>
      <c r="LTF2">
        <v>1.13715607596987E-7</v>
      </c>
      <c r="LTG2">
        <v>1.137572667175846E-7</v>
      </c>
      <c r="LTH2">
        <v>1.134836651317528E-7</v>
      </c>
      <c r="LTI2">
        <v>1.139167480346259E-7</v>
      </c>
      <c r="LTJ2">
        <v>1.131845976942714E-7</v>
      </c>
      <c r="LTK2">
        <v>1.136503513521347E-7</v>
      </c>
      <c r="LTL2">
        <v>1.1328707927305E-7</v>
      </c>
      <c r="LTM2">
        <v>1.141381460456614E-7</v>
      </c>
      <c r="LTN2">
        <v>1.144173680245331E-7</v>
      </c>
      <c r="LTO2">
        <v>1.144388619422898E-7</v>
      </c>
      <c r="LTP2">
        <v>1.137912306603539E-7</v>
      </c>
      <c r="LTQ2">
        <v>1.1378612896351111E-7</v>
      </c>
      <c r="LTR2">
        <v>1.14145549900968E-7</v>
      </c>
      <c r="LTS2">
        <v>1.1376898356729729E-7</v>
      </c>
      <c r="LTT2">
        <v>1.137616081337001E-7</v>
      </c>
      <c r="LTU2">
        <v>1.142079426585951E-7</v>
      </c>
      <c r="LTV2">
        <v>1.133992810764539E-7</v>
      </c>
      <c r="LTW2">
        <v>1.13517110378325E-7</v>
      </c>
      <c r="LTX2">
        <v>1.139490137802568E-7</v>
      </c>
      <c r="LTY2">
        <v>1.145972206018087E-7</v>
      </c>
      <c r="LTZ2">
        <v>1.149236936726084E-7</v>
      </c>
      <c r="LUA2">
        <v>1.1362975982365239E-7</v>
      </c>
      <c r="LUB2">
        <v>1.139313070552816E-7</v>
      </c>
      <c r="LUC2">
        <v>1.140280474487554E-7</v>
      </c>
      <c r="LUD2">
        <v>1.139499943292321E-7</v>
      </c>
      <c r="LUE2">
        <v>1.140934173804453E-7</v>
      </c>
      <c r="LUF2">
        <v>1.1397444410476961E-7</v>
      </c>
      <c r="LUG2">
        <v>1.146969310639179E-7</v>
      </c>
      <c r="LUH2">
        <v>1.139107723702182E-7</v>
      </c>
      <c r="LUI2">
        <v>1.1464553750784031E-7</v>
      </c>
      <c r="LUJ2">
        <v>1.141259531323158E-7</v>
      </c>
      <c r="LUK2">
        <v>1.1397281696190479E-7</v>
      </c>
      <c r="LUL2">
        <v>1.14289981922866E-7</v>
      </c>
      <c r="LUM2">
        <v>1.137479301860367E-7</v>
      </c>
      <c r="LUN2">
        <v>1.141208372246183E-7</v>
      </c>
      <c r="LUO2">
        <v>1.1361426288658551E-7</v>
      </c>
      <c r="LUP2">
        <v>1.143664150049517E-7</v>
      </c>
      <c r="LUQ2">
        <v>1.1408047129179979E-7</v>
      </c>
      <c r="LUR2">
        <v>1.1360559426520919E-7</v>
      </c>
      <c r="LUS2">
        <v>1.144362400395948E-7</v>
      </c>
      <c r="LUT2">
        <v>1.1390827125978829E-7</v>
      </c>
      <c r="LUU2">
        <v>1.136784248956246E-7</v>
      </c>
      <c r="LUV2">
        <v>1.145343944131128E-7</v>
      </c>
      <c r="LUW2">
        <v>1.141241057212028E-7</v>
      </c>
      <c r="LUX2">
        <v>1.14323562172558E-7</v>
      </c>
      <c r="LUY2">
        <v>1.146681682939743E-7</v>
      </c>
      <c r="LUZ2">
        <v>1.136514313770931E-7</v>
      </c>
      <c r="LVA2">
        <v>1.139493406299152E-7</v>
      </c>
      <c r="LVB2">
        <v>1.1346710238058221E-7</v>
      </c>
      <c r="LVC2">
        <v>1.141427219408797E-7</v>
      </c>
      <c r="LVD2">
        <v>1.141897527645597E-7</v>
      </c>
      <c r="LVE2">
        <v>1.141390200132264E-7</v>
      </c>
      <c r="LVF2">
        <v>1.1334900307247151E-7</v>
      </c>
      <c r="LVG2">
        <v>1.150364212776367E-7</v>
      </c>
      <c r="LVH2">
        <v>1.139537886274411E-7</v>
      </c>
      <c r="LVI2">
        <v>1.132642850620869E-7</v>
      </c>
      <c r="LVJ2">
        <v>1.1328372551133731E-7</v>
      </c>
      <c r="LVK2">
        <v>1.1395151489068669E-7</v>
      </c>
      <c r="LVL2">
        <v>1.144841661471219E-7</v>
      </c>
      <c r="LVM2">
        <v>1.149486905660524E-7</v>
      </c>
      <c r="LVN2">
        <v>1.1381987263803241E-7</v>
      </c>
      <c r="LVO2">
        <v>1.1377711928162169E-7</v>
      </c>
      <c r="LVP2">
        <v>1.1396748789138659E-7</v>
      </c>
      <c r="LVQ2">
        <v>1.1381543174593391E-7</v>
      </c>
      <c r="LVR2">
        <v>1.1400956623219829E-7</v>
      </c>
      <c r="LVS2">
        <v>1.141144210237144E-7</v>
      </c>
      <c r="LVT2">
        <v>1.139259779847634E-7</v>
      </c>
      <c r="LVU2">
        <v>1.141433685347693E-7</v>
      </c>
      <c r="LVV2">
        <v>1.138877436801522E-7</v>
      </c>
      <c r="LVW2">
        <v>1.148290351693504E-7</v>
      </c>
      <c r="LVX2">
        <v>1.1424443613350379E-7</v>
      </c>
      <c r="LVY2">
        <v>1.1401815669387359E-7</v>
      </c>
      <c r="LVZ2">
        <v>1.145156147686066E-7</v>
      </c>
      <c r="LWA2">
        <v>1.138295360192387E-7</v>
      </c>
      <c r="LWB2">
        <v>1.14040339838084E-7</v>
      </c>
      <c r="LWC2">
        <v>1.134385385626047E-7</v>
      </c>
      <c r="LWD2">
        <v>1.136759308906221E-7</v>
      </c>
      <c r="LWE2">
        <v>1.1434853774971999E-7</v>
      </c>
      <c r="LWF2">
        <v>1.140863545856519E-7</v>
      </c>
      <c r="LWG2">
        <v>1.136664948830912E-7</v>
      </c>
      <c r="LWH2">
        <v>1.142720051916513E-7</v>
      </c>
      <c r="LWI2">
        <v>1.144899570704183E-7</v>
      </c>
      <c r="LWJ2">
        <v>1.133451021928522E-7</v>
      </c>
      <c r="LWK2">
        <v>1.1393792931357889E-7</v>
      </c>
      <c r="LWL2">
        <v>1.137588938604495E-7</v>
      </c>
      <c r="LWM2">
        <v>1.1462837079534439E-7</v>
      </c>
      <c r="LWN2">
        <v>1.140217378292618E-7</v>
      </c>
      <c r="LWO2">
        <v>1.135414748887342E-7</v>
      </c>
      <c r="LWP2">
        <v>1.143683832083298E-7</v>
      </c>
      <c r="LWQ2">
        <v>1.140248926390086E-7</v>
      </c>
      <c r="LWR2">
        <v>1.139795529070398E-7</v>
      </c>
      <c r="LWS2">
        <v>1.1494890372887311E-7</v>
      </c>
      <c r="LWT2">
        <v>1.150382828996044E-7</v>
      </c>
      <c r="LWU2">
        <v>1.142894490158142E-7</v>
      </c>
      <c r="LWV2">
        <v>1.14326283551236E-7</v>
      </c>
      <c r="LWW2">
        <v>1.137220166924635E-7</v>
      </c>
      <c r="LWX2">
        <v>1.14554389085697E-7</v>
      </c>
      <c r="LWY2">
        <v>1.1411562184093781E-7</v>
      </c>
      <c r="LWZ2">
        <v>1.140311951530748E-7</v>
      </c>
      <c r="LXA2">
        <v>1.1403206201521241E-7</v>
      </c>
      <c r="LXB2">
        <v>1.1450404002744111E-7</v>
      </c>
      <c r="LXC2">
        <v>1.1384984333062679E-7</v>
      </c>
      <c r="LXD2">
        <v>1.1496578622427481E-7</v>
      </c>
      <c r="LXE2">
        <v>1.1490418216908441E-7</v>
      </c>
      <c r="LXF2">
        <v>1.141950889405052E-7</v>
      </c>
      <c r="LXG2">
        <v>1.140499108487347E-7</v>
      </c>
      <c r="LXH2">
        <v>1.143239956036268E-7</v>
      </c>
      <c r="LXI2">
        <v>1.1426404711301069E-7</v>
      </c>
      <c r="LXJ2">
        <v>1.1357439433368199E-7</v>
      </c>
      <c r="LXK2">
        <v>1.140098859764294E-7</v>
      </c>
      <c r="LXL2">
        <v>1.133025264721255E-7</v>
      </c>
      <c r="LXM2">
        <v>1.1416089762406051E-7</v>
      </c>
      <c r="LXN2">
        <v>1.143865944186473E-7</v>
      </c>
      <c r="LXO2">
        <v>1.138312768489413E-7</v>
      </c>
      <c r="LXP2">
        <v>1.139551031315023E-7</v>
      </c>
      <c r="LXQ2">
        <v>1.140131473675865E-7</v>
      </c>
      <c r="LXR2">
        <v>1.137728915523439E-7</v>
      </c>
      <c r="LXS2">
        <v>1.139001213346091E-7</v>
      </c>
      <c r="LXT2">
        <v>1.148270669659723E-7</v>
      </c>
      <c r="LXU2">
        <v>1.141270473681288E-7</v>
      </c>
      <c r="LXV2">
        <v>1.139881433687151E-7</v>
      </c>
      <c r="LXW2">
        <v>1.135147229547329E-7</v>
      </c>
      <c r="LXX2">
        <v>1.14125739969495E-7</v>
      </c>
      <c r="LXY2">
        <v>1.1433566271534799E-7</v>
      </c>
    </row>
    <row r="3" spans="1:8761" x14ac:dyDescent="0.25">
      <c r="A3">
        <v>0</v>
      </c>
      <c r="B3">
        <f>A3+B2</f>
        <v>0.27778685092926031</v>
      </c>
      <c r="C3">
        <f t="shared" ref="C3:BN3" si="0">B3+C2</f>
        <v>0.34409136325120931</v>
      </c>
      <c r="D3">
        <f t="shared" si="0"/>
        <v>0.35493627283722168</v>
      </c>
      <c r="E3">
        <f t="shared" si="0"/>
        <v>0.36151541024446493</v>
      </c>
      <c r="F3">
        <f t="shared" si="0"/>
        <v>0.36661876551806932</v>
      </c>
      <c r="G3">
        <f t="shared" si="0"/>
        <v>0.370704643893987</v>
      </c>
      <c r="H3">
        <f t="shared" si="0"/>
        <v>0.37213861418422317</v>
      </c>
      <c r="I3">
        <f t="shared" si="0"/>
        <v>0.37256084787077276</v>
      </c>
      <c r="J3">
        <f t="shared" si="0"/>
        <v>0.37274347779748501</v>
      </c>
      <c r="K3">
        <f t="shared" si="0"/>
        <v>0.37636830865812959</v>
      </c>
      <c r="L3">
        <f t="shared" si="0"/>
        <v>0.37747508239408495</v>
      </c>
      <c r="M3">
        <f t="shared" si="0"/>
        <v>0.37829485720430972</v>
      </c>
      <c r="N3">
        <f t="shared" si="0"/>
        <v>0.37902648413728462</v>
      </c>
      <c r="O3">
        <f t="shared" si="0"/>
        <v>0.37923862757452304</v>
      </c>
      <c r="P3">
        <f t="shared" si="0"/>
        <v>0.38008181146869907</v>
      </c>
      <c r="Q3">
        <f t="shared" si="0"/>
        <v>0.38737351635063538</v>
      </c>
      <c r="R3">
        <f t="shared" si="0"/>
        <v>0.38792386565182829</v>
      </c>
      <c r="S3">
        <f t="shared" si="0"/>
        <v>0.38792407453954075</v>
      </c>
      <c r="T3">
        <f t="shared" si="0"/>
        <v>0.40304089465141152</v>
      </c>
      <c r="U3">
        <f t="shared" si="0"/>
        <v>0.40338287330311579</v>
      </c>
      <c r="V3">
        <f t="shared" si="0"/>
        <v>0.40562566476953071</v>
      </c>
      <c r="W3">
        <f t="shared" si="0"/>
        <v>0.40562615494437188</v>
      </c>
      <c r="X3">
        <f t="shared" si="0"/>
        <v>0.4588397997171399</v>
      </c>
      <c r="Y3">
        <f t="shared" si="0"/>
        <v>0.46122116057395607</v>
      </c>
      <c r="Z3">
        <f t="shared" si="0"/>
        <v>0.46157054489904686</v>
      </c>
      <c r="AA3">
        <f t="shared" si="0"/>
        <v>0.46157123313125231</v>
      </c>
      <c r="AB3">
        <f t="shared" si="0"/>
        <v>0.46191065550621607</v>
      </c>
      <c r="AC3">
        <f t="shared" si="0"/>
        <v>0.46342829674787828</v>
      </c>
      <c r="AD3">
        <f t="shared" si="0"/>
        <v>0.46342872541160324</v>
      </c>
      <c r="AE3">
        <f t="shared" si="0"/>
        <v>0.46342916379029481</v>
      </c>
      <c r="AF3">
        <f t="shared" si="0"/>
        <v>0.46342964894245148</v>
      </c>
      <c r="AG3">
        <f t="shared" si="0"/>
        <v>0.65379594690273291</v>
      </c>
      <c r="AH3">
        <f t="shared" si="0"/>
        <v>0.65413131540515235</v>
      </c>
      <c r="AI3">
        <f t="shared" si="0"/>
        <v>0.66269164601214936</v>
      </c>
      <c r="AJ3">
        <f t="shared" si="0"/>
        <v>0.66298102659163771</v>
      </c>
      <c r="AK3">
        <f t="shared" si="0"/>
        <v>0.66433084851121305</v>
      </c>
      <c r="AL3">
        <f t="shared" si="0"/>
        <v>0.66433104559621381</v>
      </c>
      <c r="AM3">
        <f t="shared" si="0"/>
        <v>0.66433122705106495</v>
      </c>
      <c r="AN3">
        <f t="shared" si="0"/>
        <v>0.66433145269100191</v>
      </c>
      <c r="AO3">
        <f t="shared" si="0"/>
        <v>0.66433170485142068</v>
      </c>
      <c r="AP3">
        <f t="shared" si="0"/>
        <v>0.66755087883974806</v>
      </c>
      <c r="AQ3">
        <f t="shared" si="0"/>
        <v>0.66755107124787127</v>
      </c>
      <c r="AR3">
        <f t="shared" si="0"/>
        <v>0.66813444402519917</v>
      </c>
      <c r="AS3">
        <f t="shared" si="0"/>
        <v>0.66813459890232718</v>
      </c>
      <c r="AT3">
        <f t="shared" si="0"/>
        <v>0.66813475703713732</v>
      </c>
      <c r="AU3">
        <f t="shared" si="0"/>
        <v>0.66873187584462823</v>
      </c>
      <c r="AV3">
        <f t="shared" si="0"/>
        <v>0.66873203001323145</v>
      </c>
      <c r="AW3">
        <f t="shared" si="0"/>
        <v>0.6689936415512393</v>
      </c>
      <c r="AX3">
        <f t="shared" si="0"/>
        <v>0.66899380065251546</v>
      </c>
      <c r="AY3">
        <f t="shared" si="0"/>
        <v>0.6689939627689655</v>
      </c>
      <c r="AZ3">
        <f t="shared" si="0"/>
        <v>0.669211527391255</v>
      </c>
      <c r="BA3">
        <f t="shared" si="0"/>
        <v>0.67138288921016465</v>
      </c>
      <c r="BB3">
        <f t="shared" si="0"/>
        <v>0.67138304744257493</v>
      </c>
      <c r="BC3">
        <f t="shared" si="0"/>
        <v>0.67138321352923935</v>
      </c>
      <c r="BD3">
        <f t="shared" si="0"/>
        <v>0.67156853963480512</v>
      </c>
      <c r="BE3">
        <f t="shared" si="0"/>
        <v>0.67189118929765368</v>
      </c>
      <c r="BF3">
        <f t="shared" si="0"/>
        <v>0.68177165754697466</v>
      </c>
      <c r="BG3">
        <f t="shared" si="0"/>
        <v>0.68177181371846995</v>
      </c>
      <c r="BH3">
        <f t="shared" si="0"/>
        <v>0.68177197061083927</v>
      </c>
      <c r="BI3">
        <f t="shared" si="0"/>
        <v>0.68177212751353988</v>
      </c>
      <c r="BJ3">
        <f t="shared" si="0"/>
        <v>0.68177228481357599</v>
      </c>
      <c r="BK3">
        <f t="shared" si="0"/>
        <v>0.68177244060233033</v>
      </c>
      <c r="BL3">
        <f t="shared" si="0"/>
        <v>0.68353082779820806</v>
      </c>
      <c r="BM3">
        <f t="shared" si="0"/>
        <v>0.68428429092772103</v>
      </c>
      <c r="BN3">
        <f t="shared" si="0"/>
        <v>0.68453483407527937</v>
      </c>
      <c r="BO3">
        <f t="shared" ref="BO3:DZ3" si="1">BN3+BO2</f>
        <v>0.68453498424717918</v>
      </c>
      <c r="BP3">
        <f t="shared" si="1"/>
        <v>0.68453513585707537</v>
      </c>
      <c r="BQ3">
        <f t="shared" si="1"/>
        <v>0.684535286633846</v>
      </c>
      <c r="BR3">
        <f t="shared" si="1"/>
        <v>0.68453543596515953</v>
      </c>
      <c r="BS3">
        <f t="shared" si="1"/>
        <v>0.68453558990677277</v>
      </c>
      <c r="BT3">
        <f t="shared" si="1"/>
        <v>0.6845357397565125</v>
      </c>
      <c r="BU3">
        <f t="shared" si="1"/>
        <v>0.6850075643037884</v>
      </c>
      <c r="BV3">
        <f t="shared" si="1"/>
        <v>0.68500771424758977</v>
      </c>
      <c r="BW3">
        <f t="shared" si="1"/>
        <v>0.68500786663823032</v>
      </c>
      <c r="BX3">
        <f t="shared" si="1"/>
        <v>0.68500801601013006</v>
      </c>
      <c r="BY3">
        <f t="shared" si="1"/>
        <v>0.68640342989502312</v>
      </c>
      <c r="BZ3">
        <f t="shared" si="1"/>
        <v>0.68640358174410221</v>
      </c>
      <c r="CA3">
        <f t="shared" si="1"/>
        <v>0.68640373421382617</v>
      </c>
      <c r="CB3">
        <f t="shared" si="1"/>
        <v>0.68640388489643567</v>
      </c>
      <c r="CC3">
        <f t="shared" si="1"/>
        <v>0.6864040349307744</v>
      </c>
      <c r="CD3">
        <f t="shared" si="1"/>
        <v>0.68640418519652269</v>
      </c>
      <c r="CE3">
        <f t="shared" si="1"/>
        <v>0.68676311327880069</v>
      </c>
      <c r="CF3">
        <f t="shared" si="1"/>
        <v>0.68676326413898903</v>
      </c>
      <c r="CG3">
        <f t="shared" si="1"/>
        <v>0.68734823919859889</v>
      </c>
      <c r="CH3">
        <f t="shared" si="1"/>
        <v>0.68734838898788564</v>
      </c>
      <c r="CI3">
        <f t="shared" si="1"/>
        <v>0.68734854076589624</v>
      </c>
      <c r="CJ3">
        <f t="shared" si="1"/>
        <v>0.68734869124517683</v>
      </c>
      <c r="CK3">
        <f t="shared" si="1"/>
        <v>0.68734884148096864</v>
      </c>
      <c r="CL3">
        <f t="shared" si="1"/>
        <v>0.68764535389590276</v>
      </c>
      <c r="CM3">
        <f t="shared" si="1"/>
        <v>0.68764550463515672</v>
      </c>
      <c r="CN3">
        <f t="shared" si="1"/>
        <v>0.68764565656319132</v>
      </c>
      <c r="CO3">
        <f t="shared" si="1"/>
        <v>0.68764580795968311</v>
      </c>
      <c r="CP3">
        <f t="shared" si="1"/>
        <v>0.68764596000583833</v>
      </c>
      <c r="CQ3">
        <f t="shared" si="1"/>
        <v>0.68764611029078548</v>
      </c>
      <c r="CR3">
        <f t="shared" si="1"/>
        <v>0.6876462613755906</v>
      </c>
      <c r="CS3">
        <f t="shared" si="1"/>
        <v>0.68764641281974559</v>
      </c>
      <c r="CT3">
        <f t="shared" si="1"/>
        <v>0.68764656389663525</v>
      </c>
      <c r="CU3">
        <f t="shared" si="1"/>
        <v>0.68764671533068633</v>
      </c>
      <c r="CV3">
        <f t="shared" si="1"/>
        <v>0.68764686707423561</v>
      </c>
      <c r="CW3">
        <f t="shared" si="1"/>
        <v>0.68764701862600941</v>
      </c>
      <c r="CX3">
        <f t="shared" si="1"/>
        <v>0.6882428092510936</v>
      </c>
      <c r="CY3">
        <f t="shared" si="1"/>
        <v>0.68824296232195092</v>
      </c>
      <c r="CZ3">
        <f t="shared" si="1"/>
        <v>0.68824311385191106</v>
      </c>
      <c r="DA3">
        <f t="shared" si="1"/>
        <v>0.68824326657994572</v>
      </c>
      <c r="DB3">
        <f t="shared" si="1"/>
        <v>0.68824341865612848</v>
      </c>
      <c r="DC3">
        <f t="shared" si="1"/>
        <v>0.68824357198865027</v>
      </c>
      <c r="DD3">
        <f t="shared" si="1"/>
        <v>0.6882437255131465</v>
      </c>
      <c r="DE3">
        <f t="shared" si="1"/>
        <v>0.68824387878500215</v>
      </c>
      <c r="DF3">
        <f t="shared" si="1"/>
        <v>0.68824403294976844</v>
      </c>
      <c r="DG3">
        <f t="shared" si="1"/>
        <v>0.68824418595333736</v>
      </c>
      <c r="DH3">
        <f t="shared" si="1"/>
        <v>0.6963833268572871</v>
      </c>
      <c r="DI3">
        <f t="shared" si="1"/>
        <v>0.69638348866374156</v>
      </c>
      <c r="DJ3">
        <f t="shared" si="1"/>
        <v>0.69638364970754207</v>
      </c>
      <c r="DK3">
        <f t="shared" si="1"/>
        <v>0.69638381048173426</v>
      </c>
      <c r="DL3">
        <f t="shared" si="1"/>
        <v>0.6963839740550527</v>
      </c>
      <c r="DM3">
        <f t="shared" si="1"/>
        <v>0.69638413268029364</v>
      </c>
      <c r="DN3">
        <f t="shared" si="1"/>
        <v>0.69638429523595857</v>
      </c>
      <c r="DO3">
        <f t="shared" si="1"/>
        <v>0.69638445438154417</v>
      </c>
      <c r="DP3">
        <f t="shared" si="1"/>
        <v>0.69638460951469494</v>
      </c>
      <c r="DQ3">
        <f t="shared" si="1"/>
        <v>0.69638476880165012</v>
      </c>
      <c r="DR3">
        <f t="shared" si="1"/>
        <v>0.69638493071045116</v>
      </c>
      <c r="DS3">
        <f t="shared" si="1"/>
        <v>0.69638509006895799</v>
      </c>
      <c r="DT3">
        <f t="shared" si="1"/>
        <v>0.69638524956141634</v>
      </c>
      <c r="DU3">
        <f t="shared" si="1"/>
        <v>0.69638541098825624</v>
      </c>
      <c r="DV3">
        <f t="shared" si="1"/>
        <v>0.69638557002338086</v>
      </c>
      <c r="DW3">
        <f t="shared" si="1"/>
        <v>0.69638572959617318</v>
      </c>
      <c r="DX3">
        <f t="shared" si="1"/>
        <v>0.69638589049382926</v>
      </c>
      <c r="DY3">
        <f t="shared" si="1"/>
        <v>0.69638605145149779</v>
      </c>
      <c r="DZ3">
        <f t="shared" si="1"/>
        <v>0.69638621221726293</v>
      </c>
      <c r="EA3">
        <f t="shared" ref="EA3:GL3" si="2">DZ3+EA2</f>
        <v>0.69638637409225634</v>
      </c>
      <c r="EB3">
        <f t="shared" si="2"/>
        <v>0.6975039994824358</v>
      </c>
      <c r="EC3">
        <f t="shared" si="2"/>
        <v>0.69750416049338082</v>
      </c>
      <c r="ED3">
        <f t="shared" si="2"/>
        <v>0.69750432360577019</v>
      </c>
      <c r="EE3">
        <f t="shared" si="2"/>
        <v>0.69750448196499815</v>
      </c>
      <c r="EF3">
        <f t="shared" si="2"/>
        <v>0.6975046435712785</v>
      </c>
      <c r="EG3">
        <f t="shared" si="2"/>
        <v>0.697504803079113</v>
      </c>
      <c r="EH3">
        <f t="shared" si="2"/>
        <v>0.69750496514316762</v>
      </c>
      <c r="EI3">
        <f t="shared" si="2"/>
        <v>0.69750512232879214</v>
      </c>
      <c r="EJ3">
        <f t="shared" si="2"/>
        <v>0.69750528282631319</v>
      </c>
      <c r="EK3">
        <f t="shared" si="2"/>
        <v>0.69750544195125042</v>
      </c>
      <c r="EL3">
        <f t="shared" si="2"/>
        <v>0.69789526578682637</v>
      </c>
      <c r="EM3">
        <f t="shared" si="2"/>
        <v>0.69789542642629965</v>
      </c>
      <c r="EN3">
        <f t="shared" si="2"/>
        <v>0.69789558752265191</v>
      </c>
      <c r="EO3">
        <f t="shared" si="2"/>
        <v>0.69789574925721365</v>
      </c>
      <c r="EP3">
        <f t="shared" si="2"/>
        <v>0.69789590883715402</v>
      </c>
      <c r="EQ3">
        <f t="shared" si="2"/>
        <v>0.69789606829448314</v>
      </c>
      <c r="ER3">
        <f t="shared" si="2"/>
        <v>0.69789622839194021</v>
      </c>
      <c r="ES3">
        <f t="shared" si="2"/>
        <v>0.69789639197446729</v>
      </c>
      <c r="ET3">
        <f t="shared" si="2"/>
        <v>0.6978965529586959</v>
      </c>
      <c r="EU3">
        <f t="shared" si="2"/>
        <v>0.69789671412803511</v>
      </c>
      <c r="EV3">
        <f t="shared" si="2"/>
        <v>0.6978968760828651</v>
      </c>
      <c r="EW3">
        <f t="shared" si="2"/>
        <v>0.69789703754696586</v>
      </c>
      <c r="EX3">
        <f t="shared" si="2"/>
        <v>0.69789719717576315</v>
      </c>
      <c r="EY3">
        <f t="shared" si="2"/>
        <v>0.69789735601749225</v>
      </c>
      <c r="EZ3">
        <f t="shared" si="2"/>
        <v>0.6978975164697091</v>
      </c>
      <c r="FA3">
        <f t="shared" si="2"/>
        <v>0.6978976754335805</v>
      </c>
      <c r="FB3">
        <f t="shared" si="2"/>
        <v>0.69789783532367278</v>
      </c>
      <c r="FC3">
        <f t="shared" si="2"/>
        <v>0.697897997391138</v>
      </c>
      <c r="FD3">
        <f t="shared" si="2"/>
        <v>0.69789815598643667</v>
      </c>
      <c r="FE3">
        <f t="shared" si="2"/>
        <v>0.69789831662222934</v>
      </c>
      <c r="FF3">
        <f t="shared" si="2"/>
        <v>0.69789847743031441</v>
      </c>
      <c r="FG3">
        <f t="shared" si="2"/>
        <v>0.69789863807852737</v>
      </c>
      <c r="FH3">
        <f t="shared" si="2"/>
        <v>0.69789879977977887</v>
      </c>
      <c r="FI3">
        <f t="shared" si="2"/>
        <v>0.69789896155214148</v>
      </c>
      <c r="FJ3">
        <f t="shared" si="2"/>
        <v>0.69789912204706195</v>
      </c>
      <c r="FK3">
        <f t="shared" si="2"/>
        <v>0.69789928542692803</v>
      </c>
      <c r="FL3">
        <f t="shared" si="2"/>
        <v>0.6978994478293431</v>
      </c>
      <c r="FM3">
        <f t="shared" si="2"/>
        <v>0.697899609935135</v>
      </c>
      <c r="FN3">
        <f t="shared" si="2"/>
        <v>0.69789976831475553</v>
      </c>
      <c r="FO3">
        <f t="shared" si="2"/>
        <v>0.69789992975161408</v>
      </c>
      <c r="FP3">
        <f t="shared" si="2"/>
        <v>0.70340367736385201</v>
      </c>
      <c r="FQ3">
        <f t="shared" si="2"/>
        <v>0.70340381759720583</v>
      </c>
      <c r="FR3">
        <f t="shared" si="2"/>
        <v>0.70340395835793867</v>
      </c>
      <c r="FS3">
        <f t="shared" si="2"/>
        <v>0.70340409829978523</v>
      </c>
      <c r="FT3">
        <f t="shared" si="2"/>
        <v>0.70340423902896998</v>
      </c>
      <c r="FU3">
        <f t="shared" si="2"/>
        <v>0.70340437991916371</v>
      </c>
      <c r="FV3">
        <f t="shared" si="2"/>
        <v>0.70340452245829976</v>
      </c>
      <c r="FW3">
        <f t="shared" si="2"/>
        <v>0.70340466316280026</v>
      </c>
      <c r="FX3">
        <f t="shared" si="2"/>
        <v>0.70340480550224538</v>
      </c>
      <c r="FY3">
        <f t="shared" si="2"/>
        <v>0.70340494718848856</v>
      </c>
      <c r="FZ3">
        <f t="shared" si="2"/>
        <v>0.70391798537903594</v>
      </c>
      <c r="GA3">
        <f t="shared" si="2"/>
        <v>0.70391812824179578</v>
      </c>
      <c r="GB3">
        <f t="shared" si="2"/>
        <v>0.70391827239596705</v>
      </c>
      <c r="GC3">
        <f t="shared" si="2"/>
        <v>0.70391841576564229</v>
      </c>
      <c r="GD3">
        <f t="shared" si="2"/>
        <v>0.70391855872530595</v>
      </c>
      <c r="GE3">
        <f t="shared" si="2"/>
        <v>0.70391870288716529</v>
      </c>
      <c r="GF3">
        <f t="shared" si="2"/>
        <v>0.70391884560720552</v>
      </c>
      <c r="GG3">
        <f t="shared" si="2"/>
        <v>0.70391898941740305</v>
      </c>
      <c r="GH3">
        <f t="shared" si="2"/>
        <v>0.70391913217733315</v>
      </c>
      <c r="GI3">
        <f t="shared" si="2"/>
        <v>0.70391927610566551</v>
      </c>
      <c r="GJ3">
        <f t="shared" si="2"/>
        <v>0.70828576895823414</v>
      </c>
      <c r="GK3">
        <f t="shared" si="2"/>
        <v>0.70828590225552557</v>
      </c>
      <c r="GL3">
        <f t="shared" si="2"/>
        <v>0.70828603454297945</v>
      </c>
      <c r="GM3">
        <f t="shared" ref="GM3:IX3" si="3">GL3+GM2</f>
        <v>0.70828616649339449</v>
      </c>
      <c r="GN3">
        <f t="shared" si="3"/>
        <v>0.70828629892729122</v>
      </c>
      <c r="GO3">
        <f t="shared" si="3"/>
        <v>0.70828643346966669</v>
      </c>
      <c r="GP3">
        <f t="shared" si="3"/>
        <v>0.70828656642086696</v>
      </c>
      <c r="GQ3">
        <f t="shared" si="3"/>
        <v>0.7082866978586112</v>
      </c>
      <c r="GR3">
        <f t="shared" si="3"/>
        <v>0.70828683012865679</v>
      </c>
      <c r="GS3">
        <f t="shared" si="3"/>
        <v>0.7082869625455005</v>
      </c>
      <c r="GT3">
        <f t="shared" si="3"/>
        <v>0.70866380426825526</v>
      </c>
      <c r="GU3">
        <f t="shared" si="3"/>
        <v>0.70866393929665616</v>
      </c>
      <c r="GV3">
        <f t="shared" si="3"/>
        <v>0.70866407323069336</v>
      </c>
      <c r="GW3">
        <f t="shared" si="3"/>
        <v>0.7086642066790888</v>
      </c>
      <c r="GX3">
        <f t="shared" si="3"/>
        <v>0.70866434017203528</v>
      </c>
      <c r="GY3">
        <f t="shared" si="3"/>
        <v>0.70866447447021141</v>
      </c>
      <c r="GZ3">
        <f t="shared" si="3"/>
        <v>0.7086646082462239</v>
      </c>
      <c r="HA3">
        <f t="shared" si="3"/>
        <v>0.70866474170912863</v>
      </c>
      <c r="HB3">
        <f t="shared" si="3"/>
        <v>0.7086648748756802</v>
      </c>
      <c r="HC3">
        <f t="shared" si="3"/>
        <v>0.70866500980933733</v>
      </c>
      <c r="HD3">
        <f t="shared" si="3"/>
        <v>0.70866514409674164</v>
      </c>
      <c r="HE3">
        <f t="shared" si="3"/>
        <v>0.70866527927717027</v>
      </c>
      <c r="HF3">
        <f t="shared" si="3"/>
        <v>0.70866541324710408</v>
      </c>
      <c r="HG3">
        <f t="shared" si="3"/>
        <v>0.70866554673585835</v>
      </c>
      <c r="HH3">
        <f t="shared" si="3"/>
        <v>0.70866567968491279</v>
      </c>
      <c r="HI3">
        <f t="shared" si="3"/>
        <v>0.70866581449033117</v>
      </c>
      <c r="HJ3">
        <f t="shared" si="3"/>
        <v>0.70866594959137796</v>
      </c>
      <c r="HK3">
        <f t="shared" si="3"/>
        <v>0.7086660846974554</v>
      </c>
      <c r="HL3">
        <f t="shared" si="3"/>
        <v>0.70866621802437646</v>
      </c>
      <c r="HM3">
        <f t="shared" si="3"/>
        <v>0.70866635127451627</v>
      </c>
      <c r="HN3">
        <f t="shared" si="3"/>
        <v>0.70917921385255067</v>
      </c>
      <c r="HO3">
        <f t="shared" si="3"/>
        <v>0.70917934893246592</v>
      </c>
      <c r="HP3">
        <f t="shared" si="3"/>
        <v>0.70917948312821022</v>
      </c>
      <c r="HQ3">
        <f t="shared" si="3"/>
        <v>0.70917961760106618</v>
      </c>
      <c r="HR3">
        <f t="shared" si="3"/>
        <v>0.70917975284778845</v>
      </c>
      <c r="HS3">
        <f t="shared" si="3"/>
        <v>0.70917988831885748</v>
      </c>
      <c r="HT3">
        <f t="shared" si="3"/>
        <v>0.70918002340366126</v>
      </c>
      <c r="HU3">
        <f t="shared" si="3"/>
        <v>0.7091801574585902</v>
      </c>
      <c r="HV3">
        <f t="shared" si="3"/>
        <v>0.70918029308283803</v>
      </c>
      <c r="HW3">
        <f t="shared" si="3"/>
        <v>0.70918042819998572</v>
      </c>
      <c r="HX3">
        <f t="shared" si="3"/>
        <v>0.70918056221809433</v>
      </c>
      <c r="HY3">
        <f t="shared" si="3"/>
        <v>0.70918069681438578</v>
      </c>
      <c r="HZ3">
        <f t="shared" si="3"/>
        <v>0.70918083096304951</v>
      </c>
      <c r="IA3">
        <f t="shared" si="3"/>
        <v>0.70918096551659471</v>
      </c>
      <c r="IB3">
        <f t="shared" si="3"/>
        <v>0.70918110154174496</v>
      </c>
      <c r="IC3">
        <f t="shared" si="3"/>
        <v>0.70918123683748047</v>
      </c>
      <c r="ID3">
        <f t="shared" si="3"/>
        <v>0.70918137099432965</v>
      </c>
      <c r="IE3">
        <f t="shared" si="3"/>
        <v>0.70918150694659243</v>
      </c>
      <c r="IF3">
        <f t="shared" si="3"/>
        <v>0.70918164127948569</v>
      </c>
      <c r="IG3">
        <f t="shared" si="3"/>
        <v>0.7091817762216267</v>
      </c>
      <c r="IH3">
        <f t="shared" si="3"/>
        <v>0.70918191127771035</v>
      </c>
      <c r="II3">
        <f t="shared" si="3"/>
        <v>0.70918204601616719</v>
      </c>
      <c r="IJ3">
        <f t="shared" si="3"/>
        <v>0.70918218119389576</v>
      </c>
      <c r="IK3">
        <f t="shared" si="3"/>
        <v>0.70918231544852983</v>
      </c>
      <c r="IL3">
        <f t="shared" si="3"/>
        <v>0.70918244967525379</v>
      </c>
      <c r="IM3">
        <f t="shared" si="3"/>
        <v>0.70918258399686362</v>
      </c>
      <c r="IN3">
        <f t="shared" si="3"/>
        <v>0.70918271947439859</v>
      </c>
      <c r="IO3">
        <f t="shared" si="3"/>
        <v>0.70918285577940321</v>
      </c>
      <c r="IP3">
        <f t="shared" si="3"/>
        <v>0.70918299021661835</v>
      </c>
      <c r="IQ3">
        <f t="shared" si="3"/>
        <v>0.70918312548036522</v>
      </c>
      <c r="IR3">
        <f t="shared" si="3"/>
        <v>0.70918326036924395</v>
      </c>
      <c r="IS3">
        <f t="shared" si="3"/>
        <v>0.7091833949978793</v>
      </c>
      <c r="IT3">
        <f t="shared" si="3"/>
        <v>0.70918353124830003</v>
      </c>
      <c r="IU3">
        <f t="shared" si="3"/>
        <v>0.70918366532393418</v>
      </c>
      <c r="IV3">
        <f t="shared" si="3"/>
        <v>0.70918379934472864</v>
      </c>
      <c r="IW3">
        <f t="shared" si="3"/>
        <v>0.70918393367441024</v>
      </c>
      <c r="IX3">
        <f t="shared" si="3"/>
        <v>0.70918406976639414</v>
      </c>
      <c r="IY3">
        <f t="shared" ref="IY3:LJ3" si="4">IX3+IY2</f>
        <v>0.70918420521098835</v>
      </c>
      <c r="IZ3">
        <f t="shared" si="4"/>
        <v>0.70918434075559855</v>
      </c>
      <c r="JA3">
        <f t="shared" si="4"/>
        <v>0.70918447613419755</v>
      </c>
      <c r="JB3">
        <f t="shared" si="4"/>
        <v>0.70918461108935571</v>
      </c>
      <c r="JC3">
        <f t="shared" si="4"/>
        <v>0.70918474551733379</v>
      </c>
      <c r="JD3">
        <f t="shared" si="4"/>
        <v>0.70918487947869846</v>
      </c>
      <c r="JE3">
        <f t="shared" si="4"/>
        <v>0.70918501437567738</v>
      </c>
      <c r="JF3">
        <f t="shared" si="4"/>
        <v>0.70918515007988969</v>
      </c>
      <c r="JG3">
        <f t="shared" si="4"/>
        <v>0.70918528422944871</v>
      </c>
      <c r="JH3">
        <f t="shared" si="4"/>
        <v>0.70918542054016609</v>
      </c>
      <c r="JI3">
        <f t="shared" si="4"/>
        <v>0.70918555590611743</v>
      </c>
      <c r="JJ3">
        <f t="shared" si="4"/>
        <v>0.70918569277344556</v>
      </c>
      <c r="JK3">
        <f t="shared" si="4"/>
        <v>0.70918582792513984</v>
      </c>
      <c r="JL3">
        <f t="shared" si="4"/>
        <v>0.70918596393019595</v>
      </c>
      <c r="JM3">
        <f t="shared" si="4"/>
        <v>0.70918609959106516</v>
      </c>
      <c r="JN3">
        <f t="shared" si="4"/>
        <v>0.70918623593857444</v>
      </c>
      <c r="JO3">
        <f t="shared" si="4"/>
        <v>0.70918637183497435</v>
      </c>
      <c r="JP3">
        <f t="shared" si="4"/>
        <v>0.70918650601268507</v>
      </c>
      <c r="JQ3">
        <f t="shared" si="4"/>
        <v>0.70918664154383759</v>
      </c>
      <c r="JR3">
        <f t="shared" si="4"/>
        <v>0.70918677720560208</v>
      </c>
      <c r="JS3">
        <f t="shared" si="4"/>
        <v>0.70918691272875389</v>
      </c>
      <c r="JT3">
        <f t="shared" si="4"/>
        <v>0.70918704800836008</v>
      </c>
      <c r="JU3">
        <f t="shared" si="4"/>
        <v>0.70918718325854979</v>
      </c>
      <c r="JV3">
        <f t="shared" si="4"/>
        <v>0.70918731932769685</v>
      </c>
      <c r="JW3">
        <f t="shared" si="4"/>
        <v>0.7091874551561973</v>
      </c>
      <c r="JX3">
        <f t="shared" si="4"/>
        <v>0.70918759088539229</v>
      </c>
      <c r="JY3">
        <f t="shared" si="4"/>
        <v>0.70918772620565573</v>
      </c>
      <c r="JZ3">
        <f t="shared" si="4"/>
        <v>0.70918786192230254</v>
      </c>
      <c r="KA3">
        <f t="shared" si="4"/>
        <v>0.70918799643375519</v>
      </c>
      <c r="KB3">
        <f t="shared" si="4"/>
        <v>0.70918813313254259</v>
      </c>
      <c r="KC3">
        <f t="shared" si="4"/>
        <v>0.70918826840738813</v>
      </c>
      <c r="KD3">
        <f t="shared" si="4"/>
        <v>0.70918840291604124</v>
      </c>
      <c r="KE3">
        <f t="shared" si="4"/>
        <v>0.70918853839938845</v>
      </c>
      <c r="KF3">
        <f t="shared" si="4"/>
        <v>0.71338857829650248</v>
      </c>
      <c r="KG3">
        <f t="shared" si="4"/>
        <v>0.71338871265770376</v>
      </c>
      <c r="KH3">
        <f t="shared" si="4"/>
        <v>0.71338884551916248</v>
      </c>
      <c r="KI3">
        <f t="shared" si="4"/>
        <v>0.71338897796707113</v>
      </c>
      <c r="KJ3">
        <f t="shared" si="4"/>
        <v>0.71338911097089419</v>
      </c>
      <c r="KK3">
        <f t="shared" si="4"/>
        <v>0.71338924367722722</v>
      </c>
      <c r="KL3">
        <f t="shared" si="4"/>
        <v>0.71338937798307722</v>
      </c>
      <c r="KM3">
        <f t="shared" si="4"/>
        <v>0.71338951142701046</v>
      </c>
      <c r="KN3">
        <f t="shared" si="4"/>
        <v>0.71338964520684567</v>
      </c>
      <c r="KO3">
        <f t="shared" si="4"/>
        <v>0.71338977975692341</v>
      </c>
      <c r="KP3">
        <f t="shared" si="4"/>
        <v>0.71338991383434813</v>
      </c>
      <c r="KQ3">
        <f t="shared" si="4"/>
        <v>0.71339004829656016</v>
      </c>
      <c r="KR3">
        <f t="shared" si="4"/>
        <v>0.71339018068839277</v>
      </c>
      <c r="KS3">
        <f t="shared" si="4"/>
        <v>0.71339031468669145</v>
      </c>
      <c r="KT3">
        <f t="shared" si="4"/>
        <v>0.71339044732559398</v>
      </c>
      <c r="KU3">
        <f t="shared" si="4"/>
        <v>0.71339057955819396</v>
      </c>
      <c r="KV3">
        <f t="shared" si="4"/>
        <v>0.71339071343081184</v>
      </c>
      <c r="KW3">
        <f t="shared" si="4"/>
        <v>0.71339084784956708</v>
      </c>
      <c r="KX3">
        <f t="shared" si="4"/>
        <v>0.71339098174783555</v>
      </c>
      <c r="KY3">
        <f t="shared" si="4"/>
        <v>0.71339111606380368</v>
      </c>
      <c r="KZ3">
        <f t="shared" si="4"/>
        <v>0.71364909931457998</v>
      </c>
      <c r="LA3">
        <f t="shared" si="4"/>
        <v>0.71364923339392317</v>
      </c>
      <c r="LB3">
        <f t="shared" si="4"/>
        <v>0.71364936776538468</v>
      </c>
      <c r="LC3">
        <f t="shared" si="4"/>
        <v>0.71364950189038734</v>
      </c>
      <c r="LD3">
        <f t="shared" si="4"/>
        <v>0.7136496355299472</v>
      </c>
      <c r="LE3">
        <f t="shared" si="4"/>
        <v>0.71364976970086513</v>
      </c>
      <c r="LF3">
        <f t="shared" si="4"/>
        <v>0.71364990313601606</v>
      </c>
      <c r="LG3">
        <f t="shared" si="4"/>
        <v>0.71365003734200638</v>
      </c>
      <c r="LH3">
        <f t="shared" si="4"/>
        <v>0.71365017091685001</v>
      </c>
      <c r="LI3">
        <f t="shared" si="4"/>
        <v>0.71365030386121486</v>
      </c>
      <c r="LJ3">
        <f t="shared" si="4"/>
        <v>0.71365043711199416</v>
      </c>
      <c r="LK3">
        <f t="shared" ref="LK3:NV3" si="5">LJ3+LK2</f>
        <v>0.71365057132618415</v>
      </c>
      <c r="LL3">
        <f t="shared" si="5"/>
        <v>0.71365070536180053</v>
      </c>
      <c r="LM3">
        <f t="shared" si="5"/>
        <v>0.71365083979350186</v>
      </c>
      <c r="LN3">
        <f t="shared" si="5"/>
        <v>0.71365097381173836</v>
      </c>
      <c r="LO3">
        <f t="shared" si="5"/>
        <v>0.71365110836322299</v>
      </c>
      <c r="LP3">
        <f t="shared" si="5"/>
        <v>0.71365124162313986</v>
      </c>
      <c r="LQ3">
        <f t="shared" si="5"/>
        <v>0.71365137471339335</v>
      </c>
      <c r="LR3">
        <f t="shared" si="5"/>
        <v>0.7136515088666614</v>
      </c>
      <c r="LS3">
        <f t="shared" si="5"/>
        <v>0.7136516421302731</v>
      </c>
      <c r="LT3">
        <f t="shared" si="5"/>
        <v>0.71365177527941637</v>
      </c>
      <c r="LU3">
        <f t="shared" si="5"/>
        <v>0.71365191056598587</v>
      </c>
      <c r="LV3">
        <f t="shared" si="5"/>
        <v>0.71365204481601563</v>
      </c>
      <c r="LW3">
        <f t="shared" si="5"/>
        <v>0.71365217947881388</v>
      </c>
      <c r="LX3">
        <f t="shared" si="5"/>
        <v>0.71365231469599177</v>
      </c>
      <c r="LY3">
        <f t="shared" si="5"/>
        <v>0.71365244741751621</v>
      </c>
      <c r="LZ3">
        <f t="shared" si="5"/>
        <v>0.71365258231141138</v>
      </c>
      <c r="MA3">
        <f t="shared" si="5"/>
        <v>0.71365271562586952</v>
      </c>
      <c r="MB3">
        <f t="shared" si="5"/>
        <v>0.71365284943759388</v>
      </c>
      <c r="MC3">
        <f t="shared" si="5"/>
        <v>0.7136529834176174</v>
      </c>
      <c r="MD3">
        <f t="shared" si="5"/>
        <v>0.71365311875231907</v>
      </c>
      <c r="ME3">
        <f t="shared" si="5"/>
        <v>0.71365325200068253</v>
      </c>
      <c r="MF3">
        <f t="shared" si="5"/>
        <v>0.71365338541981782</v>
      </c>
      <c r="MG3">
        <f t="shared" si="5"/>
        <v>0.71365351820780643</v>
      </c>
      <c r="MH3">
        <f t="shared" si="5"/>
        <v>0.71365365258527913</v>
      </c>
      <c r="MI3">
        <f t="shared" si="5"/>
        <v>0.71365378645892019</v>
      </c>
      <c r="MJ3">
        <f t="shared" si="5"/>
        <v>0.713653920487758</v>
      </c>
      <c r="MK3">
        <f t="shared" si="5"/>
        <v>0.71365405438068319</v>
      </c>
      <c r="ML3">
        <f t="shared" si="5"/>
        <v>0.71365418759575061</v>
      </c>
      <c r="MM3">
        <f t="shared" si="5"/>
        <v>0.71365432110067684</v>
      </c>
      <c r="MN3">
        <f t="shared" si="5"/>
        <v>0.7160415120368101</v>
      </c>
      <c r="MO3">
        <f t="shared" si="5"/>
        <v>0.71604165005312848</v>
      </c>
      <c r="MP3">
        <f t="shared" si="5"/>
        <v>0.71604178710487087</v>
      </c>
      <c r="MQ3">
        <f t="shared" si="5"/>
        <v>0.71604192398511668</v>
      </c>
      <c r="MR3">
        <f t="shared" si="5"/>
        <v>0.7160420615665829</v>
      </c>
      <c r="MS3">
        <f t="shared" si="5"/>
        <v>0.71604219888496357</v>
      </c>
      <c r="MT3">
        <f t="shared" si="5"/>
        <v>0.71604233601240719</v>
      </c>
      <c r="MU3">
        <f t="shared" si="5"/>
        <v>0.71604247414394717</v>
      </c>
      <c r="MV3">
        <f t="shared" si="5"/>
        <v>0.71604261143194503</v>
      </c>
      <c r="MW3">
        <f t="shared" si="5"/>
        <v>0.71604274746515284</v>
      </c>
      <c r="MX3">
        <f t="shared" si="5"/>
        <v>0.71604288402699023</v>
      </c>
      <c r="MY3">
        <f t="shared" si="5"/>
        <v>0.71604302048911006</v>
      </c>
      <c r="MZ3">
        <f t="shared" si="5"/>
        <v>0.71604315834520105</v>
      </c>
      <c r="NA3">
        <f t="shared" si="5"/>
        <v>0.71604329666867284</v>
      </c>
      <c r="NB3">
        <f t="shared" si="5"/>
        <v>0.71604343319704367</v>
      </c>
      <c r="NC3">
        <f t="shared" si="5"/>
        <v>0.71604357008421016</v>
      </c>
      <c r="ND3">
        <f t="shared" si="5"/>
        <v>0.71604370850532473</v>
      </c>
      <c r="NE3">
        <f t="shared" si="5"/>
        <v>0.71604384564363965</v>
      </c>
      <c r="NF3">
        <f t="shared" si="5"/>
        <v>0.71604398268193858</v>
      </c>
      <c r="NG3">
        <f t="shared" si="5"/>
        <v>0.71604412129262596</v>
      </c>
      <c r="NH3">
        <f t="shared" si="5"/>
        <v>0.71604425810788552</v>
      </c>
      <c r="NI3">
        <f t="shared" si="5"/>
        <v>0.71604439587264335</v>
      </c>
      <c r="NJ3">
        <f t="shared" si="5"/>
        <v>0.71604453342983743</v>
      </c>
      <c r="NK3">
        <f t="shared" si="5"/>
        <v>0.71604467151487949</v>
      </c>
      <c r="NL3">
        <f t="shared" si="5"/>
        <v>0.71604480835924289</v>
      </c>
      <c r="NM3">
        <f t="shared" si="5"/>
        <v>0.71604494584602218</v>
      </c>
      <c r="NN3">
        <f t="shared" si="5"/>
        <v>0.71604508196475092</v>
      </c>
      <c r="NO3">
        <f t="shared" si="5"/>
        <v>0.71604522123863046</v>
      </c>
      <c r="NP3">
        <f t="shared" si="5"/>
        <v>0.71604535888808141</v>
      </c>
      <c r="NQ3">
        <f t="shared" si="5"/>
        <v>0.71604549739636536</v>
      </c>
      <c r="NR3">
        <f t="shared" si="5"/>
        <v>0.71604563483305139</v>
      </c>
      <c r="NS3">
        <f t="shared" si="5"/>
        <v>0.71604577366029798</v>
      </c>
      <c r="NT3">
        <f t="shared" si="5"/>
        <v>0.71604591095326964</v>
      </c>
      <c r="NU3">
        <f t="shared" si="5"/>
        <v>0.71604604739182787</v>
      </c>
      <c r="NV3">
        <f t="shared" si="5"/>
        <v>0.71604618590764357</v>
      </c>
      <c r="NW3">
        <f t="shared" ref="NW3:QH3" si="6">NV3+NW2</f>
        <v>0.71604632309750127</v>
      </c>
      <c r="NX3">
        <f t="shared" si="6"/>
        <v>0.71604646050117549</v>
      </c>
      <c r="NY3">
        <f t="shared" si="6"/>
        <v>0.71604659748537369</v>
      </c>
      <c r="NZ3">
        <f t="shared" si="6"/>
        <v>0.71604673518682216</v>
      </c>
      <c r="OA3">
        <f t="shared" si="6"/>
        <v>0.71604687296353131</v>
      </c>
      <c r="OB3">
        <f t="shared" si="6"/>
        <v>0.71604701057057707</v>
      </c>
      <c r="OC3">
        <f t="shared" si="6"/>
        <v>0.71604714830472471</v>
      </c>
      <c r="OD3">
        <f t="shared" si="6"/>
        <v>0.71604728506414983</v>
      </c>
      <c r="OE3">
        <f t="shared" si="6"/>
        <v>0.71604742246873354</v>
      </c>
      <c r="OF3">
        <f t="shared" si="6"/>
        <v>0.71604755990803437</v>
      </c>
      <c r="OG3">
        <f t="shared" si="6"/>
        <v>0.71604769895921561</v>
      </c>
      <c r="OH3">
        <f t="shared" si="6"/>
        <v>0.71604783571811492</v>
      </c>
      <c r="OI3">
        <f t="shared" si="6"/>
        <v>0.71604797465981573</v>
      </c>
      <c r="OJ3">
        <f t="shared" si="6"/>
        <v>0.7160481124746384</v>
      </c>
      <c r="OK3">
        <f t="shared" si="6"/>
        <v>0.71604825015140261</v>
      </c>
      <c r="OL3">
        <f t="shared" si="6"/>
        <v>0.71604838848662677</v>
      </c>
      <c r="OM3">
        <f t="shared" si="6"/>
        <v>0.71604852810719433</v>
      </c>
      <c r="ON3">
        <f t="shared" si="6"/>
        <v>0.7160486655875361</v>
      </c>
      <c r="OO3">
        <f t="shared" si="6"/>
        <v>0.71604880346097854</v>
      </c>
      <c r="OP3">
        <f t="shared" si="6"/>
        <v>0.7160489419243562</v>
      </c>
      <c r="OQ3">
        <f t="shared" si="6"/>
        <v>0.71604907929827288</v>
      </c>
      <c r="OR3">
        <f t="shared" si="6"/>
        <v>0.7160492164499318</v>
      </c>
      <c r="OS3">
        <f t="shared" si="6"/>
        <v>0.71604935390325875</v>
      </c>
      <c r="OT3">
        <f t="shared" si="6"/>
        <v>0.71604949098951931</v>
      </c>
      <c r="OU3">
        <f t="shared" si="6"/>
        <v>0.71604962734093658</v>
      </c>
      <c r="OV3">
        <f t="shared" si="6"/>
        <v>0.71604976427914846</v>
      </c>
      <c r="OW3">
        <f t="shared" si="6"/>
        <v>0.71604990269578661</v>
      </c>
      <c r="OX3">
        <f t="shared" si="6"/>
        <v>0.71605004067697575</v>
      </c>
      <c r="OY3">
        <f t="shared" si="6"/>
        <v>0.71605017795882031</v>
      </c>
      <c r="OZ3">
        <f t="shared" si="6"/>
        <v>0.71605031504783778</v>
      </c>
      <c r="PA3">
        <f t="shared" si="6"/>
        <v>0.7160504529700803</v>
      </c>
      <c r="PB3">
        <f t="shared" si="6"/>
        <v>0.71605059071592347</v>
      </c>
      <c r="PC3">
        <f t="shared" si="6"/>
        <v>0.71605072952438331</v>
      </c>
      <c r="PD3">
        <f t="shared" si="6"/>
        <v>0.71605086695819875</v>
      </c>
      <c r="PE3">
        <f t="shared" si="6"/>
        <v>0.7160510049926786</v>
      </c>
      <c r="PF3">
        <f t="shared" si="6"/>
        <v>0.71605114351851296</v>
      </c>
      <c r="PG3">
        <f t="shared" si="6"/>
        <v>0.71605128190189771</v>
      </c>
      <c r="PH3">
        <f t="shared" si="6"/>
        <v>0.71605141977376274</v>
      </c>
      <c r="PI3">
        <f t="shared" si="6"/>
        <v>0.71605155640504858</v>
      </c>
      <c r="PJ3">
        <f t="shared" si="6"/>
        <v>0.71605169439176575</v>
      </c>
      <c r="PK3">
        <f t="shared" si="6"/>
        <v>0.71605183164638231</v>
      </c>
      <c r="PL3">
        <f t="shared" si="6"/>
        <v>0.71605196848278763</v>
      </c>
      <c r="PM3">
        <f t="shared" si="6"/>
        <v>0.71605210543171449</v>
      </c>
      <c r="PN3">
        <f t="shared" si="6"/>
        <v>0.71605224271317536</v>
      </c>
      <c r="PO3">
        <f t="shared" si="6"/>
        <v>0.71605238077268052</v>
      </c>
      <c r="PP3">
        <f t="shared" si="6"/>
        <v>0.71605251839470452</v>
      </c>
      <c r="PQ3">
        <f t="shared" si="6"/>
        <v>0.71605265651399475</v>
      </c>
      <c r="PR3">
        <f t="shared" si="6"/>
        <v>0.71605279343484096</v>
      </c>
      <c r="PS3">
        <f t="shared" si="6"/>
        <v>0.7160529308634126</v>
      </c>
      <c r="PT3">
        <f t="shared" si="6"/>
        <v>0.71605306859807183</v>
      </c>
      <c r="PU3">
        <f t="shared" si="6"/>
        <v>0.71605320619633528</v>
      </c>
      <c r="PV3">
        <f t="shared" si="6"/>
        <v>0.71605334352965155</v>
      </c>
      <c r="PW3">
        <f t="shared" si="6"/>
        <v>0.71605348092020915</v>
      </c>
      <c r="PX3">
        <f t="shared" si="6"/>
        <v>0.71605361906925691</v>
      </c>
      <c r="PY3">
        <f t="shared" si="6"/>
        <v>0.71605375787149239</v>
      </c>
      <c r="PZ3">
        <f t="shared" si="6"/>
        <v>0.71605389518123286</v>
      </c>
      <c r="QA3">
        <f t="shared" si="6"/>
        <v>0.71605403332054618</v>
      </c>
      <c r="QB3">
        <f t="shared" si="6"/>
        <v>0.7160541716144736</v>
      </c>
      <c r="QC3">
        <f t="shared" si="6"/>
        <v>0.71605430902023681</v>
      </c>
      <c r="QD3">
        <f t="shared" si="6"/>
        <v>0.71605444702301224</v>
      </c>
      <c r="QE3">
        <f t="shared" si="6"/>
        <v>0.71605458452590665</v>
      </c>
      <c r="QF3">
        <f t="shared" si="6"/>
        <v>0.71605472173799012</v>
      </c>
      <c r="QG3">
        <f t="shared" si="6"/>
        <v>0.71605485976996885</v>
      </c>
      <c r="QH3">
        <f t="shared" si="6"/>
        <v>0.71605499843367693</v>
      </c>
      <c r="QI3">
        <f t="shared" ref="QI3:ST3" si="7">QH3+QI2</f>
        <v>0.71605513533793907</v>
      </c>
      <c r="QJ3">
        <f t="shared" si="7"/>
        <v>0.71605527234578414</v>
      </c>
      <c r="QK3">
        <f t="shared" si="7"/>
        <v>0.71605541019597763</v>
      </c>
      <c r="QL3">
        <f t="shared" si="7"/>
        <v>0.71605554841725916</v>
      </c>
      <c r="QM3">
        <f t="shared" si="7"/>
        <v>0.71605568650150542</v>
      </c>
      <c r="QN3">
        <f t="shared" si="7"/>
        <v>0.71605582490903441</v>
      </c>
      <c r="QO3">
        <f t="shared" si="7"/>
        <v>0.71605596267917815</v>
      </c>
      <c r="QP3">
        <f t="shared" si="7"/>
        <v>0.71605610038994894</v>
      </c>
      <c r="QQ3">
        <f t="shared" si="7"/>
        <v>0.7160562392498947</v>
      </c>
      <c r="QR3">
        <f t="shared" si="7"/>
        <v>0.7160563776737946</v>
      </c>
      <c r="QS3">
        <f t="shared" si="7"/>
        <v>0.71605651616029331</v>
      </c>
      <c r="QT3">
        <f t="shared" si="7"/>
        <v>0.71605665345340708</v>
      </c>
      <c r="QU3">
        <f t="shared" si="7"/>
        <v>0.71605679067870665</v>
      </c>
      <c r="QV3">
        <f t="shared" si="7"/>
        <v>0.71605692950528532</v>
      </c>
      <c r="QW3">
        <f t="shared" si="7"/>
        <v>0.71605706599017094</v>
      </c>
      <c r="QX3">
        <f t="shared" si="7"/>
        <v>0.71605720374940074</v>
      </c>
      <c r="QY3">
        <f t="shared" si="7"/>
        <v>0.71605734085345329</v>
      </c>
      <c r="QZ3">
        <f t="shared" si="7"/>
        <v>0.71605747935856823</v>
      </c>
      <c r="RA3">
        <f t="shared" si="7"/>
        <v>0.71605761681374258</v>
      </c>
      <c r="RB3">
        <f t="shared" si="7"/>
        <v>0.71605775510067826</v>
      </c>
      <c r="RC3">
        <f t="shared" si="7"/>
        <v>0.71605789319586688</v>
      </c>
      <c r="RD3">
        <f t="shared" si="7"/>
        <v>0.7167820846822367</v>
      </c>
      <c r="RE3">
        <f t="shared" si="7"/>
        <v>0.71678222245381573</v>
      </c>
      <c r="RF3">
        <f t="shared" si="7"/>
        <v>0.7167823594553796</v>
      </c>
      <c r="RG3">
        <f t="shared" si="7"/>
        <v>0.71678249716168818</v>
      </c>
      <c r="RH3">
        <f t="shared" si="7"/>
        <v>0.71678263507709528</v>
      </c>
      <c r="RI3">
        <f t="shared" si="7"/>
        <v>0.71678277245585786</v>
      </c>
      <c r="RJ3">
        <f t="shared" si="7"/>
        <v>0.71678291018224638</v>
      </c>
      <c r="RK3">
        <f t="shared" si="7"/>
        <v>0.71678304740480325</v>
      </c>
      <c r="RL3">
        <f t="shared" si="7"/>
        <v>0.7167831851401304</v>
      </c>
      <c r="RM3">
        <f t="shared" si="7"/>
        <v>0.71678332129610578</v>
      </c>
      <c r="RN3">
        <f t="shared" si="7"/>
        <v>0.71678345931439946</v>
      </c>
      <c r="RO3">
        <f t="shared" si="7"/>
        <v>0.71678359645518708</v>
      </c>
      <c r="RP3">
        <f t="shared" si="7"/>
        <v>0.71678373460055422</v>
      </c>
      <c r="RQ3">
        <f t="shared" si="7"/>
        <v>0.71678387211170513</v>
      </c>
      <c r="RR3">
        <f t="shared" si="7"/>
        <v>0.7167840093332104</v>
      </c>
      <c r="RS3">
        <f t="shared" si="7"/>
        <v>0.71678414867271567</v>
      </c>
      <c r="RT3">
        <f t="shared" si="7"/>
        <v>0.71678428658903226</v>
      </c>
      <c r="RU3">
        <f t="shared" si="7"/>
        <v>0.71678442539840159</v>
      </c>
      <c r="RV3">
        <f t="shared" si="7"/>
        <v>0.71678456267841295</v>
      </c>
      <c r="RW3">
        <f t="shared" si="7"/>
        <v>0.71678470014447282</v>
      </c>
      <c r="RX3">
        <f t="shared" si="7"/>
        <v>0.71678483774890378</v>
      </c>
      <c r="RY3">
        <f t="shared" si="7"/>
        <v>0.71678497471664582</v>
      </c>
      <c r="RZ3">
        <f t="shared" si="7"/>
        <v>0.71678511295968417</v>
      </c>
      <c r="SA3">
        <f t="shared" si="7"/>
        <v>0.71678525125810222</v>
      </c>
      <c r="SB3">
        <f t="shared" si="7"/>
        <v>0.71678538946501658</v>
      </c>
      <c r="SC3">
        <f t="shared" si="7"/>
        <v>0.71678552722595168</v>
      </c>
      <c r="SD3">
        <f t="shared" si="7"/>
        <v>0.71678566503840113</v>
      </c>
      <c r="SE3">
        <f t="shared" si="7"/>
        <v>0.71678580377353296</v>
      </c>
      <c r="SF3">
        <f t="shared" si="7"/>
        <v>0.71678594053999245</v>
      </c>
      <c r="SG3">
        <f t="shared" si="7"/>
        <v>0.71678607711564279</v>
      </c>
      <c r="SH3">
        <f t="shared" si="7"/>
        <v>0.71678621330383419</v>
      </c>
      <c r="SI3">
        <f t="shared" si="7"/>
        <v>0.71678635060611395</v>
      </c>
      <c r="SJ3">
        <f t="shared" si="7"/>
        <v>0.71678648774559417</v>
      </c>
      <c r="SK3">
        <f t="shared" si="7"/>
        <v>0.71678662578521835</v>
      </c>
      <c r="SL3">
        <f t="shared" si="7"/>
        <v>0.71678676477726821</v>
      </c>
      <c r="SM3">
        <f t="shared" si="7"/>
        <v>0.71678690150460522</v>
      </c>
      <c r="SN3">
        <f t="shared" si="7"/>
        <v>0.7167870383531324</v>
      </c>
      <c r="SO3">
        <f t="shared" si="7"/>
        <v>0.71678717555317928</v>
      </c>
      <c r="SP3">
        <f t="shared" si="7"/>
        <v>0.7167873134480659</v>
      </c>
      <c r="SQ3">
        <f t="shared" si="7"/>
        <v>0.71678745032440372</v>
      </c>
      <c r="SR3">
        <f t="shared" si="7"/>
        <v>0.71678758730624292</v>
      </c>
      <c r="SS3">
        <f t="shared" si="7"/>
        <v>0.71678772474176367</v>
      </c>
      <c r="ST3">
        <f t="shared" si="7"/>
        <v>0.71678786258773652</v>
      </c>
      <c r="SU3">
        <f t="shared" ref="SU3:VF3" si="8">ST3+SU2</f>
        <v>0.71678800036299617</v>
      </c>
      <c r="SV3">
        <f t="shared" si="8"/>
        <v>0.71678813881408143</v>
      </c>
      <c r="SW3">
        <f t="shared" si="8"/>
        <v>0.71678827627344799</v>
      </c>
      <c r="SX3">
        <f t="shared" si="8"/>
        <v>0.71678841412823158</v>
      </c>
      <c r="SY3">
        <f t="shared" si="8"/>
        <v>0.71678855031473188</v>
      </c>
      <c r="SZ3">
        <f t="shared" si="8"/>
        <v>0.71678868663065043</v>
      </c>
      <c r="TA3">
        <f t="shared" si="8"/>
        <v>0.71678882438621383</v>
      </c>
      <c r="TB3">
        <f t="shared" si="8"/>
        <v>0.71738076096565362</v>
      </c>
      <c r="TC3">
        <f t="shared" si="8"/>
        <v>0.71738089844849651</v>
      </c>
      <c r="TD3">
        <f t="shared" si="8"/>
        <v>0.71738103558379873</v>
      </c>
      <c r="TE3">
        <f t="shared" si="8"/>
        <v>0.71738117295615222</v>
      </c>
      <c r="TF3">
        <f t="shared" si="8"/>
        <v>0.71738130924633492</v>
      </c>
      <c r="TG3">
        <f t="shared" si="8"/>
        <v>0.71738144532130843</v>
      </c>
      <c r="TH3">
        <f t="shared" si="8"/>
        <v>0.71738158352900439</v>
      </c>
      <c r="TI3">
        <f t="shared" si="8"/>
        <v>0.71738172063186323</v>
      </c>
      <c r="TJ3">
        <f t="shared" si="8"/>
        <v>0.71738185836167656</v>
      </c>
      <c r="TK3">
        <f t="shared" si="8"/>
        <v>0.71738199517237444</v>
      </c>
      <c r="TL3">
        <f t="shared" si="8"/>
        <v>0.71738213135927265</v>
      </c>
      <c r="TM3">
        <f t="shared" si="8"/>
        <v>0.71738226861508292</v>
      </c>
      <c r="TN3">
        <f t="shared" si="8"/>
        <v>0.71738240639849959</v>
      </c>
      <c r="TO3">
        <f t="shared" si="8"/>
        <v>0.71738254244999677</v>
      </c>
      <c r="TP3">
        <f t="shared" si="8"/>
        <v>0.71738267980781256</v>
      </c>
      <c r="TQ3">
        <f t="shared" si="8"/>
        <v>0.71738281688806194</v>
      </c>
      <c r="TR3">
        <f t="shared" si="8"/>
        <v>0.71738295352194836</v>
      </c>
      <c r="TS3">
        <f t="shared" si="8"/>
        <v>0.71738309078587303</v>
      </c>
      <c r="TT3">
        <f t="shared" si="8"/>
        <v>0.71738322820945666</v>
      </c>
      <c r="TU3">
        <f t="shared" si="8"/>
        <v>0.71738336631359811</v>
      </c>
      <c r="TV3">
        <f t="shared" si="8"/>
        <v>0.71738350385977878</v>
      </c>
      <c r="TW3">
        <f t="shared" si="8"/>
        <v>0.71738363916635717</v>
      </c>
      <c r="TX3">
        <f t="shared" si="8"/>
        <v>0.7173837756464253</v>
      </c>
      <c r="TY3">
        <f t="shared" si="8"/>
        <v>0.7173839135346044</v>
      </c>
      <c r="TZ3">
        <f t="shared" si="8"/>
        <v>0.71738404940794009</v>
      </c>
      <c r="UA3">
        <f t="shared" si="8"/>
        <v>0.71738418795968084</v>
      </c>
      <c r="UB3">
        <f t="shared" si="8"/>
        <v>0.717384325060337</v>
      </c>
      <c r="UC3">
        <f t="shared" si="8"/>
        <v>0.71738446113181464</v>
      </c>
      <c r="UD3">
        <f t="shared" si="8"/>
        <v>0.71738459798230292</v>
      </c>
      <c r="UE3">
        <f t="shared" si="8"/>
        <v>0.71738473627570454</v>
      </c>
      <c r="UF3">
        <f t="shared" si="8"/>
        <v>0.71738487277414731</v>
      </c>
      <c r="UG3">
        <f t="shared" si="8"/>
        <v>0.71738501050566594</v>
      </c>
      <c r="UH3">
        <f t="shared" si="8"/>
        <v>0.717385147002915</v>
      </c>
      <c r="UI3">
        <f t="shared" si="8"/>
        <v>0.71738528441314042</v>
      </c>
      <c r="UJ3">
        <f t="shared" si="8"/>
        <v>0.71738542090676571</v>
      </c>
      <c r="UK3">
        <f t="shared" si="8"/>
        <v>0.71738555833009354</v>
      </c>
      <c r="UL3">
        <f t="shared" si="8"/>
        <v>0.71738569416055509</v>
      </c>
      <c r="UM3">
        <f t="shared" si="8"/>
        <v>0.71738583215963569</v>
      </c>
      <c r="UN3">
        <f t="shared" si="8"/>
        <v>0.71738596984663172</v>
      </c>
      <c r="UO3">
        <f t="shared" si="8"/>
        <v>0.71738610830117022</v>
      </c>
      <c r="UP3">
        <f t="shared" si="8"/>
        <v>0.71738624462021516</v>
      </c>
      <c r="UQ3">
        <f t="shared" si="8"/>
        <v>0.71738638190861093</v>
      </c>
      <c r="UR3">
        <f t="shared" si="8"/>
        <v>0.71738651897513261</v>
      </c>
      <c r="US3">
        <f t="shared" si="8"/>
        <v>0.71738665537895951</v>
      </c>
      <c r="UT3">
        <f t="shared" si="8"/>
        <v>0.71738679165692087</v>
      </c>
      <c r="UU3">
        <f t="shared" si="8"/>
        <v>0.71738692911209523</v>
      </c>
      <c r="UV3">
        <f t="shared" si="8"/>
        <v>0.7173870672199173</v>
      </c>
      <c r="UW3">
        <f t="shared" si="8"/>
        <v>0.71738720493030439</v>
      </c>
      <c r="UX3">
        <f t="shared" si="8"/>
        <v>0.7173873403076102</v>
      </c>
      <c r="UY3">
        <f t="shared" si="8"/>
        <v>0.71738747772752742</v>
      </c>
      <c r="UZ3">
        <f t="shared" si="8"/>
        <v>0.7176774576713002</v>
      </c>
      <c r="VA3">
        <f t="shared" si="8"/>
        <v>0.71767759631821104</v>
      </c>
      <c r="VB3">
        <f t="shared" si="8"/>
        <v>0.71767773438982385</v>
      </c>
      <c r="VC3">
        <f t="shared" si="8"/>
        <v>0.71767787329984867</v>
      </c>
      <c r="VD3">
        <f t="shared" si="8"/>
        <v>0.71767801206236481</v>
      </c>
      <c r="VE3">
        <f t="shared" si="8"/>
        <v>0.71767814882582581</v>
      </c>
      <c r="VF3">
        <f t="shared" si="8"/>
        <v>0.71767828658086341</v>
      </c>
      <c r="VG3">
        <f t="shared" ref="VG3:XR3" si="9">VF3+VG2</f>
        <v>0.71767842378575619</v>
      </c>
      <c r="VH3">
        <f t="shared" si="9"/>
        <v>0.71767856214405878</v>
      </c>
      <c r="VI3">
        <f t="shared" si="9"/>
        <v>0.71767869966845421</v>
      </c>
      <c r="VJ3">
        <f t="shared" si="9"/>
        <v>0.71767883721423698</v>
      </c>
      <c r="VK3">
        <f t="shared" si="9"/>
        <v>0.71767897486002152</v>
      </c>
      <c r="VL3">
        <f t="shared" si="9"/>
        <v>0.71767911217905589</v>
      </c>
      <c r="VM3">
        <f t="shared" si="9"/>
        <v>0.71767924925080717</v>
      </c>
      <c r="VN3">
        <f t="shared" si="9"/>
        <v>0.71767938844475065</v>
      </c>
      <c r="VO3">
        <f t="shared" si="9"/>
        <v>0.71767952551113023</v>
      </c>
      <c r="VP3">
        <f t="shared" si="9"/>
        <v>0.71767966395165683</v>
      </c>
      <c r="VQ3">
        <f t="shared" si="9"/>
        <v>0.71767980091625827</v>
      </c>
      <c r="VR3">
        <f t="shared" si="9"/>
        <v>0.71767993967031896</v>
      </c>
      <c r="VS3">
        <f t="shared" si="9"/>
        <v>0.7176800771210311</v>
      </c>
      <c r="VT3">
        <f t="shared" si="9"/>
        <v>0.71768021459257636</v>
      </c>
      <c r="VU3">
        <f t="shared" si="9"/>
        <v>0.71768035253928997</v>
      </c>
      <c r="VV3">
        <f t="shared" si="9"/>
        <v>0.71768048869384427</v>
      </c>
      <c r="VW3">
        <f t="shared" si="9"/>
        <v>0.71768062665422871</v>
      </c>
      <c r="VX3">
        <f t="shared" si="9"/>
        <v>0.71768076557749805</v>
      </c>
      <c r="VY3">
        <f t="shared" si="9"/>
        <v>0.71768090216681923</v>
      </c>
      <c r="VZ3">
        <f t="shared" si="9"/>
        <v>0.71768103997190746</v>
      </c>
      <c r="WA3">
        <f t="shared" si="9"/>
        <v>0.71768117735500436</v>
      </c>
      <c r="WB3">
        <f t="shared" si="9"/>
        <v>0.71768131560777715</v>
      </c>
      <c r="WC3">
        <f t="shared" si="9"/>
        <v>0.71768145452389842</v>
      </c>
      <c r="WD3">
        <f t="shared" si="9"/>
        <v>0.71768159269483089</v>
      </c>
      <c r="WE3">
        <f t="shared" si="9"/>
        <v>0.71768173070839236</v>
      </c>
      <c r="WF3">
        <f t="shared" si="9"/>
        <v>0.71768186828724378</v>
      </c>
      <c r="WG3">
        <f t="shared" si="9"/>
        <v>0.71768200751863287</v>
      </c>
      <c r="WH3">
        <f t="shared" si="9"/>
        <v>0.71768214525987173</v>
      </c>
      <c r="WI3">
        <f t="shared" si="9"/>
        <v>0.71768228279215418</v>
      </c>
      <c r="WJ3">
        <f t="shared" si="9"/>
        <v>0.71768242027131646</v>
      </c>
      <c r="WK3">
        <f t="shared" si="9"/>
        <v>0.71768255869282893</v>
      </c>
      <c r="WL3">
        <f t="shared" si="9"/>
        <v>0.71768269649187755</v>
      </c>
      <c r="WM3">
        <f t="shared" si="9"/>
        <v>0.71768283469272387</v>
      </c>
      <c r="WN3">
        <f t="shared" si="9"/>
        <v>0.71768297307451701</v>
      </c>
      <c r="WO3">
        <f t="shared" si="9"/>
        <v>0.71768311030493248</v>
      </c>
      <c r="WP3">
        <f t="shared" si="9"/>
        <v>0.71768324753324475</v>
      </c>
      <c r="WQ3">
        <f t="shared" si="9"/>
        <v>0.7176833842789706</v>
      </c>
      <c r="WR3">
        <f t="shared" si="9"/>
        <v>0.71768352284961179</v>
      </c>
      <c r="WS3">
        <f t="shared" si="9"/>
        <v>0.71768366206850953</v>
      </c>
      <c r="WT3">
        <f t="shared" si="9"/>
        <v>0.7176837993688282</v>
      </c>
      <c r="WU3">
        <f t="shared" si="9"/>
        <v>0.71768393714593526</v>
      </c>
      <c r="WV3">
        <f t="shared" si="9"/>
        <v>0.71768407386062461</v>
      </c>
      <c r="WW3">
        <f t="shared" si="9"/>
        <v>0.71768421227554324</v>
      </c>
      <c r="WX3">
        <f t="shared" si="9"/>
        <v>0.71768435064439029</v>
      </c>
      <c r="WY3">
        <f t="shared" si="9"/>
        <v>0.71768448932000706</v>
      </c>
      <c r="WZ3">
        <f t="shared" si="9"/>
        <v>0.71768462755196094</v>
      </c>
      <c r="XA3">
        <f t="shared" si="9"/>
        <v>0.71768476579748619</v>
      </c>
      <c r="XB3">
        <f t="shared" si="9"/>
        <v>0.71768490165189303</v>
      </c>
      <c r="XC3">
        <f t="shared" si="9"/>
        <v>0.71768503915846804</v>
      </c>
      <c r="XD3">
        <f t="shared" si="9"/>
        <v>0.71768517819147359</v>
      </c>
      <c r="XE3">
        <f t="shared" si="9"/>
        <v>0.71768531388339352</v>
      </c>
      <c r="XF3">
        <f t="shared" si="9"/>
        <v>0.71768545034122166</v>
      </c>
      <c r="XG3">
        <f t="shared" si="9"/>
        <v>0.71768558863766441</v>
      </c>
      <c r="XH3">
        <f t="shared" si="9"/>
        <v>0.71861919388391027</v>
      </c>
      <c r="XI3">
        <f t="shared" si="9"/>
        <v>0.71861933379798881</v>
      </c>
      <c r="XJ3">
        <f t="shared" si="9"/>
        <v>0.71861947269542281</v>
      </c>
      <c r="XK3">
        <f t="shared" si="9"/>
        <v>0.71861961308707134</v>
      </c>
      <c r="XL3">
        <f t="shared" si="9"/>
        <v>0.71861975263709621</v>
      </c>
      <c r="XM3">
        <f t="shared" si="9"/>
        <v>0.71861989167183549</v>
      </c>
      <c r="XN3">
        <f t="shared" si="9"/>
        <v>0.71862003128016749</v>
      </c>
      <c r="XO3">
        <f t="shared" si="9"/>
        <v>0.71862017019562086</v>
      </c>
      <c r="XP3">
        <f t="shared" si="9"/>
        <v>0.71862030997633053</v>
      </c>
      <c r="XQ3">
        <f t="shared" si="9"/>
        <v>0.71862044938974645</v>
      </c>
      <c r="XR3">
        <f t="shared" si="9"/>
        <v>0.71954706756299924</v>
      </c>
      <c r="XS3">
        <f t="shared" ref="XS3:AAD3" si="10">XR3+XS2</f>
        <v>0.71954719861699357</v>
      </c>
      <c r="XT3">
        <f t="shared" si="10"/>
        <v>0.71954732992318793</v>
      </c>
      <c r="XU3">
        <f t="shared" si="10"/>
        <v>0.71954746221393873</v>
      </c>
      <c r="XV3">
        <f t="shared" si="10"/>
        <v>0.71954759370284205</v>
      </c>
      <c r="XW3">
        <f t="shared" si="10"/>
        <v>0.71954772510537179</v>
      </c>
      <c r="XX3">
        <f t="shared" si="10"/>
        <v>0.7195478558323033</v>
      </c>
      <c r="XY3">
        <f t="shared" si="10"/>
        <v>0.71954798720049962</v>
      </c>
      <c r="XZ3">
        <f t="shared" si="10"/>
        <v>0.7195481187141014</v>
      </c>
      <c r="YA3">
        <f t="shared" si="10"/>
        <v>0.71954824915088988</v>
      </c>
      <c r="YB3">
        <f t="shared" si="10"/>
        <v>0.71954837959090423</v>
      </c>
      <c r="YC3">
        <f t="shared" si="10"/>
        <v>0.71954850872289466</v>
      </c>
      <c r="YD3">
        <f t="shared" si="10"/>
        <v>0.71954863994383811</v>
      </c>
      <c r="YE3">
        <f t="shared" si="10"/>
        <v>0.71954877014324847</v>
      </c>
      <c r="YF3">
        <f t="shared" si="10"/>
        <v>0.71954890138547978</v>
      </c>
      <c r="YG3">
        <f t="shared" si="10"/>
        <v>0.71954903243708668</v>
      </c>
      <c r="YH3">
        <f t="shared" si="10"/>
        <v>0.71954916391507606</v>
      </c>
      <c r="YI3">
        <f t="shared" si="10"/>
        <v>0.71954929574349091</v>
      </c>
      <c r="YJ3">
        <f t="shared" si="10"/>
        <v>0.71954942715541403</v>
      </c>
      <c r="YK3">
        <f t="shared" si="10"/>
        <v>0.71954955866162618</v>
      </c>
      <c r="YL3">
        <f t="shared" si="10"/>
        <v>0.71954968981501122</v>
      </c>
      <c r="YM3">
        <f t="shared" si="10"/>
        <v>0.71954982075918406</v>
      </c>
      <c r="YN3">
        <f t="shared" si="10"/>
        <v>0.71954995260745147</v>
      </c>
      <c r="YO3">
        <f t="shared" si="10"/>
        <v>0.71955008350892069</v>
      </c>
      <c r="YP3">
        <f t="shared" si="10"/>
        <v>0.71955021478832759</v>
      </c>
      <c r="YQ3">
        <f t="shared" si="10"/>
        <v>0.71955034640782867</v>
      </c>
      <c r="YR3">
        <f t="shared" si="10"/>
        <v>0.71955047668213024</v>
      </c>
      <c r="YS3">
        <f t="shared" si="10"/>
        <v>0.71955060781063207</v>
      </c>
      <c r="YT3">
        <f t="shared" si="10"/>
        <v>0.71955073915351886</v>
      </c>
      <c r="YU3">
        <f t="shared" si="10"/>
        <v>0.71955087014778496</v>
      </c>
      <c r="YV3">
        <f t="shared" si="10"/>
        <v>0.71955100228217372</v>
      </c>
      <c r="YW3">
        <f t="shared" si="10"/>
        <v>0.71955113347871713</v>
      </c>
      <c r="YX3">
        <f t="shared" si="10"/>
        <v>0.71955126449358897</v>
      </c>
      <c r="YY3">
        <f t="shared" si="10"/>
        <v>0.71955139576709837</v>
      </c>
      <c r="YZ3">
        <f t="shared" si="10"/>
        <v>0.71955152580456183</v>
      </c>
      <c r="ZA3">
        <f t="shared" si="10"/>
        <v>0.71955165587513659</v>
      </c>
      <c r="ZB3">
        <f t="shared" si="10"/>
        <v>0.71955178677610843</v>
      </c>
      <c r="ZC3">
        <f t="shared" si="10"/>
        <v>0.71955191721488643</v>
      </c>
      <c r="ZD3">
        <f t="shared" si="10"/>
        <v>0.71955204876888967</v>
      </c>
      <c r="ZE3">
        <f t="shared" si="10"/>
        <v>0.71955218017167522</v>
      </c>
      <c r="ZF3">
        <f t="shared" si="10"/>
        <v>0.71955231173771506</v>
      </c>
      <c r="ZG3">
        <f t="shared" si="10"/>
        <v>0.71955244316154687</v>
      </c>
      <c r="ZH3">
        <f t="shared" si="10"/>
        <v>0.71955257324539457</v>
      </c>
      <c r="ZI3">
        <f t="shared" si="10"/>
        <v>0.7195527045870308</v>
      </c>
      <c r="ZJ3">
        <f t="shared" si="10"/>
        <v>0.71955283566013872</v>
      </c>
      <c r="ZK3">
        <f t="shared" si="10"/>
        <v>0.71955296757494136</v>
      </c>
      <c r="ZL3">
        <f t="shared" si="10"/>
        <v>0.71955309882041274</v>
      </c>
      <c r="ZM3">
        <f t="shared" si="10"/>
        <v>0.71955323051825826</v>
      </c>
      <c r="ZN3">
        <f t="shared" si="10"/>
        <v>0.71955336165251549</v>
      </c>
      <c r="ZO3">
        <f t="shared" si="10"/>
        <v>0.71955349307195615</v>
      </c>
      <c r="ZP3">
        <f t="shared" si="10"/>
        <v>0.71955362435662107</v>
      </c>
      <c r="ZQ3">
        <f t="shared" si="10"/>
        <v>0.71955375615800687</v>
      </c>
      <c r="ZR3">
        <f t="shared" si="10"/>
        <v>0.71955388783224816</v>
      </c>
      <c r="ZS3">
        <f t="shared" si="10"/>
        <v>0.71955401971221999</v>
      </c>
      <c r="ZT3">
        <f t="shared" si="10"/>
        <v>0.71955415143506241</v>
      </c>
      <c r="ZU3">
        <f t="shared" si="10"/>
        <v>0.71955428239034813</v>
      </c>
      <c r="ZV3">
        <f t="shared" si="10"/>
        <v>0.71955441383323671</v>
      </c>
      <c r="ZW3">
        <f t="shared" si="10"/>
        <v>0.71955454542286656</v>
      </c>
      <c r="ZX3">
        <f t="shared" si="10"/>
        <v>0.71955467682364838</v>
      </c>
      <c r="ZY3">
        <f t="shared" si="10"/>
        <v>0.71955480772824398</v>
      </c>
      <c r="ZZ3">
        <f t="shared" si="10"/>
        <v>0.71955494010089194</v>
      </c>
      <c r="AAA3">
        <f t="shared" si="10"/>
        <v>0.71955507168199528</v>
      </c>
      <c r="AAB3">
        <f t="shared" si="10"/>
        <v>0.71955520381122551</v>
      </c>
      <c r="AAC3">
        <f t="shared" si="10"/>
        <v>0.71955533434656627</v>
      </c>
      <c r="AAD3">
        <f t="shared" si="10"/>
        <v>0.71955546499286538</v>
      </c>
      <c r="AAE3">
        <f t="shared" ref="AAE3:ACP3" si="11">AAD3+AAE2</f>
        <v>0.71955559696782256</v>
      </c>
      <c r="AAF3">
        <f t="shared" si="11"/>
        <v>0.71955572762459508</v>
      </c>
      <c r="AAG3">
        <f t="shared" si="11"/>
        <v>0.71955585879636896</v>
      </c>
      <c r="AAH3">
        <f t="shared" si="11"/>
        <v>0.71955598862405179</v>
      </c>
      <c r="AAI3">
        <f t="shared" si="11"/>
        <v>0.71955611945338671</v>
      </c>
      <c r="AAJ3">
        <f t="shared" si="11"/>
        <v>0.71955625026812708</v>
      </c>
      <c r="AAK3">
        <f t="shared" si="11"/>
        <v>0.71955638131824184</v>
      </c>
      <c r="AAL3">
        <f t="shared" si="11"/>
        <v>0.71955651292506684</v>
      </c>
      <c r="AAM3">
        <f t="shared" si="11"/>
        <v>0.71955664361648541</v>
      </c>
      <c r="AAN3">
        <f t="shared" si="11"/>
        <v>0.71955677497315673</v>
      </c>
      <c r="AAO3">
        <f t="shared" si="11"/>
        <v>0.7195569059872754</v>
      </c>
      <c r="AAP3">
        <f t="shared" si="11"/>
        <v>0.71955703715167385</v>
      </c>
      <c r="AAQ3">
        <f t="shared" si="11"/>
        <v>0.71955716814343884</v>
      </c>
      <c r="AAR3">
        <f t="shared" si="11"/>
        <v>0.71955729859203654</v>
      </c>
      <c r="AAS3">
        <f t="shared" si="11"/>
        <v>0.71955742959741553</v>
      </c>
      <c r="AAT3">
        <f t="shared" si="11"/>
        <v>0.71955756122959269</v>
      </c>
      <c r="AAU3">
        <f t="shared" si="11"/>
        <v>0.71955769255131952</v>
      </c>
      <c r="AAV3">
        <f t="shared" si="11"/>
        <v>0.71955782432040405</v>
      </c>
      <c r="AAW3">
        <f t="shared" si="11"/>
        <v>0.71955795398500311</v>
      </c>
      <c r="AAX3">
        <f t="shared" si="11"/>
        <v>0.71955808468501925</v>
      </c>
      <c r="AAY3">
        <f t="shared" si="11"/>
        <v>0.71955821626210092</v>
      </c>
      <c r="AAZ3">
        <f t="shared" si="11"/>
        <v>0.71955834729459422</v>
      </c>
      <c r="ABA3">
        <f t="shared" si="11"/>
        <v>0.7195584780669152</v>
      </c>
      <c r="ABB3">
        <f t="shared" si="11"/>
        <v>0.71955860941331207</v>
      </c>
      <c r="ABC3">
        <f t="shared" si="11"/>
        <v>0.71955873991828423</v>
      </c>
      <c r="ABD3">
        <f t="shared" si="11"/>
        <v>0.71955887175474242</v>
      </c>
      <c r="ABE3">
        <f t="shared" si="11"/>
        <v>0.71955900415579788</v>
      </c>
      <c r="ABF3">
        <f t="shared" si="11"/>
        <v>0.7195591345023048</v>
      </c>
      <c r="ABG3">
        <f t="shared" si="11"/>
        <v>0.71955926569809503</v>
      </c>
      <c r="ABH3">
        <f t="shared" si="11"/>
        <v>0.71955939757491205</v>
      </c>
      <c r="ABI3">
        <f t="shared" si="11"/>
        <v>0.71955952844668059</v>
      </c>
      <c r="ABJ3">
        <f t="shared" si="11"/>
        <v>0.71955966014904515</v>
      </c>
      <c r="ABK3">
        <f t="shared" si="11"/>
        <v>0.7195597910470185</v>
      </c>
      <c r="ABL3">
        <f t="shared" si="11"/>
        <v>0.71955992266639168</v>
      </c>
      <c r="ABM3">
        <f t="shared" si="11"/>
        <v>0.71956005381277077</v>
      </c>
      <c r="ABN3">
        <f t="shared" si="11"/>
        <v>0.71974564716425971</v>
      </c>
      <c r="ABO3">
        <f t="shared" si="11"/>
        <v>0.71974576426870851</v>
      </c>
      <c r="ABP3">
        <f t="shared" si="11"/>
        <v>0.71974588119716298</v>
      </c>
      <c r="ABQ3">
        <f t="shared" si="11"/>
        <v>0.71974599740048728</v>
      </c>
      <c r="ABR3">
        <f t="shared" si="11"/>
        <v>0.7197461130605235</v>
      </c>
      <c r="ABS3">
        <f t="shared" si="11"/>
        <v>0.7197462297290117</v>
      </c>
      <c r="ABT3">
        <f t="shared" si="11"/>
        <v>0.71974634716505659</v>
      </c>
      <c r="ABU3">
        <f t="shared" si="11"/>
        <v>0.71974646434603085</v>
      </c>
      <c r="ABV3">
        <f t="shared" si="11"/>
        <v>0.71974658048997509</v>
      </c>
      <c r="ABW3">
        <f t="shared" si="11"/>
        <v>0.71974669573305061</v>
      </c>
      <c r="ABX3">
        <f t="shared" si="11"/>
        <v>0.71974681242412697</v>
      </c>
      <c r="ABY3">
        <f t="shared" si="11"/>
        <v>0.71974692811229357</v>
      </c>
      <c r="ABZ3">
        <f t="shared" si="11"/>
        <v>0.71974704455390548</v>
      </c>
      <c r="ACA3">
        <f t="shared" si="11"/>
        <v>0.7197471604841611</v>
      </c>
      <c r="ACB3">
        <f t="shared" si="11"/>
        <v>0.71974727619980439</v>
      </c>
      <c r="ACC3">
        <f t="shared" si="11"/>
        <v>0.71974739331553661</v>
      </c>
      <c r="ACD3">
        <f t="shared" si="11"/>
        <v>0.71974750908371743</v>
      </c>
      <c r="ACE3">
        <f t="shared" si="11"/>
        <v>0.71974762553777094</v>
      </c>
      <c r="ACF3">
        <f t="shared" si="11"/>
        <v>0.71974774170475808</v>
      </c>
      <c r="ACG3">
        <f t="shared" si="11"/>
        <v>0.7197478583146194</v>
      </c>
      <c r="ACH3">
        <f t="shared" si="11"/>
        <v>0.71974797424233128</v>
      </c>
      <c r="ACI3">
        <f t="shared" si="11"/>
        <v>0.71974809095900139</v>
      </c>
      <c r="ACJ3">
        <f t="shared" si="11"/>
        <v>0.71974820643651338</v>
      </c>
      <c r="ACK3">
        <f t="shared" si="11"/>
        <v>0.71974832264925948</v>
      </c>
      <c r="ACL3">
        <f t="shared" si="11"/>
        <v>0.71974843943362299</v>
      </c>
      <c r="ACM3">
        <f t="shared" si="11"/>
        <v>0.71974855549208894</v>
      </c>
      <c r="ACN3">
        <f t="shared" si="11"/>
        <v>0.71974867261731401</v>
      </c>
      <c r="ACO3">
        <f t="shared" si="11"/>
        <v>0.71974878873246706</v>
      </c>
      <c r="ACP3">
        <f t="shared" si="11"/>
        <v>0.71974890499288346</v>
      </c>
      <c r="ACQ3">
        <f t="shared" ref="ACQ3:AFB3" si="12">ACP3+ACQ2</f>
        <v>0.71974902217128556</v>
      </c>
      <c r="ACR3">
        <f t="shared" si="12"/>
        <v>0.71974913820219666</v>
      </c>
      <c r="ACS3">
        <f t="shared" si="12"/>
        <v>0.71974925487868557</v>
      </c>
      <c r="ACT3">
        <f t="shared" si="12"/>
        <v>0.71974937008933904</v>
      </c>
      <c r="ACU3">
        <f t="shared" si="12"/>
        <v>0.71974948677039674</v>
      </c>
      <c r="ACV3">
        <f t="shared" si="12"/>
        <v>0.7197496024791904</v>
      </c>
      <c r="ACW3">
        <f t="shared" si="12"/>
        <v>0.71974971922993103</v>
      </c>
      <c r="ACX3">
        <f t="shared" si="12"/>
        <v>0.71974983502173739</v>
      </c>
      <c r="ACY3">
        <f t="shared" si="12"/>
        <v>0.71974995190092284</v>
      </c>
      <c r="ACZ3">
        <f t="shared" si="12"/>
        <v>0.71975006698001931</v>
      </c>
      <c r="ADA3">
        <f t="shared" si="12"/>
        <v>0.71975018330697804</v>
      </c>
      <c r="ADB3">
        <f t="shared" si="12"/>
        <v>0.71975029968808724</v>
      </c>
      <c r="ADC3">
        <f t="shared" si="12"/>
        <v>0.7197504167457468</v>
      </c>
      <c r="ADD3">
        <f t="shared" si="12"/>
        <v>0.71975053202839245</v>
      </c>
      <c r="ADE3">
        <f t="shared" si="12"/>
        <v>0.71975064888350471</v>
      </c>
      <c r="ADF3">
        <f t="shared" si="12"/>
        <v>0.71975076530635829</v>
      </c>
      <c r="ADG3">
        <f t="shared" si="12"/>
        <v>0.71975088222701811</v>
      </c>
      <c r="ADH3">
        <f t="shared" si="12"/>
        <v>0.71975099882509153</v>
      </c>
      <c r="ADI3">
        <f t="shared" si="12"/>
        <v>0.7197511146090535</v>
      </c>
      <c r="ADJ3">
        <f t="shared" si="12"/>
        <v>0.71975123087435133</v>
      </c>
      <c r="ADK3">
        <f t="shared" si="12"/>
        <v>0.71975134661802553</v>
      </c>
      <c r="ADL3">
        <f t="shared" si="12"/>
        <v>0.71975146272243518</v>
      </c>
      <c r="ADM3">
        <f t="shared" si="12"/>
        <v>0.71975157919126087</v>
      </c>
      <c r="ADN3">
        <f t="shared" si="12"/>
        <v>0.71975169580023401</v>
      </c>
      <c r="ADO3">
        <f t="shared" si="12"/>
        <v>0.7197518130184265</v>
      </c>
      <c r="ADP3">
        <f t="shared" si="12"/>
        <v>0.71975192996428217</v>
      </c>
      <c r="ADQ3">
        <f t="shared" si="12"/>
        <v>0.71975204537221782</v>
      </c>
      <c r="ADR3">
        <f t="shared" si="12"/>
        <v>0.71975216241704498</v>
      </c>
      <c r="ADS3">
        <f t="shared" si="12"/>
        <v>0.71975227951032406</v>
      </c>
      <c r="ADT3">
        <f t="shared" si="12"/>
        <v>0.71975239540554281</v>
      </c>
      <c r="ADU3">
        <f t="shared" si="12"/>
        <v>0.71975251241075011</v>
      </c>
      <c r="ADV3">
        <f t="shared" si="12"/>
        <v>0.71975262806681439</v>
      </c>
      <c r="ADW3">
        <f t="shared" si="12"/>
        <v>0.71975274490699104</v>
      </c>
      <c r="ADX3">
        <f t="shared" si="12"/>
        <v>0.7197528615683525</v>
      </c>
      <c r="ADY3">
        <f t="shared" si="12"/>
        <v>0.71975297680318573</v>
      </c>
      <c r="ADZ3">
        <f t="shared" si="12"/>
        <v>0.71975309302956714</v>
      </c>
      <c r="AEA3">
        <f t="shared" si="12"/>
        <v>0.71975320933800202</v>
      </c>
      <c r="AEB3">
        <f t="shared" si="12"/>
        <v>0.71975332541959613</v>
      </c>
      <c r="AEC3">
        <f t="shared" si="12"/>
        <v>0.71975344236388861</v>
      </c>
      <c r="AED3">
        <f t="shared" si="12"/>
        <v>0.71975355859814283</v>
      </c>
      <c r="AEE3">
        <f t="shared" si="12"/>
        <v>0.7197536760894182</v>
      </c>
      <c r="AEF3">
        <f t="shared" si="12"/>
        <v>0.71975379282534402</v>
      </c>
      <c r="AEG3">
        <f t="shared" si="12"/>
        <v>0.71975390924441751</v>
      </c>
      <c r="AEH3">
        <f t="shared" si="12"/>
        <v>0.71975402497506746</v>
      </c>
      <c r="AEI3">
        <f t="shared" si="12"/>
        <v>0.71975414080255018</v>
      </c>
      <c r="AEJ3">
        <f t="shared" si="12"/>
        <v>0.71975425727459463</v>
      </c>
      <c r="AEK3">
        <f t="shared" si="12"/>
        <v>0.71975437422212718</v>
      </c>
      <c r="AEL3">
        <f t="shared" si="12"/>
        <v>0.71975449034204086</v>
      </c>
      <c r="AEM3">
        <f t="shared" si="12"/>
        <v>0.71975460598784491</v>
      </c>
      <c r="AEN3">
        <f t="shared" si="12"/>
        <v>0.71975472260160001</v>
      </c>
      <c r="AEO3">
        <f t="shared" si="12"/>
        <v>0.71975483867014145</v>
      </c>
      <c r="AEP3">
        <f t="shared" si="12"/>
        <v>0.71975495549516222</v>
      </c>
      <c r="AEQ3">
        <f t="shared" si="12"/>
        <v>0.71975507152186691</v>
      </c>
      <c r="AER3">
        <f t="shared" si="12"/>
        <v>0.71975518887025214</v>
      </c>
      <c r="AES3">
        <f t="shared" si="12"/>
        <v>0.71975530505462626</v>
      </c>
      <c r="AET3">
        <f t="shared" si="12"/>
        <v>0.71975542088375744</v>
      </c>
      <c r="AEU3">
        <f t="shared" si="12"/>
        <v>0.71975553692894334</v>
      </c>
      <c r="AEV3">
        <f t="shared" si="12"/>
        <v>0.71975565271831965</v>
      </c>
      <c r="AEW3">
        <f t="shared" si="12"/>
        <v>0.71975576805924402</v>
      </c>
      <c r="AEX3">
        <f t="shared" si="12"/>
        <v>0.71975588433096516</v>
      </c>
      <c r="AEY3">
        <f t="shared" si="12"/>
        <v>0.7197560006244218</v>
      </c>
      <c r="AEZ3">
        <f t="shared" si="12"/>
        <v>0.71975611679251028</v>
      </c>
      <c r="AFA3">
        <f t="shared" si="12"/>
        <v>0.71975623361073826</v>
      </c>
      <c r="AFB3">
        <f t="shared" si="12"/>
        <v>0.71975634991628834</v>
      </c>
      <c r="AFC3">
        <f t="shared" ref="AFC3:AHN3" si="13">AFB3+AFC2</f>
        <v>0.7197564659103507</v>
      </c>
      <c r="AFD3">
        <f t="shared" si="13"/>
        <v>0.71975658265161979</v>
      </c>
      <c r="AFE3">
        <f t="shared" si="13"/>
        <v>0.71975669949736709</v>
      </c>
      <c r="AFF3">
        <f t="shared" si="13"/>
        <v>0.71975681603240826</v>
      </c>
      <c r="AFG3">
        <f t="shared" si="13"/>
        <v>0.71975693364554172</v>
      </c>
      <c r="AFH3">
        <f t="shared" si="13"/>
        <v>0.71975705058058292</v>
      </c>
      <c r="AFI3">
        <f t="shared" si="13"/>
        <v>0.7197571660602976</v>
      </c>
      <c r="AFJ3">
        <f t="shared" si="13"/>
        <v>0.71975728210603773</v>
      </c>
      <c r="AFK3">
        <f t="shared" si="13"/>
        <v>0.71975739870588751</v>
      </c>
      <c r="AFL3">
        <f t="shared" si="13"/>
        <v>0.71975751528205489</v>
      </c>
      <c r="AFM3">
        <f t="shared" si="13"/>
        <v>0.71975763071762355</v>
      </c>
      <c r="AFN3">
        <f t="shared" si="13"/>
        <v>0.71975774821348903</v>
      </c>
      <c r="AFO3">
        <f t="shared" si="13"/>
        <v>0.71975786478977011</v>
      </c>
      <c r="AFP3">
        <f t="shared" si="13"/>
        <v>0.7197579807124016</v>
      </c>
      <c r="AFQ3">
        <f t="shared" si="13"/>
        <v>0.71975809679998559</v>
      </c>
      <c r="AFR3">
        <f t="shared" si="13"/>
        <v>0.71975821285833785</v>
      </c>
      <c r="AFS3">
        <f t="shared" si="13"/>
        <v>0.71975832866328926</v>
      </c>
      <c r="AFT3">
        <f t="shared" si="13"/>
        <v>0.71975844452777704</v>
      </c>
      <c r="AFU3">
        <f t="shared" si="13"/>
        <v>0.71975856113063241</v>
      </c>
      <c r="AFV3">
        <f t="shared" si="13"/>
        <v>0.71975867645968361</v>
      </c>
      <c r="AFW3">
        <f t="shared" si="13"/>
        <v>0.71975879133877652</v>
      </c>
      <c r="AFX3">
        <f t="shared" si="13"/>
        <v>0.71975890768537465</v>
      </c>
      <c r="AFY3">
        <f t="shared" si="13"/>
        <v>0.71975902234380851</v>
      </c>
      <c r="AFZ3">
        <f t="shared" si="13"/>
        <v>0.71975913806628722</v>
      </c>
      <c r="AGA3">
        <f t="shared" si="13"/>
        <v>0.71975925468559876</v>
      </c>
      <c r="AGB3">
        <f t="shared" si="13"/>
        <v>0.71975937153067815</v>
      </c>
      <c r="AGC3">
        <f t="shared" si="13"/>
        <v>0.71975948815010338</v>
      </c>
      <c r="AGD3">
        <f t="shared" si="13"/>
        <v>0.71975960341988821</v>
      </c>
      <c r="AGE3">
        <f t="shared" si="13"/>
        <v>0.71975971964759833</v>
      </c>
      <c r="AGF3">
        <f t="shared" si="13"/>
        <v>0.71975983577326741</v>
      </c>
      <c r="AGG3">
        <f t="shared" si="13"/>
        <v>0.71975995285594518</v>
      </c>
      <c r="AGH3">
        <f t="shared" si="13"/>
        <v>0.7197600687642024</v>
      </c>
      <c r="AGI3">
        <f t="shared" si="13"/>
        <v>0.71976018574051193</v>
      </c>
      <c r="AGJ3">
        <f t="shared" si="13"/>
        <v>0.71976030234325361</v>
      </c>
      <c r="AGK3">
        <f t="shared" si="13"/>
        <v>0.71976041876832408</v>
      </c>
      <c r="AGL3">
        <f t="shared" si="13"/>
        <v>0.71976053409693475</v>
      </c>
      <c r="AGM3">
        <f t="shared" si="13"/>
        <v>0.71976065062430916</v>
      </c>
      <c r="AGN3">
        <f t="shared" si="13"/>
        <v>0.71976076768688568</v>
      </c>
      <c r="AGO3">
        <f t="shared" si="13"/>
        <v>0.7197608842209321</v>
      </c>
      <c r="AGP3">
        <f t="shared" si="13"/>
        <v>0.71976100032279799</v>
      </c>
      <c r="AGQ3">
        <f t="shared" si="13"/>
        <v>0.7197611171864936</v>
      </c>
      <c r="AGR3">
        <f t="shared" si="13"/>
        <v>0.71976123443107565</v>
      </c>
      <c r="AGS3">
        <f t="shared" si="13"/>
        <v>0.7197613498168921</v>
      </c>
      <c r="AGT3">
        <f t="shared" si="13"/>
        <v>0.71976146598554192</v>
      </c>
      <c r="AGU3">
        <f t="shared" si="13"/>
        <v>0.71976158201921703</v>
      </c>
      <c r="AGV3">
        <f t="shared" si="13"/>
        <v>0.71976169803364354</v>
      </c>
      <c r="AGW3">
        <f t="shared" si="13"/>
        <v>0.71976181433231556</v>
      </c>
      <c r="AGX3">
        <f t="shared" si="13"/>
        <v>0.71976193092616125</v>
      </c>
      <c r="AGY3">
        <f t="shared" si="13"/>
        <v>0.71976204591354798</v>
      </c>
      <c r="AGZ3">
        <f t="shared" si="13"/>
        <v>0.71976216157247574</v>
      </c>
      <c r="AHA3">
        <f t="shared" si="13"/>
        <v>0.71976227877502208</v>
      </c>
      <c r="AHB3">
        <f t="shared" si="13"/>
        <v>0.71976239502923545</v>
      </c>
      <c r="AHC3">
        <f t="shared" si="13"/>
        <v>0.71976251131049207</v>
      </c>
      <c r="AHD3">
        <f t="shared" si="13"/>
        <v>0.7197626275583745</v>
      </c>
      <c r="AHE3">
        <f t="shared" si="13"/>
        <v>0.71976274493776782</v>
      </c>
      <c r="AHF3">
        <f t="shared" si="13"/>
        <v>0.71976286096126796</v>
      </c>
      <c r="AHG3">
        <f t="shared" si="13"/>
        <v>0.71976297766903496</v>
      </c>
      <c r="AHH3">
        <f t="shared" si="13"/>
        <v>0.71976309438559138</v>
      </c>
      <c r="AHI3">
        <f t="shared" si="13"/>
        <v>0.71976321042137681</v>
      </c>
      <c r="AHJ3">
        <f t="shared" si="13"/>
        <v>0.7197633263995159</v>
      </c>
      <c r="AHK3">
        <f t="shared" si="13"/>
        <v>0.71976344227317679</v>
      </c>
      <c r="AHL3">
        <f t="shared" si="13"/>
        <v>0.71976355844979889</v>
      </c>
      <c r="AHM3">
        <f t="shared" si="13"/>
        <v>0.71976367545713071</v>
      </c>
      <c r="AHN3">
        <f t="shared" si="13"/>
        <v>0.71976379169703375</v>
      </c>
      <c r="AHO3">
        <f t="shared" ref="AHO3:AJZ3" si="14">AHN3+AHO2</f>
        <v>0.71976390832902848</v>
      </c>
      <c r="AHP3">
        <f t="shared" si="14"/>
        <v>0.71976402448615329</v>
      </c>
      <c r="AHQ3">
        <f t="shared" si="14"/>
        <v>0.71976414062910277</v>
      </c>
      <c r="AHR3">
        <f t="shared" si="14"/>
        <v>0.72721738201462227</v>
      </c>
      <c r="AHS3">
        <f t="shared" si="14"/>
        <v>0.72721749977725392</v>
      </c>
      <c r="AHT3">
        <f t="shared" si="14"/>
        <v>0.72721761663258644</v>
      </c>
      <c r="AHU3">
        <f t="shared" si="14"/>
        <v>0.72721773437747583</v>
      </c>
      <c r="AHV3">
        <f t="shared" si="14"/>
        <v>0.72721785231206593</v>
      </c>
      <c r="AHW3">
        <f t="shared" si="14"/>
        <v>0.72721796975449859</v>
      </c>
      <c r="AHX3">
        <f t="shared" si="14"/>
        <v>0.72721808718304726</v>
      </c>
      <c r="AHY3">
        <f t="shared" si="14"/>
        <v>0.72721820411351967</v>
      </c>
      <c r="AHZ3">
        <f t="shared" si="14"/>
        <v>0.72721832081560944</v>
      </c>
      <c r="AIA3">
        <f t="shared" si="14"/>
        <v>0.72721843831136834</v>
      </c>
      <c r="AIB3">
        <f t="shared" si="14"/>
        <v>0.72721855567183991</v>
      </c>
      <c r="AIC3">
        <f t="shared" si="14"/>
        <v>0.72721867309657295</v>
      </c>
      <c r="AID3">
        <f t="shared" si="14"/>
        <v>0.72721879069624873</v>
      </c>
      <c r="AIE3">
        <f t="shared" si="14"/>
        <v>0.72721890820892565</v>
      </c>
      <c r="AIF3">
        <f t="shared" si="14"/>
        <v>0.72721902622271994</v>
      </c>
      <c r="AIG3">
        <f t="shared" si="14"/>
        <v>0.72721914407578947</v>
      </c>
      <c r="AIH3">
        <f t="shared" si="14"/>
        <v>0.72721926205492349</v>
      </c>
      <c r="AII3">
        <f t="shared" si="14"/>
        <v>0.7272193792354501</v>
      </c>
      <c r="AIJ3">
        <f t="shared" si="14"/>
        <v>0.72721949713483991</v>
      </c>
      <c r="AIK3">
        <f t="shared" si="14"/>
        <v>0.72721961464012008</v>
      </c>
      <c r="AIL3">
        <f t="shared" si="14"/>
        <v>0.72721973262262918</v>
      </c>
      <c r="AIM3">
        <f t="shared" si="14"/>
        <v>0.72721984965707531</v>
      </c>
      <c r="AIN3">
        <f t="shared" si="14"/>
        <v>0.72721996739286976</v>
      </c>
      <c r="AIO3">
        <f t="shared" si="14"/>
        <v>0.72722008551757267</v>
      </c>
      <c r="AIP3">
        <f t="shared" si="14"/>
        <v>0.72722020275600141</v>
      </c>
      <c r="AIQ3">
        <f t="shared" si="14"/>
        <v>0.72722032022642946</v>
      </c>
      <c r="AIR3">
        <f t="shared" si="14"/>
        <v>0.72722043795301528</v>
      </c>
      <c r="AIS3">
        <f t="shared" si="14"/>
        <v>0.7272205548668681</v>
      </c>
      <c r="AIT3">
        <f t="shared" si="14"/>
        <v>0.72722067218045094</v>
      </c>
      <c r="AIU3">
        <f t="shared" si="14"/>
        <v>0.72722078963374781</v>
      </c>
      <c r="AIV3">
        <f t="shared" si="14"/>
        <v>0.72722090655484817</v>
      </c>
      <c r="AIW3">
        <f t="shared" si="14"/>
        <v>0.72722102288447144</v>
      </c>
      <c r="AIX3">
        <f t="shared" si="14"/>
        <v>0.72722114054696629</v>
      </c>
      <c r="AIY3">
        <f t="shared" si="14"/>
        <v>0.72722125699457518</v>
      </c>
      <c r="AIZ3">
        <f t="shared" si="14"/>
        <v>0.72722137485664018</v>
      </c>
      <c r="AJA3">
        <f t="shared" si="14"/>
        <v>0.72722149241717926</v>
      </c>
      <c r="AJB3">
        <f t="shared" si="14"/>
        <v>0.72722161027542154</v>
      </c>
      <c r="AJC3">
        <f t="shared" si="14"/>
        <v>0.72722172829214327</v>
      </c>
      <c r="AJD3">
        <f t="shared" si="14"/>
        <v>0.72722184549055424</v>
      </c>
      <c r="AJE3">
        <f t="shared" si="14"/>
        <v>0.72722196280066964</v>
      </c>
      <c r="AJF3">
        <f t="shared" si="14"/>
        <v>0.7272220801595709</v>
      </c>
      <c r="AJG3">
        <f t="shared" si="14"/>
        <v>0.72722219731562643</v>
      </c>
      <c r="AJH3">
        <f t="shared" si="14"/>
        <v>0.72722231482875099</v>
      </c>
      <c r="AJI3">
        <f t="shared" si="14"/>
        <v>0.72722243259823227</v>
      </c>
      <c r="AJJ3">
        <f t="shared" si="14"/>
        <v>0.72722255005275838</v>
      </c>
      <c r="AJK3">
        <f t="shared" si="14"/>
        <v>0.72722266756879617</v>
      </c>
      <c r="AJL3">
        <f t="shared" si="14"/>
        <v>0.72722278494460124</v>
      </c>
      <c r="AJM3">
        <f t="shared" si="14"/>
        <v>0.72722290299677905</v>
      </c>
      <c r="AJN3">
        <f t="shared" si="14"/>
        <v>0.72722302013551865</v>
      </c>
      <c r="AJO3">
        <f t="shared" si="14"/>
        <v>0.72722313762903223</v>
      </c>
      <c r="AJP3">
        <f t="shared" si="14"/>
        <v>0.72722325530477161</v>
      </c>
      <c r="AJQ3">
        <f t="shared" si="14"/>
        <v>0.72722337279235216</v>
      </c>
      <c r="AJR3">
        <f t="shared" si="14"/>
        <v>0.72722349085579208</v>
      </c>
      <c r="AJS3">
        <f t="shared" si="14"/>
        <v>0.72722360855812707</v>
      </c>
      <c r="AJT3">
        <f t="shared" si="14"/>
        <v>0.72722372623678677</v>
      </c>
      <c r="AJU3">
        <f t="shared" si="14"/>
        <v>0.72722384305212284</v>
      </c>
      <c r="AJV3">
        <f t="shared" si="14"/>
        <v>0.72722395989374899</v>
      </c>
      <c r="AJW3">
        <f t="shared" si="14"/>
        <v>0.72722407737997952</v>
      </c>
      <c r="AJX3">
        <f t="shared" si="14"/>
        <v>0.72722419492975388</v>
      </c>
      <c r="AJY3">
        <f t="shared" si="14"/>
        <v>0.72722431216729444</v>
      </c>
      <c r="AJZ3">
        <f t="shared" si="14"/>
        <v>0.7272244299693541</v>
      </c>
      <c r="AKA3">
        <f t="shared" ref="AKA3:AML3" si="15">AJZ3+AKA2</f>
        <v>0.72722454747923149</v>
      </c>
      <c r="AKB3">
        <f t="shared" si="15"/>
        <v>0.72722466484653847</v>
      </c>
      <c r="AKC3">
        <f t="shared" si="15"/>
        <v>0.72722478249803413</v>
      </c>
      <c r="AKD3">
        <f t="shared" si="15"/>
        <v>0.72722489967386406</v>
      </c>
      <c r="AKE3">
        <f t="shared" si="15"/>
        <v>0.72722501725671418</v>
      </c>
      <c r="AKF3">
        <f t="shared" si="15"/>
        <v>0.72722513433302549</v>
      </c>
      <c r="AKG3">
        <f t="shared" si="15"/>
        <v>0.72722525252883241</v>
      </c>
      <c r="AKH3">
        <f t="shared" si="15"/>
        <v>0.72722536959933148</v>
      </c>
      <c r="AKI3">
        <f t="shared" si="15"/>
        <v>0.72722548745353077</v>
      </c>
      <c r="AKJ3">
        <f t="shared" si="15"/>
        <v>0.72722560484265852</v>
      </c>
      <c r="AKK3">
        <f t="shared" si="15"/>
        <v>0.72722572280952857</v>
      </c>
      <c r="AKL3">
        <f t="shared" si="15"/>
        <v>0.7272258408085791</v>
      </c>
      <c r="AKM3">
        <f t="shared" si="15"/>
        <v>0.72722595833202075</v>
      </c>
      <c r="AKN3">
        <f t="shared" si="15"/>
        <v>0.72722607495678215</v>
      </c>
      <c r="AKO3">
        <f t="shared" si="15"/>
        <v>0.7272261928454925</v>
      </c>
      <c r="AKP3">
        <f t="shared" si="15"/>
        <v>0.72722631073802557</v>
      </c>
      <c r="AKQ3">
        <f t="shared" si="15"/>
        <v>0.72722642798405712</v>
      </c>
      <c r="AKR3">
        <f t="shared" si="15"/>
        <v>0.72722654569312806</v>
      </c>
      <c r="AKS3">
        <f t="shared" si="15"/>
        <v>0.72722666313880791</v>
      </c>
      <c r="AKT3">
        <f t="shared" si="15"/>
        <v>0.72722678082340775</v>
      </c>
      <c r="AKU3">
        <f t="shared" si="15"/>
        <v>0.72722689876654567</v>
      </c>
      <c r="AKV3">
        <f t="shared" si="15"/>
        <v>0.72722701620057972</v>
      </c>
      <c r="AKW3">
        <f t="shared" si="15"/>
        <v>0.72722713405219264</v>
      </c>
      <c r="AKX3">
        <f t="shared" si="15"/>
        <v>0.72722725185807502</v>
      </c>
      <c r="AKY3">
        <f t="shared" si="15"/>
        <v>0.72722736907928731</v>
      </c>
      <c r="AKZ3">
        <f t="shared" si="15"/>
        <v>0.72722748666225823</v>
      </c>
      <c r="ALA3">
        <f t="shared" si="15"/>
        <v>0.7272276039687996</v>
      </c>
      <c r="ALB3">
        <f t="shared" si="15"/>
        <v>0.72722772118162748</v>
      </c>
      <c r="ALC3">
        <f t="shared" si="15"/>
        <v>0.72722783865474849</v>
      </c>
      <c r="ALD3">
        <f t="shared" si="15"/>
        <v>0.72722795603089463</v>
      </c>
      <c r="ALE3">
        <f t="shared" si="15"/>
        <v>0.72722807374333354</v>
      </c>
      <c r="ALF3">
        <f t="shared" si="15"/>
        <v>0.72722819139224992</v>
      </c>
      <c r="ALG3">
        <f t="shared" si="15"/>
        <v>0.72722830923239468</v>
      </c>
      <c r="ALH3">
        <f t="shared" si="15"/>
        <v>0.72722842696167345</v>
      </c>
      <c r="ALI3">
        <f t="shared" si="15"/>
        <v>0.72722854379460966</v>
      </c>
      <c r="ALJ3">
        <f t="shared" si="15"/>
        <v>0.72722866086343896</v>
      </c>
      <c r="ALK3">
        <f t="shared" si="15"/>
        <v>0.72722877832737975</v>
      </c>
      <c r="ALL3">
        <f t="shared" si="15"/>
        <v>0.72722889606608743</v>
      </c>
      <c r="ALM3">
        <f t="shared" si="15"/>
        <v>0.72722901342980617</v>
      </c>
      <c r="ALN3">
        <f t="shared" si="15"/>
        <v>0.72722913098518671</v>
      </c>
      <c r="ALO3">
        <f t="shared" si="15"/>
        <v>0.72722924846357284</v>
      </c>
      <c r="ALP3">
        <f t="shared" si="15"/>
        <v>0.72722936642527014</v>
      </c>
      <c r="ALQ3">
        <f t="shared" si="15"/>
        <v>0.72722948332853588</v>
      </c>
      <c r="ALR3">
        <f t="shared" si="15"/>
        <v>0.727229600601632</v>
      </c>
      <c r="ALS3">
        <f t="shared" si="15"/>
        <v>0.72722971805425385</v>
      </c>
      <c r="ALT3">
        <f t="shared" si="15"/>
        <v>0.72722983560784382</v>
      </c>
      <c r="ALU3">
        <f t="shared" si="15"/>
        <v>0.727229952921988</v>
      </c>
      <c r="ALV3">
        <f t="shared" si="15"/>
        <v>0.72723007037707543</v>
      </c>
      <c r="ALW3">
        <f t="shared" si="15"/>
        <v>0.72723018809108464</v>
      </c>
      <c r="ALX3">
        <f t="shared" si="15"/>
        <v>0.72723030594696791</v>
      </c>
      <c r="ALY3">
        <f t="shared" si="15"/>
        <v>0.72723042400758697</v>
      </c>
      <c r="ALZ3">
        <f t="shared" si="15"/>
        <v>0.72723054179897428</v>
      </c>
      <c r="AMA3">
        <f t="shared" si="15"/>
        <v>0.72723065992063607</v>
      </c>
      <c r="AMB3">
        <f t="shared" si="15"/>
        <v>0.72723077738389474</v>
      </c>
      <c r="AMC3">
        <f t="shared" si="15"/>
        <v>0.72723089469860025</v>
      </c>
      <c r="AMD3">
        <f t="shared" si="15"/>
        <v>0.72723101250683453</v>
      </c>
      <c r="AME3">
        <f t="shared" si="15"/>
        <v>0.72723112970245307</v>
      </c>
      <c r="AMF3">
        <f t="shared" si="15"/>
        <v>0.72723124732859656</v>
      </c>
      <c r="AMG3">
        <f t="shared" si="15"/>
        <v>0.72723136355231344</v>
      </c>
      <c r="AMH3">
        <f t="shared" si="15"/>
        <v>0.72723148085349021</v>
      </c>
      <c r="AMI3">
        <f t="shared" si="15"/>
        <v>0.72723159882418298</v>
      </c>
      <c r="AMJ3">
        <f t="shared" si="15"/>
        <v>0.72723171587224311</v>
      </c>
      <c r="AMK3">
        <f t="shared" si="15"/>
        <v>0.72723183320641749</v>
      </c>
      <c r="AML3">
        <f t="shared" si="15"/>
        <v>0.72723195113987782</v>
      </c>
      <c r="AMM3">
        <f t="shared" ref="AMM3:AOX3" si="16">AML3+AMM2</f>
        <v>0.72723206888925784</v>
      </c>
      <c r="AMN3">
        <f t="shared" si="16"/>
        <v>0.72723218698883596</v>
      </c>
      <c r="AMO3">
        <f t="shared" si="16"/>
        <v>0.72723230426975516</v>
      </c>
      <c r="AMP3">
        <f t="shared" si="16"/>
        <v>0.7272324222054608</v>
      </c>
      <c r="AMQ3">
        <f t="shared" si="16"/>
        <v>0.72723254014331229</v>
      </c>
      <c r="AMR3">
        <f t="shared" si="16"/>
        <v>0.72723265774994428</v>
      </c>
      <c r="AMS3">
        <f t="shared" si="16"/>
        <v>0.7272327748603119</v>
      </c>
      <c r="AMT3">
        <f t="shared" si="16"/>
        <v>0.72723289246278722</v>
      </c>
      <c r="AMU3">
        <f t="shared" si="16"/>
        <v>0.72723301008544905</v>
      </c>
      <c r="AMV3">
        <f t="shared" si="16"/>
        <v>0.72723312779036331</v>
      </c>
      <c r="AMW3">
        <f t="shared" si="16"/>
        <v>0.72723324566693048</v>
      </c>
      <c r="AMX3">
        <f t="shared" si="16"/>
        <v>0.72723336327175769</v>
      </c>
      <c r="AMY3">
        <f t="shared" si="16"/>
        <v>0.72723348019107459</v>
      </c>
      <c r="AMZ3">
        <f t="shared" si="16"/>
        <v>0.72723359734098392</v>
      </c>
      <c r="ANA3">
        <f t="shared" si="16"/>
        <v>0.72723371435188267</v>
      </c>
      <c r="ANB3">
        <f t="shared" si="16"/>
        <v>0.72723383173553213</v>
      </c>
      <c r="ANC3">
        <f t="shared" si="16"/>
        <v>0.72723394907463057</v>
      </c>
      <c r="AND3">
        <f t="shared" si="16"/>
        <v>0.72723406674295898</v>
      </c>
      <c r="ANE3">
        <f t="shared" si="16"/>
        <v>0.72723418398015849</v>
      </c>
      <c r="ANF3">
        <f t="shared" si="16"/>
        <v>0.72723430177042314</v>
      </c>
      <c r="ANG3">
        <f t="shared" si="16"/>
        <v>0.72723441913380793</v>
      </c>
      <c r="ANH3">
        <f t="shared" si="16"/>
        <v>0.72723453568607976</v>
      </c>
      <c r="ANI3">
        <f t="shared" si="16"/>
        <v>0.72723465281297461</v>
      </c>
      <c r="ANJ3">
        <f t="shared" si="16"/>
        <v>0.72723477016874949</v>
      </c>
      <c r="ANK3">
        <f t="shared" si="16"/>
        <v>0.72723488747730169</v>
      </c>
      <c r="ANL3">
        <f t="shared" si="16"/>
        <v>0.72723500462006296</v>
      </c>
      <c r="ANM3">
        <f t="shared" si="16"/>
        <v>0.72723512156179038</v>
      </c>
      <c r="ANN3">
        <f t="shared" si="16"/>
        <v>0.72723523946815061</v>
      </c>
      <c r="ANO3">
        <f t="shared" si="16"/>
        <v>0.72723535672906092</v>
      </c>
      <c r="ANP3">
        <f t="shared" si="16"/>
        <v>0.72723547449831483</v>
      </c>
      <c r="ANQ3">
        <f t="shared" si="16"/>
        <v>0.727235591969425</v>
      </c>
      <c r="ANR3">
        <f t="shared" si="16"/>
        <v>0.72723570968051388</v>
      </c>
      <c r="ANS3">
        <f t="shared" si="16"/>
        <v>0.72723582771884321</v>
      </c>
      <c r="ANT3">
        <f t="shared" si="16"/>
        <v>0.72723594529620084</v>
      </c>
      <c r="ANU3">
        <f t="shared" si="16"/>
        <v>0.72723606287826936</v>
      </c>
      <c r="ANV3">
        <f t="shared" si="16"/>
        <v>0.7272361803108397</v>
      </c>
      <c r="ANW3">
        <f t="shared" si="16"/>
        <v>0.72723629794405309</v>
      </c>
      <c r="ANX3">
        <f t="shared" si="16"/>
        <v>0.72723641564504515</v>
      </c>
      <c r="ANY3">
        <f t="shared" si="16"/>
        <v>0.72723653339385674</v>
      </c>
      <c r="ANZ3">
        <f t="shared" si="16"/>
        <v>0.72723665106690316</v>
      </c>
      <c r="AOA3">
        <f t="shared" si="16"/>
        <v>0.72723676779659041</v>
      </c>
      <c r="AOB3">
        <f t="shared" si="16"/>
        <v>0.72723688536845554</v>
      </c>
      <c r="AOC3">
        <f t="shared" si="16"/>
        <v>0.72723700335456709</v>
      </c>
      <c r="AOD3">
        <f t="shared" si="16"/>
        <v>0.72723712091790571</v>
      </c>
      <c r="AOE3">
        <f t="shared" si="16"/>
        <v>0.7272372383385034</v>
      </c>
      <c r="AOF3">
        <f t="shared" si="16"/>
        <v>0.72723735600481387</v>
      </c>
      <c r="AOG3">
        <f t="shared" si="16"/>
        <v>0.7272374738785673</v>
      </c>
      <c r="AOH3">
        <f t="shared" si="16"/>
        <v>0.7272375912055794</v>
      </c>
      <c r="AOI3">
        <f t="shared" si="16"/>
        <v>0.72723770884383765</v>
      </c>
      <c r="AOJ3">
        <f t="shared" si="16"/>
        <v>0.72723782640606072</v>
      </c>
      <c r="AOK3">
        <f t="shared" si="16"/>
        <v>0.72723794439644263</v>
      </c>
      <c r="AOL3">
        <f t="shared" si="16"/>
        <v>0.72723806139762825</v>
      </c>
      <c r="AOM3">
        <f t="shared" si="16"/>
        <v>0.72723817904014976</v>
      </c>
      <c r="AON3">
        <f t="shared" si="16"/>
        <v>0.72723829652985483</v>
      </c>
      <c r="AOO3">
        <f t="shared" si="16"/>
        <v>0.72723841444329917</v>
      </c>
      <c r="AOP3">
        <f t="shared" si="16"/>
        <v>0.72723853212756506</v>
      </c>
      <c r="AOQ3">
        <f t="shared" si="16"/>
        <v>0.72723864952161688</v>
      </c>
      <c r="AOR3">
        <f t="shared" si="16"/>
        <v>0.72723876674193388</v>
      </c>
      <c r="AOS3">
        <f t="shared" si="16"/>
        <v>0.72723888390010683</v>
      </c>
      <c r="AOT3">
        <f t="shared" si="16"/>
        <v>0.7272390008353683</v>
      </c>
      <c r="AOU3">
        <f t="shared" si="16"/>
        <v>0.72723911861822199</v>
      </c>
      <c r="AOV3">
        <f t="shared" si="16"/>
        <v>0.72723923644500144</v>
      </c>
      <c r="AOW3">
        <f t="shared" si="16"/>
        <v>0.72723935401473494</v>
      </c>
      <c r="AOX3">
        <f t="shared" si="16"/>
        <v>0.72723947121649257</v>
      </c>
      <c r="AOY3">
        <f t="shared" ref="AOY3:ARJ3" si="17">AOX3+AOY2</f>
        <v>0.7272395887883577</v>
      </c>
      <c r="AOZ3">
        <f t="shared" si="17"/>
        <v>0.72723970631235357</v>
      </c>
      <c r="APA3">
        <f t="shared" si="17"/>
        <v>0.72723982346237659</v>
      </c>
      <c r="APB3">
        <f t="shared" si="17"/>
        <v>0.72723994125084357</v>
      </c>
      <c r="APC3">
        <f t="shared" si="17"/>
        <v>0.72724005917272205</v>
      </c>
      <c r="APD3">
        <f t="shared" si="17"/>
        <v>0.72724017638677918</v>
      </c>
      <c r="APE3">
        <f t="shared" si="17"/>
        <v>0.72724029391749678</v>
      </c>
      <c r="APF3">
        <f t="shared" si="17"/>
        <v>0.72724041109545123</v>
      </c>
      <c r="APG3">
        <f t="shared" si="17"/>
        <v>0.72724052829587305</v>
      </c>
      <c r="APH3">
        <f t="shared" si="17"/>
        <v>0.72724064498383012</v>
      </c>
      <c r="API3">
        <f t="shared" si="17"/>
        <v>0.72724076229070544</v>
      </c>
      <c r="APJ3">
        <f t="shared" si="17"/>
        <v>0.7272408797161064</v>
      </c>
      <c r="APK3">
        <f t="shared" si="17"/>
        <v>0.72724099756603533</v>
      </c>
      <c r="APL3">
        <f t="shared" si="17"/>
        <v>0.72724111484706822</v>
      </c>
      <c r="APM3">
        <f t="shared" si="17"/>
        <v>0.72724123214913317</v>
      </c>
      <c r="APN3">
        <f t="shared" si="17"/>
        <v>0.72724134930385287</v>
      </c>
      <c r="APO3">
        <f t="shared" si="17"/>
        <v>0.72724146671145473</v>
      </c>
      <c r="APP3">
        <f t="shared" si="17"/>
        <v>0.72724158426414232</v>
      </c>
      <c r="APQ3">
        <f t="shared" si="17"/>
        <v>0.72724170111557396</v>
      </c>
      <c r="APR3">
        <f t="shared" si="17"/>
        <v>0.72724181851824465</v>
      </c>
      <c r="APS3">
        <f t="shared" si="17"/>
        <v>0.7272419361134369</v>
      </c>
      <c r="APT3">
        <f t="shared" si="17"/>
        <v>0.7272420533599161</v>
      </c>
      <c r="APU3">
        <f t="shared" si="17"/>
        <v>0.72724217061254148</v>
      </c>
      <c r="APV3">
        <f t="shared" si="17"/>
        <v>0.72724228731819107</v>
      </c>
      <c r="APW3">
        <f t="shared" si="17"/>
        <v>0.72724240425088749</v>
      </c>
      <c r="APX3">
        <f t="shared" si="17"/>
        <v>0.7272425220636195</v>
      </c>
      <c r="APY3">
        <f t="shared" si="17"/>
        <v>0.72724263914562226</v>
      </c>
      <c r="APZ3">
        <f t="shared" si="17"/>
        <v>0.72724275690432461</v>
      </c>
      <c r="AQA3">
        <f t="shared" si="17"/>
        <v>0.72724287454326497</v>
      </c>
      <c r="AQB3">
        <f t="shared" si="17"/>
        <v>0.72724299193642861</v>
      </c>
      <c r="AQC3">
        <f t="shared" si="17"/>
        <v>0.72724310986853891</v>
      </c>
      <c r="AQD3">
        <f t="shared" si="17"/>
        <v>0.72724322755460247</v>
      </c>
      <c r="AQE3">
        <f t="shared" si="17"/>
        <v>0.72724334489101505</v>
      </c>
      <c r="AQF3">
        <f t="shared" si="17"/>
        <v>0.72724346131941797</v>
      </c>
      <c r="AQG3">
        <f t="shared" si="17"/>
        <v>0.72724357888253632</v>
      </c>
      <c r="AQH3">
        <f t="shared" si="17"/>
        <v>0.72724369660463151</v>
      </c>
      <c r="AQI3">
        <f t="shared" si="17"/>
        <v>0.7272438143929848</v>
      </c>
      <c r="AQJ3">
        <f t="shared" si="17"/>
        <v>0.72724393161229284</v>
      </c>
      <c r="AQK3">
        <f t="shared" si="17"/>
        <v>0.72724404912183627</v>
      </c>
      <c r="AQL3">
        <f t="shared" si="17"/>
        <v>0.72724416626671495</v>
      </c>
      <c r="AQM3">
        <f t="shared" si="17"/>
        <v>0.72724428400373864</v>
      </c>
      <c r="AQN3">
        <f t="shared" si="17"/>
        <v>0.72724440169754712</v>
      </c>
      <c r="AQO3">
        <f t="shared" si="17"/>
        <v>0.72724451900688092</v>
      </c>
      <c r="AQP3">
        <f t="shared" si="17"/>
        <v>0.72724463618047974</v>
      </c>
      <c r="AQQ3">
        <f t="shared" si="17"/>
        <v>0.72724475359760288</v>
      </c>
      <c r="AQR3">
        <f t="shared" si="17"/>
        <v>0.72724487037406516</v>
      </c>
      <c r="AQS3">
        <f t="shared" si="17"/>
        <v>0.72724498772424095</v>
      </c>
      <c r="AQT3">
        <f t="shared" si="17"/>
        <v>0.72724510527682196</v>
      </c>
      <c r="AQU3">
        <f t="shared" si="17"/>
        <v>0.72724522266594971</v>
      </c>
      <c r="AQV3">
        <f t="shared" si="17"/>
        <v>0.72724534015543452</v>
      </c>
      <c r="AQW3">
        <f t="shared" si="17"/>
        <v>0.72724545803526308</v>
      </c>
      <c r="AQX3">
        <f t="shared" si="17"/>
        <v>0.72724557577409155</v>
      </c>
      <c r="AQY3">
        <f t="shared" si="17"/>
        <v>0.72724569280239859</v>
      </c>
      <c r="AQZ3">
        <f t="shared" si="17"/>
        <v>0.72724580874061229</v>
      </c>
      <c r="ARA3">
        <f t="shared" si="17"/>
        <v>0.72724592625507978</v>
      </c>
      <c r="ARB3">
        <f t="shared" si="17"/>
        <v>0.72724604360234235</v>
      </c>
      <c r="ARC3">
        <f t="shared" si="17"/>
        <v>0.72724616125855601</v>
      </c>
      <c r="ARD3">
        <f t="shared" si="17"/>
        <v>0.72724627827782495</v>
      </c>
      <c r="ARE3">
        <f t="shared" si="17"/>
        <v>0.72724639590419582</v>
      </c>
      <c r="ARF3">
        <f t="shared" si="17"/>
        <v>0.72724651361697579</v>
      </c>
      <c r="ARG3">
        <f t="shared" si="17"/>
        <v>0.72724663100498799</v>
      </c>
      <c r="ARH3">
        <f t="shared" si="17"/>
        <v>0.72724674855734872</v>
      </c>
      <c r="ARI3">
        <f t="shared" si="17"/>
        <v>0.72724686605668876</v>
      </c>
      <c r="ARJ3">
        <f t="shared" si="17"/>
        <v>0.72724698385604836</v>
      </c>
      <c r="ARK3">
        <f t="shared" ref="ARK3:ATV3" si="18">ARJ3+ARK2</f>
        <v>0.72724710109547896</v>
      </c>
      <c r="ARL3">
        <f t="shared" si="18"/>
        <v>0.72724721868539188</v>
      </c>
      <c r="ARM3">
        <f t="shared" si="18"/>
        <v>0.7272473363144486</v>
      </c>
      <c r="ARN3">
        <f t="shared" si="18"/>
        <v>0.72724745423610682</v>
      </c>
      <c r="ARO3">
        <f t="shared" si="18"/>
        <v>0.72724757129700646</v>
      </c>
      <c r="ARP3">
        <f t="shared" si="18"/>
        <v>0.7272476883647202</v>
      </c>
      <c r="ARQ3">
        <f t="shared" si="18"/>
        <v>0.72724780637457098</v>
      </c>
      <c r="ARR3">
        <f t="shared" si="18"/>
        <v>0.72724792399083793</v>
      </c>
      <c r="ARS3">
        <f t="shared" si="18"/>
        <v>0.72724804175144453</v>
      </c>
      <c r="ART3">
        <f t="shared" si="18"/>
        <v>0.72724815990115854</v>
      </c>
      <c r="ARU3">
        <f t="shared" si="18"/>
        <v>0.72724827728760044</v>
      </c>
      <c r="ARV3">
        <f t="shared" si="18"/>
        <v>0.72724839512426354</v>
      </c>
      <c r="ARW3">
        <f t="shared" si="18"/>
        <v>0.7272485121615021</v>
      </c>
      <c r="ARX3">
        <f t="shared" si="18"/>
        <v>0.72724863002334683</v>
      </c>
      <c r="ARY3">
        <f t="shared" si="18"/>
        <v>0.72724874721293287</v>
      </c>
      <c r="ARZ3">
        <f t="shared" si="18"/>
        <v>0.7272488643149303</v>
      </c>
      <c r="ASA3">
        <f t="shared" si="18"/>
        <v>0.72724898244842262</v>
      </c>
      <c r="ASB3">
        <f t="shared" si="18"/>
        <v>0.72724910051962877</v>
      </c>
      <c r="ASC3">
        <f t="shared" si="18"/>
        <v>0.72724921776778484</v>
      </c>
      <c r="ASD3">
        <f t="shared" si="18"/>
        <v>0.72724933485135079</v>
      </c>
      <c r="ASE3">
        <f t="shared" si="18"/>
        <v>0.72724945270172736</v>
      </c>
      <c r="ASF3">
        <f t="shared" si="18"/>
        <v>0.72724956994943579</v>
      </c>
      <c r="ASG3">
        <f t="shared" si="18"/>
        <v>0.72724968787289168</v>
      </c>
      <c r="ASH3">
        <f t="shared" si="18"/>
        <v>0.72724980537570627</v>
      </c>
      <c r="ASI3">
        <f t="shared" si="18"/>
        <v>0.72724992280313228</v>
      </c>
      <c r="ASJ3">
        <f t="shared" si="18"/>
        <v>0.72725003941321387</v>
      </c>
      <c r="ASK3">
        <f t="shared" si="18"/>
        <v>0.7272501569071822</v>
      </c>
      <c r="ASL3">
        <f t="shared" si="18"/>
        <v>0.72725027463455671</v>
      </c>
      <c r="ASM3">
        <f t="shared" si="18"/>
        <v>0.7272503923086121</v>
      </c>
      <c r="ASN3">
        <f t="shared" si="18"/>
        <v>0.7272505100203831</v>
      </c>
      <c r="ASO3">
        <f t="shared" si="18"/>
        <v>0.72725062714381761</v>
      </c>
      <c r="ASP3">
        <f t="shared" si="18"/>
        <v>0.7272507445110109</v>
      </c>
      <c r="ASQ3">
        <f t="shared" si="18"/>
        <v>0.72725086226027724</v>
      </c>
      <c r="ASR3">
        <f t="shared" si="18"/>
        <v>0.72725097974438324</v>
      </c>
      <c r="ASS3">
        <f t="shared" si="18"/>
        <v>0.72725109714772895</v>
      </c>
      <c r="AST3">
        <f t="shared" si="18"/>
        <v>0.7272512147749951</v>
      </c>
      <c r="ASU3">
        <f t="shared" si="18"/>
        <v>0.72725133184270885</v>
      </c>
      <c r="ASV3">
        <f t="shared" si="18"/>
        <v>0.72725144826999621</v>
      </c>
      <c r="ASW3">
        <f t="shared" si="18"/>
        <v>0.72725156569036653</v>
      </c>
      <c r="ASX3">
        <f t="shared" si="18"/>
        <v>0.7272516829339396</v>
      </c>
      <c r="ASY3">
        <f t="shared" si="18"/>
        <v>0.72725180037996051</v>
      </c>
      <c r="ASZ3">
        <f t="shared" si="18"/>
        <v>0.72725191800128652</v>
      </c>
      <c r="ATA3">
        <f t="shared" si="18"/>
        <v>0.72725203588774445</v>
      </c>
      <c r="ATB3">
        <f t="shared" si="18"/>
        <v>0.72725215338810056</v>
      </c>
      <c r="ATC3">
        <f t="shared" si="18"/>
        <v>0.7272522707133221</v>
      </c>
      <c r="ATD3">
        <f t="shared" si="18"/>
        <v>0.72725238879240817</v>
      </c>
      <c r="ATE3">
        <f t="shared" si="18"/>
        <v>0.7272525065788501</v>
      </c>
      <c r="ATF3">
        <f t="shared" si="18"/>
        <v>0.72725262433957039</v>
      </c>
      <c r="ATG3">
        <f t="shared" si="18"/>
        <v>0.72725274127360973</v>
      </c>
      <c r="ATH3">
        <f t="shared" si="18"/>
        <v>0.7272528581532357</v>
      </c>
      <c r="ATI3">
        <f t="shared" si="18"/>
        <v>0.72725297562120528</v>
      </c>
      <c r="ATJ3">
        <f t="shared" si="18"/>
        <v>0.72725309359043433</v>
      </c>
      <c r="ATK3">
        <f t="shared" si="18"/>
        <v>0.72725321078134908</v>
      </c>
      <c r="ATL3">
        <f t="shared" si="18"/>
        <v>0.72725332767034001</v>
      </c>
      <c r="ATM3">
        <f t="shared" si="18"/>
        <v>0.72725344553993676</v>
      </c>
      <c r="ATN3">
        <f t="shared" si="18"/>
        <v>0.72725356302022715</v>
      </c>
      <c r="ATO3">
        <f t="shared" si="18"/>
        <v>0.72725368032419635</v>
      </c>
      <c r="ATP3">
        <f t="shared" si="18"/>
        <v>0.72725379792240841</v>
      </c>
      <c r="ATQ3">
        <f t="shared" si="18"/>
        <v>0.72725391506036641</v>
      </c>
      <c r="ATR3">
        <f t="shared" si="18"/>
        <v>0.72725403212004391</v>
      </c>
      <c r="ATS3">
        <f t="shared" si="18"/>
        <v>0.72725414842825853</v>
      </c>
      <c r="ATT3">
        <f t="shared" si="18"/>
        <v>0.72725426609893884</v>
      </c>
      <c r="ATU3">
        <f t="shared" si="18"/>
        <v>0.72725438344061655</v>
      </c>
      <c r="ATV3">
        <f t="shared" si="18"/>
        <v>0.72725450075140696</v>
      </c>
      <c r="ATW3">
        <f t="shared" ref="ATW3:AWH3" si="19">ATV3+ATW2</f>
        <v>0.72725461886766152</v>
      </c>
      <c r="ATX3">
        <f t="shared" si="19"/>
        <v>0.72725473657381923</v>
      </c>
      <c r="ATY3">
        <f t="shared" si="19"/>
        <v>0.72725485393866063</v>
      </c>
      <c r="ATZ3">
        <f t="shared" si="19"/>
        <v>0.72725497076969969</v>
      </c>
      <c r="AUA3">
        <f t="shared" si="19"/>
        <v>0.72725508839203468</v>
      </c>
      <c r="AUB3">
        <f t="shared" si="19"/>
        <v>0.72725520606552874</v>
      </c>
      <c r="AUC3">
        <f t="shared" si="19"/>
        <v>0.72725532384647107</v>
      </c>
      <c r="AUD3">
        <f t="shared" si="19"/>
        <v>0.72725544182976887</v>
      </c>
      <c r="AUE3">
        <f t="shared" si="19"/>
        <v>0.72725555877384107</v>
      </c>
      <c r="AUF3">
        <f t="shared" si="19"/>
        <v>0.72725567580192785</v>
      </c>
      <c r="AUG3">
        <f t="shared" si="19"/>
        <v>0.72725579316642819</v>
      </c>
      <c r="AUH3">
        <f t="shared" si="19"/>
        <v>0.72725591042218707</v>
      </c>
      <c r="AUI3">
        <f t="shared" si="19"/>
        <v>0.72725602779016196</v>
      </c>
      <c r="AUJ3">
        <f t="shared" si="19"/>
        <v>0.72725614558896023</v>
      </c>
      <c r="AUK3">
        <f t="shared" si="19"/>
        <v>0.72725626327984838</v>
      </c>
      <c r="AUL3">
        <f t="shared" si="19"/>
        <v>0.72725638086370747</v>
      </c>
      <c r="AUM3">
        <f t="shared" si="19"/>
        <v>0.72725649850096385</v>
      </c>
      <c r="AUN3">
        <f t="shared" si="19"/>
        <v>0.72725661642520134</v>
      </c>
      <c r="AUO3">
        <f t="shared" si="19"/>
        <v>0.72725673413180669</v>
      </c>
      <c r="AUP3">
        <f t="shared" si="19"/>
        <v>0.72725685185345423</v>
      </c>
      <c r="AUQ3">
        <f t="shared" si="19"/>
        <v>0.72725696974823262</v>
      </c>
      <c r="AUR3">
        <f t="shared" si="19"/>
        <v>0.72725708749581497</v>
      </c>
      <c r="AUS3">
        <f t="shared" si="19"/>
        <v>0.72725720469813393</v>
      </c>
      <c r="AUT3">
        <f t="shared" si="19"/>
        <v>0.72725732224533612</v>
      </c>
      <c r="AUU3">
        <f t="shared" si="19"/>
        <v>0.72725743996316805</v>
      </c>
      <c r="AUV3">
        <f t="shared" si="19"/>
        <v>0.72725755745422316</v>
      </c>
      <c r="AUW3">
        <f t="shared" si="19"/>
        <v>0.72725767510112871</v>
      </c>
      <c r="AUX3">
        <f t="shared" si="19"/>
        <v>0.72725779286611936</v>
      </c>
      <c r="AUY3">
        <f t="shared" si="19"/>
        <v>0.72725791042632448</v>
      </c>
      <c r="AUZ3">
        <f t="shared" si="19"/>
        <v>0.72725802811002904</v>
      </c>
      <c r="AVA3">
        <f t="shared" si="19"/>
        <v>0.72725814546860346</v>
      </c>
      <c r="AVB3">
        <f t="shared" si="19"/>
        <v>0.72725826284743544</v>
      </c>
      <c r="AVC3">
        <f t="shared" si="19"/>
        <v>0.72725838083477623</v>
      </c>
      <c r="AVD3">
        <f t="shared" si="19"/>
        <v>0.72725849813448928</v>
      </c>
      <c r="AVE3">
        <f t="shared" si="19"/>
        <v>0.72725861543543158</v>
      </c>
      <c r="AVF3">
        <f t="shared" si="19"/>
        <v>0.72725873311038935</v>
      </c>
      <c r="AVG3">
        <f t="shared" si="19"/>
        <v>0.72725885031986348</v>
      </c>
      <c r="AVH3">
        <f t="shared" si="19"/>
        <v>0.72725896781057753</v>
      </c>
      <c r="AVI3">
        <f t="shared" si="19"/>
        <v>0.7272590855485036</v>
      </c>
      <c r="AVJ3">
        <f t="shared" si="19"/>
        <v>0.72725920321010318</v>
      </c>
      <c r="AVK3">
        <f t="shared" si="19"/>
        <v>0.72725932075752564</v>
      </c>
      <c r="AVL3">
        <f t="shared" si="19"/>
        <v>0.72725943811508398</v>
      </c>
      <c r="AVM3">
        <f t="shared" si="19"/>
        <v>0.72725955569524114</v>
      </c>
      <c r="AVN3">
        <f t="shared" si="19"/>
        <v>0.72725967278996972</v>
      </c>
      <c r="AVO3">
        <f t="shared" si="19"/>
        <v>0.72725978982575168</v>
      </c>
      <c r="AVP3">
        <f t="shared" si="19"/>
        <v>0.72725990658906892</v>
      </c>
      <c r="AVQ3">
        <f t="shared" si="19"/>
        <v>0.72726002410690438</v>
      </c>
      <c r="AVR3">
        <f t="shared" si="19"/>
        <v>0.72726014153051477</v>
      </c>
      <c r="AVS3">
        <f t="shared" si="19"/>
        <v>0.72726025914936809</v>
      </c>
      <c r="AVT3">
        <f t="shared" si="19"/>
        <v>0.72726037703099433</v>
      </c>
      <c r="AVU3">
        <f t="shared" si="19"/>
        <v>0.72726049414281146</v>
      </c>
      <c r="AVV3">
        <f t="shared" si="19"/>
        <v>0.72726061199127667</v>
      </c>
      <c r="AVW3">
        <f t="shared" si="19"/>
        <v>0.7272607294642911</v>
      </c>
      <c r="AVX3">
        <f t="shared" si="19"/>
        <v>0.72726084738594932</v>
      </c>
      <c r="AVY3">
        <f t="shared" si="19"/>
        <v>0.72726096435512499</v>
      </c>
      <c r="AVZ3">
        <f t="shared" si="19"/>
        <v>0.72726108233583642</v>
      </c>
      <c r="AWA3">
        <f t="shared" si="19"/>
        <v>0.72726120013103934</v>
      </c>
      <c r="AWB3">
        <f t="shared" si="19"/>
        <v>0.72726131765234936</v>
      </c>
      <c r="AWC3">
        <f t="shared" si="19"/>
        <v>0.72726143504215213</v>
      </c>
      <c r="AWD3">
        <f t="shared" si="19"/>
        <v>0.72726155242815349</v>
      </c>
      <c r="AWE3">
        <f t="shared" si="19"/>
        <v>0.72726167017068388</v>
      </c>
      <c r="AWF3">
        <f t="shared" si="19"/>
        <v>0.72726178805916686</v>
      </c>
      <c r="AWG3">
        <f t="shared" si="19"/>
        <v>0.72726190504150179</v>
      </c>
      <c r="AWH3">
        <f t="shared" si="19"/>
        <v>0.7272620227759462</v>
      </c>
      <c r="AWI3">
        <f t="shared" ref="AWI3:AYT3" si="20">AWH3+AWI2</f>
        <v>0.7272621410141441</v>
      </c>
      <c r="AWJ3">
        <f t="shared" si="20"/>
        <v>0.72726225856840199</v>
      </c>
      <c r="AWK3">
        <f t="shared" si="20"/>
        <v>0.72726237605620281</v>
      </c>
      <c r="AWL3">
        <f t="shared" si="20"/>
        <v>0.72726249320979985</v>
      </c>
      <c r="AWM3">
        <f t="shared" si="20"/>
        <v>0.72726260998715031</v>
      </c>
      <c r="AWN3">
        <f t="shared" si="20"/>
        <v>0.72726272789553559</v>
      </c>
      <c r="AWO3">
        <f t="shared" si="20"/>
        <v>0.72726284544777553</v>
      </c>
      <c r="AWP3">
        <f t="shared" si="20"/>
        <v>0.72726296311061145</v>
      </c>
      <c r="AWQ3">
        <f t="shared" si="20"/>
        <v>0.72726307987181127</v>
      </c>
      <c r="AWR3">
        <f t="shared" si="20"/>
        <v>0.72726319782945137</v>
      </c>
      <c r="AWS3">
        <f t="shared" si="20"/>
        <v>0.7272633157621301</v>
      </c>
      <c r="AWT3">
        <f t="shared" si="20"/>
        <v>0.72726343359295254</v>
      </c>
      <c r="AWU3">
        <f t="shared" si="20"/>
        <v>0.72726355062393833</v>
      </c>
      <c r="AWV3">
        <f t="shared" si="20"/>
        <v>0.72726366849612145</v>
      </c>
      <c r="AWW3">
        <f t="shared" si="20"/>
        <v>0.72726378575378459</v>
      </c>
      <c r="AWX3">
        <f t="shared" si="20"/>
        <v>0.72726390344006842</v>
      </c>
      <c r="AWY3">
        <f t="shared" si="20"/>
        <v>0.72726402100935428</v>
      </c>
      <c r="AWZ3">
        <f t="shared" si="20"/>
        <v>0.72726413822978497</v>
      </c>
      <c r="AXA3">
        <f t="shared" si="20"/>
        <v>0.7272642556314538</v>
      </c>
      <c r="AXB3">
        <f t="shared" si="20"/>
        <v>0.72726437311488479</v>
      </c>
      <c r="AXC3">
        <f t="shared" si="20"/>
        <v>0.72726449072555266</v>
      </c>
      <c r="AXD3">
        <f t="shared" si="20"/>
        <v>0.72726460766449474</v>
      </c>
      <c r="AXE3">
        <f t="shared" si="20"/>
        <v>0.72726472521303986</v>
      </c>
      <c r="AXF3">
        <f t="shared" si="20"/>
        <v>0.72726484273636782</v>
      </c>
      <c r="AXG3">
        <f t="shared" si="20"/>
        <v>0.72726496053348211</v>
      </c>
      <c r="AXH3">
        <f t="shared" si="20"/>
        <v>0.72726507798957141</v>
      </c>
      <c r="AXI3">
        <f t="shared" si="20"/>
        <v>0.7272651951398218</v>
      </c>
      <c r="AXJ3">
        <f t="shared" si="20"/>
        <v>0.72726531202636135</v>
      </c>
      <c r="AXK3">
        <f t="shared" si="20"/>
        <v>0.72726542991743071</v>
      </c>
      <c r="AXL3">
        <f t="shared" si="20"/>
        <v>0.72726554752607353</v>
      </c>
      <c r="AXM3">
        <f t="shared" si="20"/>
        <v>0.72726566531027725</v>
      </c>
      <c r="AXN3">
        <f t="shared" si="20"/>
        <v>0.72726578309244883</v>
      </c>
      <c r="AXO3">
        <f t="shared" si="20"/>
        <v>0.72726590041140338</v>
      </c>
      <c r="AXP3">
        <f t="shared" si="20"/>
        <v>0.72726601718196104</v>
      </c>
      <c r="AXQ3">
        <f t="shared" si="20"/>
        <v>0.72726613441155774</v>
      </c>
      <c r="AXR3">
        <f t="shared" si="20"/>
        <v>0.72726625106523823</v>
      </c>
      <c r="AXS3">
        <f t="shared" si="20"/>
        <v>0.7272663686095201</v>
      </c>
      <c r="AXT3">
        <f t="shared" si="20"/>
        <v>0.72726648632016844</v>
      </c>
      <c r="AXU3">
        <f t="shared" si="20"/>
        <v>0.72726660394788933</v>
      </c>
      <c r="AXV3">
        <f t="shared" si="20"/>
        <v>0.72726672108249357</v>
      </c>
      <c r="AXW3">
        <f t="shared" si="20"/>
        <v>0.72726683873422371</v>
      </c>
      <c r="AXX3">
        <f t="shared" si="20"/>
        <v>0.72726695673608799</v>
      </c>
      <c r="AXY3">
        <f t="shared" si="20"/>
        <v>0.72726707447839811</v>
      </c>
      <c r="AXZ3">
        <f t="shared" si="20"/>
        <v>0.72726719234349713</v>
      </c>
      <c r="AYA3">
        <f t="shared" si="20"/>
        <v>0.72726731014859081</v>
      </c>
      <c r="AYB3">
        <f t="shared" si="20"/>
        <v>0.72726742755484974</v>
      </c>
      <c r="AYC3">
        <f t="shared" si="20"/>
        <v>0.72726754522339843</v>
      </c>
      <c r="AYD3">
        <f t="shared" si="20"/>
        <v>0.72726766271176058</v>
      </c>
      <c r="AYE3">
        <f t="shared" si="20"/>
        <v>0.72726778003228543</v>
      </c>
      <c r="AYF3">
        <f t="shared" si="20"/>
        <v>0.7272678977876198</v>
      </c>
      <c r="AYG3">
        <f t="shared" si="20"/>
        <v>0.7272680150900187</v>
      </c>
      <c r="AYH3">
        <f t="shared" si="20"/>
        <v>0.72726813255664535</v>
      </c>
      <c r="AYI3">
        <f t="shared" si="20"/>
        <v>0.72726824992719241</v>
      </c>
      <c r="AYJ3">
        <f t="shared" si="20"/>
        <v>0.72726836687015617</v>
      </c>
      <c r="AYK3">
        <f t="shared" si="20"/>
        <v>0.7272684838555038</v>
      </c>
      <c r="AYL3">
        <f t="shared" si="20"/>
        <v>0.72726860099290047</v>
      </c>
      <c r="AYM3">
        <f t="shared" si="20"/>
        <v>0.72726871870612098</v>
      </c>
      <c r="AYN3">
        <f t="shared" si="20"/>
        <v>0.72726883629950845</v>
      </c>
      <c r="AYO3">
        <f t="shared" si="20"/>
        <v>0.72726895403709346</v>
      </c>
      <c r="AYP3">
        <f t="shared" si="20"/>
        <v>0.72726907145813169</v>
      </c>
      <c r="AYQ3">
        <f t="shared" si="20"/>
        <v>0.72726918917427252</v>
      </c>
      <c r="AYR3">
        <f t="shared" si="20"/>
        <v>0.72726930644826393</v>
      </c>
      <c r="AYS3">
        <f t="shared" si="20"/>
        <v>0.72726942405601858</v>
      </c>
      <c r="AYT3">
        <f t="shared" si="20"/>
        <v>0.72726954191651327</v>
      </c>
      <c r="AYU3">
        <f t="shared" ref="AYU3:BBF3" si="21">AYT3+AYU2</f>
        <v>0.7272696600322065</v>
      </c>
      <c r="AYV3">
        <f t="shared" si="21"/>
        <v>0.72726977759229794</v>
      </c>
      <c r="AYW3">
        <f t="shared" si="21"/>
        <v>0.72726989488183602</v>
      </c>
      <c r="AYX3">
        <f t="shared" si="21"/>
        <v>0.72727001259394097</v>
      </c>
      <c r="AYY3">
        <f t="shared" si="21"/>
        <v>0.72727013043757449</v>
      </c>
      <c r="AYZ3">
        <f t="shared" si="21"/>
        <v>0.72727024783924332</v>
      </c>
      <c r="AZA3">
        <f t="shared" si="21"/>
        <v>0.72727036516658938</v>
      </c>
      <c r="AZB3">
        <f t="shared" si="21"/>
        <v>0.72727048321414867</v>
      </c>
      <c r="AZC3">
        <f t="shared" si="21"/>
        <v>0.72727060046376135</v>
      </c>
      <c r="AZD3">
        <f t="shared" si="21"/>
        <v>0.72727071752913031</v>
      </c>
      <c r="AZE3">
        <f t="shared" si="21"/>
        <v>0.72727083448369012</v>
      </c>
      <c r="AZF3">
        <f t="shared" si="21"/>
        <v>0.72727095144360032</v>
      </c>
      <c r="AZG3">
        <f t="shared" si="21"/>
        <v>0.72727106932612895</v>
      </c>
      <c r="AZH3">
        <f t="shared" si="21"/>
        <v>0.7272711870476628</v>
      </c>
      <c r="AZI3">
        <f t="shared" si="21"/>
        <v>0.72727130462457279</v>
      </c>
      <c r="AZJ3">
        <f t="shared" si="21"/>
        <v>0.7272714220713753</v>
      </c>
      <c r="AZK3">
        <f t="shared" si="21"/>
        <v>0.7272715397398174</v>
      </c>
      <c r="AZL3">
        <f t="shared" si="21"/>
        <v>0.72727165666114513</v>
      </c>
      <c r="AZM3">
        <f t="shared" si="21"/>
        <v>0.72727177443074009</v>
      </c>
      <c r="AZN3">
        <f t="shared" si="21"/>
        <v>0.72727189191517294</v>
      </c>
      <c r="AZO3">
        <f t="shared" si="21"/>
        <v>0.7272720098244535</v>
      </c>
      <c r="AZP3">
        <f t="shared" si="21"/>
        <v>0.72727212772777972</v>
      </c>
      <c r="AZQ3">
        <f t="shared" si="21"/>
        <v>0.72727224527127998</v>
      </c>
      <c r="AZR3">
        <f t="shared" si="21"/>
        <v>0.72727236264451289</v>
      </c>
      <c r="AZS3">
        <f t="shared" si="21"/>
        <v>0.72727247989713828</v>
      </c>
      <c r="AZT3">
        <f t="shared" si="21"/>
        <v>0.72727259765909491</v>
      </c>
      <c r="AZU3">
        <f t="shared" si="21"/>
        <v>0.72727271545171146</v>
      </c>
      <c r="AZV3">
        <f t="shared" si="21"/>
        <v>0.7272728329798569</v>
      </c>
      <c r="AZW3">
        <f t="shared" si="21"/>
        <v>0.72727295074979292</v>
      </c>
      <c r="AZX3">
        <f t="shared" si="21"/>
        <v>0.72727306811082582</v>
      </c>
      <c r="AZY3">
        <f t="shared" si="21"/>
        <v>0.72727318565477372</v>
      </c>
      <c r="AZZ3">
        <f t="shared" si="21"/>
        <v>0.72727330366620191</v>
      </c>
      <c r="BAA3">
        <f t="shared" si="21"/>
        <v>0.72727342046259491</v>
      </c>
      <c r="BAB3">
        <f t="shared" si="21"/>
        <v>0.72727353788060622</v>
      </c>
      <c r="BAC3">
        <f t="shared" si="21"/>
        <v>0.72727365568940894</v>
      </c>
      <c r="BAD3">
        <f t="shared" si="21"/>
        <v>0.72727377348945066</v>
      </c>
      <c r="BAE3">
        <f t="shared" si="21"/>
        <v>0.72727389145891419</v>
      </c>
      <c r="BAF3">
        <f t="shared" si="21"/>
        <v>0.727274008779773</v>
      </c>
      <c r="BAG3">
        <f t="shared" si="21"/>
        <v>0.72727412582626993</v>
      </c>
      <c r="BAH3">
        <f t="shared" si="21"/>
        <v>0.72727424312889621</v>
      </c>
      <c r="BAI3">
        <f t="shared" si="21"/>
        <v>0.72727436118918132</v>
      </c>
      <c r="BAJ3">
        <f t="shared" si="21"/>
        <v>0.72727447889521823</v>
      </c>
      <c r="BAK3">
        <f t="shared" si="21"/>
        <v>0.72727459654783655</v>
      </c>
      <c r="BAL3">
        <f t="shared" si="21"/>
        <v>0.7272747128390763</v>
      </c>
      <c r="BAM3">
        <f t="shared" si="21"/>
        <v>0.72727482979185265</v>
      </c>
      <c r="BAN3">
        <f t="shared" si="21"/>
        <v>0.72727494728312803</v>
      </c>
      <c r="BAO3">
        <f t="shared" si="21"/>
        <v>0.72727506507024497</v>
      </c>
      <c r="BAP3">
        <f t="shared" si="21"/>
        <v>0.72727518244146705</v>
      </c>
      <c r="BAQ3">
        <f t="shared" si="21"/>
        <v>0.72727529976747018</v>
      </c>
      <c r="BAR3">
        <f t="shared" si="21"/>
        <v>0.72727541696509956</v>
      </c>
      <c r="BAS3">
        <f t="shared" si="21"/>
        <v>0.72727553435478864</v>
      </c>
      <c r="BAT3">
        <f t="shared" si="21"/>
        <v>0.72727565174033526</v>
      </c>
      <c r="BAU3">
        <f t="shared" si="21"/>
        <v>0.72727576904385682</v>
      </c>
      <c r="BAV3">
        <f t="shared" si="21"/>
        <v>0.72727588704717772</v>
      </c>
      <c r="BAW3">
        <f t="shared" si="21"/>
        <v>0.72727600388000024</v>
      </c>
      <c r="BAX3">
        <f t="shared" si="21"/>
        <v>0.72727612101851957</v>
      </c>
      <c r="BAY3">
        <f t="shared" si="21"/>
        <v>0.72727623840272326</v>
      </c>
      <c r="BAZ3">
        <f t="shared" si="21"/>
        <v>0.72727635569751936</v>
      </c>
      <c r="BBA3">
        <f t="shared" si="21"/>
        <v>0.72727647357857717</v>
      </c>
      <c r="BBB3">
        <f t="shared" si="21"/>
        <v>0.72727659082427476</v>
      </c>
      <c r="BBC3">
        <f t="shared" si="21"/>
        <v>0.72727670813696943</v>
      </c>
      <c r="BBD3">
        <f t="shared" si="21"/>
        <v>0.72727682565614782</v>
      </c>
      <c r="BBE3">
        <f t="shared" si="21"/>
        <v>0.72727694216118988</v>
      </c>
      <c r="BBF3">
        <f t="shared" si="21"/>
        <v>0.72727705937423803</v>
      </c>
      <c r="BBG3">
        <f t="shared" ref="BBG3:BDR3" si="22">BBF3+BBG2</f>
        <v>0.72727717699230976</v>
      </c>
      <c r="BBH3">
        <f t="shared" si="22"/>
        <v>0.72727729422335596</v>
      </c>
      <c r="BBI3">
        <f t="shared" si="22"/>
        <v>0.72727741180699479</v>
      </c>
      <c r="BBJ3">
        <f t="shared" si="22"/>
        <v>0.72727753004327422</v>
      </c>
      <c r="BBK3">
        <f t="shared" si="22"/>
        <v>0.72727764721832255</v>
      </c>
      <c r="BBL3">
        <f t="shared" si="22"/>
        <v>0.72727776482674511</v>
      </c>
      <c r="BBM3">
        <f t="shared" si="22"/>
        <v>0.72727788262161408</v>
      </c>
      <c r="BBN3">
        <f t="shared" si="22"/>
        <v>0.72727800010818566</v>
      </c>
      <c r="BBO3">
        <f t="shared" si="22"/>
        <v>0.7272781170610686</v>
      </c>
      <c r="BBP3">
        <f t="shared" si="22"/>
        <v>0.72727823481235998</v>
      </c>
      <c r="BBQ3">
        <f t="shared" si="22"/>
        <v>0.72727835193634871</v>
      </c>
      <c r="BBR3">
        <f t="shared" si="22"/>
        <v>0.72727846986711608</v>
      </c>
      <c r="BBS3">
        <f t="shared" si="22"/>
        <v>0.72727858768097076</v>
      </c>
      <c r="BBT3">
        <f t="shared" si="22"/>
        <v>0.72727870477235268</v>
      </c>
      <c r="BBU3">
        <f t="shared" si="22"/>
        <v>0.72727882262250187</v>
      </c>
      <c r="BBV3">
        <f t="shared" si="22"/>
        <v>0.7272789397709617</v>
      </c>
      <c r="BBW3">
        <f t="shared" si="22"/>
        <v>0.72727905779161983</v>
      </c>
      <c r="BBX3">
        <f t="shared" si="22"/>
        <v>0.72727917527717534</v>
      </c>
      <c r="BBY3">
        <f t="shared" si="22"/>
        <v>0.72727929306091721</v>
      </c>
      <c r="BBZ3">
        <f t="shared" si="22"/>
        <v>0.7272794103487713</v>
      </c>
      <c r="BCA3">
        <f t="shared" si="22"/>
        <v>0.72727952697409404</v>
      </c>
      <c r="BCB3">
        <f t="shared" si="22"/>
        <v>0.72727964451132021</v>
      </c>
      <c r="BCC3">
        <f t="shared" si="22"/>
        <v>0.7272797617969432</v>
      </c>
      <c r="BCD3">
        <f t="shared" si="22"/>
        <v>0.72727987939325101</v>
      </c>
      <c r="BCE3">
        <f t="shared" si="22"/>
        <v>0.72727999697139734</v>
      </c>
      <c r="BCF3">
        <f t="shared" si="22"/>
        <v>0.72728011497798672</v>
      </c>
      <c r="BCG3">
        <f t="shared" si="22"/>
        <v>0.72728023237529282</v>
      </c>
      <c r="BCH3">
        <f t="shared" si="22"/>
        <v>0.72728035024758964</v>
      </c>
      <c r="BCI3">
        <f t="shared" si="22"/>
        <v>0.7272804665532534</v>
      </c>
      <c r="BCJ3">
        <f t="shared" si="22"/>
        <v>0.72728058445657962</v>
      </c>
      <c r="BCK3">
        <f t="shared" si="22"/>
        <v>0.72728070243087484</v>
      </c>
      <c r="BCL3">
        <f t="shared" si="22"/>
        <v>0.72728081969457758</v>
      </c>
      <c r="BCM3">
        <f t="shared" si="22"/>
        <v>0.72728093619372924</v>
      </c>
      <c r="BCN3">
        <f t="shared" si="22"/>
        <v>0.72728105369115792</v>
      </c>
      <c r="BCO3">
        <f t="shared" si="22"/>
        <v>0.72728117116540159</v>
      </c>
      <c r="BCP3">
        <f t="shared" si="22"/>
        <v>0.72728128923863988</v>
      </c>
      <c r="BCQ3">
        <f t="shared" si="22"/>
        <v>0.72728140679884501</v>
      </c>
      <c r="BCR3">
        <f t="shared" si="22"/>
        <v>0.72728152451735195</v>
      </c>
      <c r="BCS3">
        <f t="shared" si="22"/>
        <v>0.72728164226111158</v>
      </c>
      <c r="BCT3">
        <f t="shared" si="22"/>
        <v>0.7272817590536037</v>
      </c>
      <c r="BCU3">
        <f t="shared" si="22"/>
        <v>0.72728187674696454</v>
      </c>
      <c r="BCV3">
        <f t="shared" si="22"/>
        <v>0.72728199449601061</v>
      </c>
      <c r="BCW3">
        <f t="shared" si="22"/>
        <v>0.72728211154016276</v>
      </c>
      <c r="BCX3">
        <f t="shared" si="22"/>
        <v>0.72728222952030575</v>
      </c>
      <c r="BCY3">
        <f t="shared" si="22"/>
        <v>0.72728234666954716</v>
      </c>
      <c r="BCZ3">
        <f t="shared" si="22"/>
        <v>0.72728246428458487</v>
      </c>
      <c r="BDA3">
        <f t="shared" si="22"/>
        <v>0.72728258155645176</v>
      </c>
      <c r="BDB3">
        <f t="shared" si="22"/>
        <v>0.72728269905545784</v>
      </c>
      <c r="BDC3">
        <f t="shared" si="22"/>
        <v>0.72728281680561946</v>
      </c>
      <c r="BDD3">
        <f t="shared" si="22"/>
        <v>0.72728293416889056</v>
      </c>
      <c r="BDE3">
        <f t="shared" si="22"/>
        <v>0.72728305178830521</v>
      </c>
      <c r="BDF3">
        <f t="shared" si="22"/>
        <v>0.7272831692942533</v>
      </c>
      <c r="BDG3">
        <f t="shared" si="22"/>
        <v>0.72728328692600297</v>
      </c>
      <c r="BDH3">
        <f t="shared" si="22"/>
        <v>0.72728340439262962</v>
      </c>
      <c r="BDI3">
        <f t="shared" si="22"/>
        <v>0.72728352142093666</v>
      </c>
      <c r="BDJ3">
        <f t="shared" si="22"/>
        <v>0.72728363924984774</v>
      </c>
      <c r="BDK3">
        <f t="shared" si="22"/>
        <v>0.7272837569933871</v>
      </c>
      <c r="BDL3">
        <f t="shared" si="22"/>
        <v>0.7272838748601701</v>
      </c>
      <c r="BDM3">
        <f t="shared" si="22"/>
        <v>0.72728399228692109</v>
      </c>
      <c r="BDN3">
        <f t="shared" si="22"/>
        <v>0.72728410968937152</v>
      </c>
      <c r="BDO3">
        <f t="shared" si="22"/>
        <v>0.72728422751018951</v>
      </c>
      <c r="BDP3">
        <f t="shared" si="22"/>
        <v>0.72728434527427777</v>
      </c>
      <c r="BDQ3">
        <f t="shared" si="22"/>
        <v>0.72728446211656472</v>
      </c>
      <c r="BDR3">
        <f t="shared" si="22"/>
        <v>0.72728457941896363</v>
      </c>
      <c r="BDS3">
        <f t="shared" ref="BDS3:BGD3" si="23">BDR3+BDS2</f>
        <v>0.72728469712377131</v>
      </c>
      <c r="BDT3">
        <f t="shared" si="23"/>
        <v>0.72728481496874775</v>
      </c>
      <c r="BDU3">
        <f t="shared" si="23"/>
        <v>0.72728493209207568</v>
      </c>
      <c r="BDV3">
        <f t="shared" si="23"/>
        <v>0.72728504882132239</v>
      </c>
      <c r="BDW3">
        <f t="shared" si="23"/>
        <v>0.72728516665955578</v>
      </c>
      <c r="BDX3">
        <f t="shared" si="23"/>
        <v>0.72728528437120599</v>
      </c>
      <c r="BDY3">
        <f t="shared" si="23"/>
        <v>0.7272854018980085</v>
      </c>
      <c r="BDZ3">
        <f t="shared" si="23"/>
        <v>0.7272855197100655</v>
      </c>
      <c r="BEA3">
        <f t="shared" si="23"/>
        <v>0.72728563706360216</v>
      </c>
      <c r="BEB3">
        <f t="shared" si="23"/>
        <v>0.72728575426927489</v>
      </c>
      <c r="BEC3">
        <f t="shared" si="23"/>
        <v>0.72728587169782355</v>
      </c>
      <c r="BED3">
        <f t="shared" si="23"/>
        <v>0.72728598926150323</v>
      </c>
      <c r="BEE3">
        <f t="shared" si="23"/>
        <v>0.72728610707344654</v>
      </c>
      <c r="BEF3">
        <f t="shared" si="23"/>
        <v>0.72728622488134687</v>
      </c>
      <c r="BEG3">
        <f t="shared" si="23"/>
        <v>0.72728634212737842</v>
      </c>
      <c r="BEH3">
        <f t="shared" si="23"/>
        <v>0.72728645994370578</v>
      </c>
      <c r="BEI3">
        <f t="shared" si="23"/>
        <v>0.7272865770959599</v>
      </c>
      <c r="BEJ3">
        <f t="shared" si="23"/>
        <v>0.7272866941404531</v>
      </c>
      <c r="BEK3">
        <f t="shared" si="23"/>
        <v>0.72728681131606276</v>
      </c>
      <c r="BEL3">
        <f t="shared" si="23"/>
        <v>0.72728692918149573</v>
      </c>
      <c r="BEM3">
        <f t="shared" si="23"/>
        <v>0.72728704683063949</v>
      </c>
      <c r="BEN3">
        <f t="shared" si="23"/>
        <v>0.72728716432336438</v>
      </c>
      <c r="BEO3">
        <f t="shared" si="23"/>
        <v>0.72728728230767825</v>
      </c>
      <c r="BEP3">
        <f t="shared" si="23"/>
        <v>0.72728739979973522</v>
      </c>
      <c r="BEQ3">
        <f t="shared" si="23"/>
        <v>0.72728751720621443</v>
      </c>
      <c r="BER3">
        <f t="shared" si="23"/>
        <v>0.72728763510222916</v>
      </c>
      <c r="BES3">
        <f t="shared" si="23"/>
        <v>0.72728775255552602</v>
      </c>
      <c r="BET3">
        <f t="shared" si="23"/>
        <v>0.72728787025506147</v>
      </c>
      <c r="BEU3">
        <f t="shared" si="23"/>
        <v>0.72728798729396982</v>
      </c>
      <c r="BEV3">
        <f t="shared" si="23"/>
        <v>0.72728810429270407</v>
      </c>
      <c r="BEW3">
        <f t="shared" si="23"/>
        <v>0.72728822252605607</v>
      </c>
      <c r="BEX3">
        <f t="shared" si="23"/>
        <v>0.72728833990253616</v>
      </c>
      <c r="BEY3">
        <f t="shared" si="23"/>
        <v>0.72728845748269333</v>
      </c>
      <c r="BEZ3">
        <f t="shared" si="23"/>
        <v>0.72728857494259824</v>
      </c>
      <c r="BFA3">
        <f t="shared" si="23"/>
        <v>0.72728869266514817</v>
      </c>
      <c r="BFB3">
        <f t="shared" si="23"/>
        <v>0.72728881006334245</v>
      </c>
      <c r="BFC3">
        <f t="shared" si="23"/>
        <v>0.72728892650551569</v>
      </c>
      <c r="BFD3">
        <f t="shared" si="23"/>
        <v>0.72728904400933925</v>
      </c>
      <c r="BFE3">
        <f t="shared" si="23"/>
        <v>0.72728916086700945</v>
      </c>
      <c r="BFF3">
        <f t="shared" si="23"/>
        <v>0.72728927881227901</v>
      </c>
      <c r="BFG3">
        <f t="shared" si="23"/>
        <v>0.7272893960480219</v>
      </c>
      <c r="BFH3">
        <f t="shared" si="23"/>
        <v>0.72728951272652165</v>
      </c>
      <c r="BFI3">
        <f t="shared" si="23"/>
        <v>0.72728963023089943</v>
      </c>
      <c r="BFJ3">
        <f t="shared" si="23"/>
        <v>0.7272897476818444</v>
      </c>
      <c r="BFK3">
        <f t="shared" si="23"/>
        <v>0.72728986540035134</v>
      </c>
      <c r="BFL3">
        <f t="shared" si="23"/>
        <v>0.72728998278992674</v>
      </c>
      <c r="BFM3">
        <f t="shared" si="23"/>
        <v>0.72729010018644413</v>
      </c>
      <c r="BFN3">
        <f t="shared" si="23"/>
        <v>0.72729021775506209</v>
      </c>
      <c r="BFO3">
        <f t="shared" si="23"/>
        <v>0.72729033558858458</v>
      </c>
      <c r="BFP3">
        <f t="shared" si="23"/>
        <v>0.72729045374168078</v>
      </c>
      <c r="BFQ3">
        <f t="shared" si="23"/>
        <v>0.72729057179284962</v>
      </c>
      <c r="BFR3">
        <f t="shared" si="23"/>
        <v>0.72729068929129437</v>
      </c>
      <c r="BFS3">
        <f t="shared" si="23"/>
        <v>0.72729080717066819</v>
      </c>
      <c r="BFT3">
        <f t="shared" si="23"/>
        <v>0.72729092465140621</v>
      </c>
      <c r="BFU3">
        <f t="shared" si="23"/>
        <v>0.72729104217730633</v>
      </c>
      <c r="BFV3">
        <f t="shared" si="23"/>
        <v>0.72729115942098599</v>
      </c>
      <c r="BFW3">
        <f t="shared" si="23"/>
        <v>0.72729127726316289</v>
      </c>
      <c r="BFX3">
        <f t="shared" si="23"/>
        <v>0.72729139451914204</v>
      </c>
      <c r="BFY3">
        <f t="shared" si="23"/>
        <v>0.72729151169709649</v>
      </c>
      <c r="BFZ3">
        <f t="shared" si="23"/>
        <v>0.72729162858575347</v>
      </c>
      <c r="BGA3">
        <f t="shared" si="23"/>
        <v>0.72729174635276916</v>
      </c>
      <c r="BGB3">
        <f t="shared" si="23"/>
        <v>0.72729186410731483</v>
      </c>
      <c r="BGC3">
        <f t="shared" si="23"/>
        <v>0.72729198153025731</v>
      </c>
      <c r="BGD3">
        <f t="shared" si="23"/>
        <v>0.72729209871681644</v>
      </c>
      <c r="BGE3">
        <f t="shared" ref="BGE3:BIP3" si="24">BGD3+BGE2</f>
        <v>0.72729221696945257</v>
      </c>
      <c r="BGF3">
        <f t="shared" si="24"/>
        <v>0.72729233477892319</v>
      </c>
      <c r="BGG3">
        <f t="shared" si="24"/>
        <v>0.72729245239643359</v>
      </c>
      <c r="BGH3">
        <f t="shared" si="24"/>
        <v>0.72729257051155838</v>
      </c>
      <c r="BGI3">
        <f t="shared" si="24"/>
        <v>0.72729268775177058</v>
      </c>
      <c r="BGJ3">
        <f t="shared" si="24"/>
        <v>0.72729280537174656</v>
      </c>
      <c r="BGK3">
        <f t="shared" si="24"/>
        <v>0.7272929227849475</v>
      </c>
      <c r="BGL3">
        <f t="shared" si="24"/>
        <v>0.72729304063228295</v>
      </c>
      <c r="BGM3">
        <f t="shared" si="24"/>
        <v>0.7272931581307277</v>
      </c>
      <c r="BGN3">
        <f t="shared" si="24"/>
        <v>0.72729327517499354</v>
      </c>
      <c r="BGO3">
        <f t="shared" si="24"/>
        <v>0.72729339320060415</v>
      </c>
      <c r="BGP3">
        <f t="shared" si="24"/>
        <v>0.72729351095829042</v>
      </c>
      <c r="BGQ3">
        <f t="shared" si="24"/>
        <v>0.72729362848306789</v>
      </c>
      <c r="BGR3">
        <f t="shared" si="24"/>
        <v>0.72729374603418517</v>
      </c>
      <c r="BGS3">
        <f t="shared" si="24"/>
        <v>0.72729386424543929</v>
      </c>
      <c r="BGT3">
        <f t="shared" si="24"/>
        <v>0.72729398192937122</v>
      </c>
      <c r="BGU3">
        <f t="shared" si="24"/>
        <v>0.72729409937829825</v>
      </c>
      <c r="BGV3">
        <f t="shared" si="24"/>
        <v>0.72729421702407404</v>
      </c>
      <c r="BGW3">
        <f t="shared" si="24"/>
        <v>0.72729433457732295</v>
      </c>
      <c r="BGX3">
        <f t="shared" si="24"/>
        <v>0.72729445218540445</v>
      </c>
      <c r="BGY3">
        <f t="shared" si="24"/>
        <v>0.72729456995814001</v>
      </c>
      <c r="BGZ3">
        <f t="shared" si="24"/>
        <v>0.72729468772650574</v>
      </c>
      <c r="BHA3">
        <f t="shared" si="24"/>
        <v>0.72729480533212165</v>
      </c>
      <c r="BHB3">
        <f t="shared" si="24"/>
        <v>0.7272949222014945</v>
      </c>
      <c r="BHC3">
        <f t="shared" si="24"/>
        <v>0.72729503987532251</v>
      </c>
      <c r="BHD3">
        <f t="shared" si="24"/>
        <v>0.72729515695542812</v>
      </c>
      <c r="BHE3">
        <f t="shared" si="24"/>
        <v>0.72729527475826938</v>
      </c>
      <c r="BHF3">
        <f t="shared" si="24"/>
        <v>0.72729539263168885</v>
      </c>
      <c r="BHG3">
        <f t="shared" si="24"/>
        <v>0.72729550944323773</v>
      </c>
      <c r="BHH3">
        <f t="shared" si="24"/>
        <v>0.72729562736635256</v>
      </c>
      <c r="BHI3">
        <f t="shared" si="24"/>
        <v>0.72729574504478489</v>
      </c>
      <c r="BHJ3">
        <f t="shared" si="24"/>
        <v>0.72729586260711454</v>
      </c>
      <c r="BHK3">
        <f t="shared" si="24"/>
        <v>0.72729597986387529</v>
      </c>
      <c r="BHL3">
        <f t="shared" si="24"/>
        <v>0.72729609742240353</v>
      </c>
      <c r="BHM3">
        <f t="shared" si="24"/>
        <v>0.72729621489138208</v>
      </c>
      <c r="BHN3">
        <f t="shared" si="24"/>
        <v>0.72729633248533798</v>
      </c>
      <c r="BHO3">
        <f t="shared" si="24"/>
        <v>0.72729645000160315</v>
      </c>
      <c r="BHP3">
        <f t="shared" si="24"/>
        <v>0.72729656751898386</v>
      </c>
      <c r="BHQ3">
        <f t="shared" si="24"/>
        <v>0.72729668443618334</v>
      </c>
      <c r="BHR3">
        <f t="shared" si="24"/>
        <v>0.72729680192420443</v>
      </c>
      <c r="BHS3">
        <f t="shared" si="24"/>
        <v>0.72729691955753151</v>
      </c>
      <c r="BHT3">
        <f t="shared" si="24"/>
        <v>0.7272970376412361</v>
      </c>
      <c r="BHU3">
        <f t="shared" si="24"/>
        <v>0.72729715485350266</v>
      </c>
      <c r="BHV3">
        <f t="shared" si="24"/>
        <v>0.72729727155770274</v>
      </c>
      <c r="BHW3">
        <f t="shared" si="24"/>
        <v>0.72729738858009807</v>
      </c>
      <c r="BHX3">
        <f t="shared" si="24"/>
        <v>0.72729750588339226</v>
      </c>
      <c r="BHY3">
        <f t="shared" si="24"/>
        <v>0.72729762328360448</v>
      </c>
      <c r="BHZ3">
        <f t="shared" si="24"/>
        <v>0.72729774072928433</v>
      </c>
      <c r="BIA3">
        <f t="shared" si="24"/>
        <v>0.72729785852774154</v>
      </c>
      <c r="BIB3">
        <f t="shared" si="24"/>
        <v>0.72729797605286006</v>
      </c>
      <c r="BIC3">
        <f t="shared" si="24"/>
        <v>0.72729809346549967</v>
      </c>
      <c r="BID3">
        <f t="shared" si="24"/>
        <v>0.72729821095072833</v>
      </c>
      <c r="BIE3">
        <f t="shared" si="24"/>
        <v>0.72729832893976021</v>
      </c>
      <c r="BIF3">
        <f t="shared" si="24"/>
        <v>0.72729844648785769</v>
      </c>
      <c r="BIG3">
        <f t="shared" si="24"/>
        <v>0.72729856341186416</v>
      </c>
      <c r="BIH3">
        <f t="shared" si="24"/>
        <v>0.72729868049040658</v>
      </c>
      <c r="BII3">
        <f t="shared" si="24"/>
        <v>0.72729879841071476</v>
      </c>
      <c r="BIJ3">
        <f t="shared" si="24"/>
        <v>0.72729891588551976</v>
      </c>
      <c r="BIK3">
        <f t="shared" si="24"/>
        <v>0.72729903342811764</v>
      </c>
      <c r="BIL3">
        <f t="shared" si="24"/>
        <v>0.72729915107602505</v>
      </c>
      <c r="BIM3">
        <f t="shared" si="24"/>
        <v>0.72729926922956889</v>
      </c>
      <c r="BIN3">
        <f t="shared" si="24"/>
        <v>0.72729938653297677</v>
      </c>
      <c r="BIO3">
        <f t="shared" si="24"/>
        <v>0.72729950464484017</v>
      </c>
      <c r="BIP3">
        <f t="shared" si="24"/>
        <v>0.72756529590035524</v>
      </c>
      <c r="BIQ3">
        <f t="shared" ref="BIQ3:BLB3" si="25">BIP3+BIQ2</f>
        <v>0.7275654142948299</v>
      </c>
      <c r="BIR3">
        <f t="shared" si="25"/>
        <v>0.72756553220332176</v>
      </c>
      <c r="BIS3">
        <f t="shared" si="25"/>
        <v>0.72756565027069808</v>
      </c>
      <c r="BIT3">
        <f t="shared" si="25"/>
        <v>0.72756576867860911</v>
      </c>
      <c r="BIU3">
        <f t="shared" si="25"/>
        <v>0.72756588698786839</v>
      </c>
      <c r="BIV3">
        <f t="shared" si="25"/>
        <v>0.72756600563712237</v>
      </c>
      <c r="BIW3">
        <f t="shared" si="25"/>
        <v>0.72756612418807987</v>
      </c>
      <c r="BIX3">
        <f t="shared" si="25"/>
        <v>0.72756624231041667</v>
      </c>
      <c r="BIY3">
        <f t="shared" si="25"/>
        <v>0.72756636093895832</v>
      </c>
      <c r="BIZ3">
        <f t="shared" si="25"/>
        <v>0.72756647926412665</v>
      </c>
      <c r="BJA3">
        <f t="shared" si="25"/>
        <v>0.72756659775450327</v>
      </c>
      <c r="BJB3">
        <f t="shared" si="25"/>
        <v>0.72756671582796184</v>
      </c>
      <c r="BJC3">
        <f t="shared" si="25"/>
        <v>0.72756683421159363</v>
      </c>
      <c r="BJD3">
        <f t="shared" si="25"/>
        <v>0.72756695233539415</v>
      </c>
      <c r="BJE3">
        <f t="shared" si="25"/>
        <v>0.72756707115403441</v>
      </c>
      <c r="BJF3">
        <f t="shared" si="25"/>
        <v>0.72756718938309473</v>
      </c>
      <c r="BJG3">
        <f t="shared" si="25"/>
        <v>0.72756730723122598</v>
      </c>
      <c r="BJH3">
        <f t="shared" si="25"/>
        <v>0.72756742588816803</v>
      </c>
      <c r="BJI3">
        <f t="shared" si="25"/>
        <v>0.72756754422383108</v>
      </c>
      <c r="BJJ3">
        <f t="shared" si="25"/>
        <v>0.72756766314201127</v>
      </c>
      <c r="BJK3">
        <f t="shared" si="25"/>
        <v>0.72756778146210632</v>
      </c>
      <c r="BJL3">
        <f t="shared" si="25"/>
        <v>0.72756790022366158</v>
      </c>
      <c r="BJM3">
        <f t="shared" si="25"/>
        <v>0.72756801841519103</v>
      </c>
      <c r="BJN3">
        <f t="shared" si="25"/>
        <v>0.72756813676236487</v>
      </c>
      <c r="BJO3">
        <f t="shared" si="25"/>
        <v>0.72756825541410575</v>
      </c>
      <c r="BJP3">
        <f t="shared" si="25"/>
        <v>0.72756837397670904</v>
      </c>
      <c r="BJQ3">
        <f t="shared" si="25"/>
        <v>0.72756849203181428</v>
      </c>
      <c r="BJR3">
        <f t="shared" si="25"/>
        <v>0.72756861012678808</v>
      </c>
      <c r="BJS3">
        <f t="shared" si="25"/>
        <v>0.72756872796087191</v>
      </c>
      <c r="BJT3">
        <f t="shared" si="25"/>
        <v>0.72756884594146964</v>
      </c>
      <c r="BJU3">
        <f t="shared" si="25"/>
        <v>0.72756896378173519</v>
      </c>
      <c r="BJV3">
        <f t="shared" si="25"/>
        <v>0.72756908213263227</v>
      </c>
      <c r="BJW3">
        <f t="shared" si="25"/>
        <v>0.72756920048195195</v>
      </c>
      <c r="BJX3">
        <f t="shared" si="25"/>
        <v>0.72756931890386778</v>
      </c>
      <c r="BJY3">
        <f t="shared" si="25"/>
        <v>0.72756943697980614</v>
      </c>
      <c r="BJZ3">
        <f t="shared" si="25"/>
        <v>0.72756955494836728</v>
      </c>
      <c r="BKA3">
        <f t="shared" si="25"/>
        <v>0.72756967305324605</v>
      </c>
      <c r="BKB3">
        <f t="shared" si="25"/>
        <v>0.72756979122910093</v>
      </c>
      <c r="BKC3">
        <f t="shared" si="25"/>
        <v>0.72756990966931323</v>
      </c>
      <c r="BKD3">
        <f t="shared" si="25"/>
        <v>0.72757002778725888</v>
      </c>
      <c r="BKE3">
        <f t="shared" si="25"/>
        <v>0.72757014646253293</v>
      </c>
      <c r="BKF3">
        <f t="shared" si="25"/>
        <v>0.7275702647408836</v>
      </c>
      <c r="BKG3">
        <f t="shared" si="25"/>
        <v>0.72757038307146626</v>
      </c>
      <c r="BKH3">
        <f t="shared" si="25"/>
        <v>0.72757050148446478</v>
      </c>
      <c r="BKI3">
        <f t="shared" si="25"/>
        <v>0.72757061974499504</v>
      </c>
      <c r="BKJ3">
        <f t="shared" si="25"/>
        <v>0.72757073794756633</v>
      </c>
      <c r="BKK3">
        <f t="shared" si="25"/>
        <v>0.72757085620719419</v>
      </c>
      <c r="BKL3">
        <f t="shared" si="25"/>
        <v>0.72757097479761523</v>
      </c>
      <c r="BKM3">
        <f t="shared" si="25"/>
        <v>0.72757109343746873</v>
      </c>
      <c r="BKN3">
        <f t="shared" si="25"/>
        <v>0.72757121187147089</v>
      </c>
      <c r="BKO3">
        <f t="shared" si="25"/>
        <v>0.72757133008430241</v>
      </c>
      <c r="BKP3">
        <f t="shared" si="25"/>
        <v>0.7275714484253798</v>
      </c>
      <c r="BKQ3">
        <f t="shared" si="25"/>
        <v>0.72757156711526261</v>
      </c>
      <c r="BKR3">
        <f t="shared" si="25"/>
        <v>0.72757168557976837</v>
      </c>
      <c r="BKS3">
        <f t="shared" si="25"/>
        <v>0.72757180427881718</v>
      </c>
      <c r="BKT3">
        <f t="shared" si="25"/>
        <v>0.72757192273778071</v>
      </c>
      <c r="BKU3">
        <f t="shared" si="25"/>
        <v>0.72757204083094262</v>
      </c>
      <c r="BKV3">
        <f t="shared" si="25"/>
        <v>0.72757215959769905</v>
      </c>
      <c r="BKW3">
        <f t="shared" si="25"/>
        <v>0.72757227776037336</v>
      </c>
      <c r="BKX3">
        <f t="shared" si="25"/>
        <v>0.72757239553468633</v>
      </c>
      <c r="BKY3">
        <f t="shared" si="25"/>
        <v>0.72757251324129169</v>
      </c>
      <c r="BKZ3">
        <f t="shared" si="25"/>
        <v>0.72757263202368005</v>
      </c>
      <c r="BLA3">
        <f t="shared" si="25"/>
        <v>0.72757275068989469</v>
      </c>
      <c r="BLB3">
        <f t="shared" si="25"/>
        <v>0.72757286877483562</v>
      </c>
      <c r="BLC3">
        <f t="shared" ref="BLC3:BNN3" si="26">BLB3+BLC2</f>
        <v>0.7275729869394284</v>
      </c>
      <c r="BLD3">
        <f t="shared" si="26"/>
        <v>0.72757310558392885</v>
      </c>
      <c r="BLE3">
        <f t="shared" si="26"/>
        <v>0.72757322409984948</v>
      </c>
      <c r="BLF3">
        <f t="shared" si="26"/>
        <v>0.727573342811347</v>
      </c>
      <c r="BLG3">
        <f t="shared" si="26"/>
        <v>0.72757346084100771</v>
      </c>
      <c r="BLH3">
        <f t="shared" si="26"/>
        <v>0.72757357913864962</v>
      </c>
      <c r="BLI3">
        <f t="shared" si="26"/>
        <v>0.72757369709292175</v>
      </c>
      <c r="BLJ3">
        <f t="shared" si="26"/>
        <v>0.72757381514634301</v>
      </c>
      <c r="BLK3">
        <f t="shared" si="26"/>
        <v>0.72757393339942678</v>
      </c>
      <c r="BLL3">
        <f t="shared" si="26"/>
        <v>0.7275740523046822</v>
      </c>
      <c r="BLM3">
        <f t="shared" si="26"/>
        <v>0.72757416976178757</v>
      </c>
      <c r="BLN3">
        <f t="shared" si="26"/>
        <v>0.72757428804442992</v>
      </c>
      <c r="BLO3">
        <f t="shared" si="26"/>
        <v>0.72757440657593986</v>
      </c>
      <c r="BLP3">
        <f t="shared" si="26"/>
        <v>0.72757452505851472</v>
      </c>
      <c r="BLQ3">
        <f t="shared" si="26"/>
        <v>0.72757464366114999</v>
      </c>
      <c r="BLR3">
        <f t="shared" si="26"/>
        <v>0.727574762295916</v>
      </c>
      <c r="BLS3">
        <f t="shared" si="26"/>
        <v>0.72757488096316092</v>
      </c>
      <c r="BLT3">
        <f t="shared" si="26"/>
        <v>0.72757499885917565</v>
      </c>
      <c r="BLU3">
        <f t="shared" si="26"/>
        <v>0.72757511749427561</v>
      </c>
      <c r="BLV3">
        <f t="shared" si="26"/>
        <v>0.7275752359932427</v>
      </c>
      <c r="BLW3">
        <f t="shared" si="26"/>
        <v>0.72757535509880722</v>
      </c>
      <c r="BLX3">
        <f t="shared" si="26"/>
        <v>0.72757547341258555</v>
      </c>
      <c r="BLY3">
        <f t="shared" si="26"/>
        <v>0.72757559193042465</v>
      </c>
      <c r="BLZ3">
        <f t="shared" si="26"/>
        <v>0.72757571048556724</v>
      </c>
      <c r="BMA3">
        <f t="shared" si="26"/>
        <v>0.72757582885734717</v>
      </c>
      <c r="BMB3">
        <f t="shared" si="26"/>
        <v>0.72757594744901877</v>
      </c>
      <c r="BMC3">
        <f t="shared" si="26"/>
        <v>0.72757606583468981</v>
      </c>
      <c r="BMD3">
        <f t="shared" si="26"/>
        <v>0.72757618404909874</v>
      </c>
      <c r="BME3">
        <f t="shared" si="26"/>
        <v>0.72757630236490212</v>
      </c>
      <c r="BMF3">
        <f t="shared" si="26"/>
        <v>0.72757642052115312</v>
      </c>
      <c r="BMG3">
        <f t="shared" si="26"/>
        <v>0.72757653872879768</v>
      </c>
      <c r="BMH3">
        <f t="shared" si="26"/>
        <v>0.72757665691175799</v>
      </c>
      <c r="BMI3">
        <f t="shared" si="26"/>
        <v>0.72757677526018238</v>
      </c>
      <c r="BMJ3">
        <f t="shared" si="26"/>
        <v>0.72757689369926493</v>
      </c>
      <c r="BMK3">
        <f t="shared" si="26"/>
        <v>0.72757701201675939</v>
      </c>
      <c r="BML3">
        <f t="shared" si="26"/>
        <v>0.72757713087234788</v>
      </c>
      <c r="BMM3">
        <f t="shared" si="26"/>
        <v>0.72757724933030243</v>
      </c>
      <c r="BMN3">
        <f t="shared" si="26"/>
        <v>0.72757736729233369</v>
      </c>
      <c r="BMO3">
        <f t="shared" si="26"/>
        <v>0.72757748591861582</v>
      </c>
      <c r="BMP3">
        <f t="shared" si="26"/>
        <v>0.7275776040807288</v>
      </c>
      <c r="BMQ3">
        <f t="shared" si="26"/>
        <v>0.72757772247532426</v>
      </c>
      <c r="BMR3">
        <f t="shared" si="26"/>
        <v>0.72757784097282052</v>
      </c>
      <c r="BMS3">
        <f t="shared" si="26"/>
        <v>0.72757795936865233</v>
      </c>
      <c r="BMT3">
        <f t="shared" si="26"/>
        <v>0.72757807739561298</v>
      </c>
      <c r="BMU3">
        <f t="shared" si="26"/>
        <v>0.72757819558657399</v>
      </c>
      <c r="BMV3">
        <f t="shared" si="26"/>
        <v>0.7275783140985369</v>
      </c>
      <c r="BMW3">
        <f t="shared" si="26"/>
        <v>0.72757843236368569</v>
      </c>
      <c r="BMX3">
        <f t="shared" si="26"/>
        <v>0.7275785497160997</v>
      </c>
      <c r="BMY3">
        <f t="shared" si="26"/>
        <v>0.72757866746110278</v>
      </c>
      <c r="BMZ3">
        <f t="shared" si="26"/>
        <v>0.72757878505000673</v>
      </c>
      <c r="BNA3">
        <f t="shared" si="26"/>
        <v>0.7275789033969603</v>
      </c>
      <c r="BNB3">
        <f t="shared" si="26"/>
        <v>0.72757902163233734</v>
      </c>
      <c r="BNC3">
        <f t="shared" si="26"/>
        <v>0.72757913980729694</v>
      </c>
      <c r="BND3">
        <f t="shared" si="26"/>
        <v>0.72757925834028481</v>
      </c>
      <c r="BNE3">
        <f t="shared" si="26"/>
        <v>0.72757937593928557</v>
      </c>
      <c r="BNF3">
        <f t="shared" si="26"/>
        <v>0.72757949409565026</v>
      </c>
      <c r="BNG3">
        <f t="shared" si="26"/>
        <v>0.72757961187265618</v>
      </c>
      <c r="BNH3">
        <f t="shared" si="26"/>
        <v>0.72757973047111346</v>
      </c>
      <c r="BNI3">
        <f t="shared" si="26"/>
        <v>0.72757984882461113</v>
      </c>
      <c r="BNJ3">
        <f t="shared" si="26"/>
        <v>0.72757996736370256</v>
      </c>
      <c r="BNK3">
        <f t="shared" si="26"/>
        <v>0.72758008607825542</v>
      </c>
      <c r="BNL3">
        <f t="shared" si="26"/>
        <v>0.72758020396370437</v>
      </c>
      <c r="BNM3">
        <f t="shared" si="26"/>
        <v>0.727580322504494</v>
      </c>
      <c r="BNN3">
        <f t="shared" si="26"/>
        <v>0.7275804408217611</v>
      </c>
      <c r="BNO3">
        <f t="shared" ref="BNO3:BPZ3" si="27">BNN3+BNO2</f>
        <v>0.7275805586576426</v>
      </c>
      <c r="BNP3">
        <f t="shared" si="27"/>
        <v>0.72758067666907078</v>
      </c>
      <c r="BNQ3">
        <f t="shared" si="27"/>
        <v>0.7275807949656895</v>
      </c>
      <c r="BNR3">
        <f t="shared" si="27"/>
        <v>0.72758091293560068</v>
      </c>
      <c r="BNS3">
        <f t="shared" si="27"/>
        <v>0.72758103099531735</v>
      </c>
      <c r="BNT3">
        <f t="shared" si="27"/>
        <v>0.72758114934599416</v>
      </c>
      <c r="BNU3">
        <f t="shared" si="27"/>
        <v>0.72758126712794546</v>
      </c>
      <c r="BNV3">
        <f t="shared" si="27"/>
        <v>0.7275813859122594</v>
      </c>
      <c r="BNW3">
        <f t="shared" si="27"/>
        <v>0.72758150435947055</v>
      </c>
      <c r="BNX3">
        <f t="shared" si="27"/>
        <v>0.72758162303779994</v>
      </c>
      <c r="BNY3">
        <f t="shared" si="27"/>
        <v>0.72758174149970511</v>
      </c>
      <c r="BNZ3">
        <f t="shared" si="27"/>
        <v>0.72758186008108094</v>
      </c>
      <c r="BOA3">
        <f t="shared" si="27"/>
        <v>0.72758197783439738</v>
      </c>
      <c r="BOB3">
        <f t="shared" si="27"/>
        <v>0.72758209588938894</v>
      </c>
      <c r="BOC3">
        <f t="shared" si="27"/>
        <v>0.7275822141742766</v>
      </c>
      <c r="BOD3">
        <f t="shared" si="27"/>
        <v>0.72758233169535924</v>
      </c>
      <c r="BOE3">
        <f t="shared" si="27"/>
        <v>0.72758244999018029</v>
      </c>
      <c r="BOF3">
        <f t="shared" si="27"/>
        <v>0.72758256806025667</v>
      </c>
      <c r="BOG3">
        <f t="shared" si="27"/>
        <v>0.72758268673191406</v>
      </c>
      <c r="BOH3">
        <f t="shared" si="27"/>
        <v>0.72758280518986862</v>
      </c>
      <c r="BOI3">
        <f t="shared" si="27"/>
        <v>0.72758292352169474</v>
      </c>
      <c r="BOJ3">
        <f t="shared" si="27"/>
        <v>0.72758304254709583</v>
      </c>
      <c r="BOK3">
        <f t="shared" si="27"/>
        <v>0.72758316077187868</v>
      </c>
      <c r="BOL3">
        <f t="shared" si="27"/>
        <v>0.72758327929536659</v>
      </c>
      <c r="BOM3">
        <f t="shared" si="27"/>
        <v>0.72758339790739524</v>
      </c>
      <c r="BON3">
        <f t="shared" si="27"/>
        <v>0.72758351623527073</v>
      </c>
      <c r="BOO3">
        <f t="shared" si="27"/>
        <v>0.72758363434184059</v>
      </c>
      <c r="BOP3">
        <f t="shared" si="27"/>
        <v>0.72758375305706846</v>
      </c>
      <c r="BOQ3">
        <f t="shared" si="27"/>
        <v>0.72758387142840075</v>
      </c>
      <c r="BOR3">
        <f t="shared" si="27"/>
        <v>0.72758398969366322</v>
      </c>
      <c r="BOS3">
        <f t="shared" si="27"/>
        <v>0.72758410785622385</v>
      </c>
      <c r="BOT3">
        <f t="shared" si="27"/>
        <v>0.72758422604785988</v>
      </c>
      <c r="BOU3">
        <f t="shared" si="27"/>
        <v>0.72758434437381692</v>
      </c>
      <c r="BOV3">
        <f t="shared" si="27"/>
        <v>0.72758446246720621</v>
      </c>
      <c r="BOW3">
        <f t="shared" si="27"/>
        <v>0.72758458034095963</v>
      </c>
      <c r="BOX3">
        <f t="shared" si="27"/>
        <v>0.72758469895502043</v>
      </c>
      <c r="BOY3">
        <f t="shared" si="27"/>
        <v>0.72758481734182123</v>
      </c>
      <c r="BOZ3">
        <f t="shared" si="27"/>
        <v>0.72758493607936725</v>
      </c>
      <c r="BPA3">
        <f t="shared" si="27"/>
        <v>0.7275850545027539</v>
      </c>
      <c r="BPB3">
        <f t="shared" si="27"/>
        <v>0.72758517228829345</v>
      </c>
      <c r="BPC3">
        <f t="shared" si="27"/>
        <v>0.72758529094048197</v>
      </c>
      <c r="BPD3">
        <f t="shared" si="27"/>
        <v>0.72758540939763361</v>
      </c>
      <c r="BPE3">
        <f t="shared" si="27"/>
        <v>0.7275855273993842</v>
      </c>
      <c r="BPF3">
        <f t="shared" si="27"/>
        <v>0.72758564587619656</v>
      </c>
      <c r="BPG3">
        <f t="shared" si="27"/>
        <v>0.72758576433889044</v>
      </c>
      <c r="BPH3">
        <f t="shared" si="27"/>
        <v>0.72758588294016857</v>
      </c>
      <c r="BPI3">
        <f t="shared" si="27"/>
        <v>0.727586001078386</v>
      </c>
      <c r="BPJ3">
        <f t="shared" si="27"/>
        <v>0.72758611968497899</v>
      </c>
      <c r="BPK3">
        <f t="shared" si="27"/>
        <v>0.72758623849659909</v>
      </c>
      <c r="BPL3">
        <f t="shared" si="27"/>
        <v>0.72758635691998574</v>
      </c>
      <c r="BPM3">
        <f t="shared" si="27"/>
        <v>0.72758647519348341</v>
      </c>
      <c r="BPN3">
        <f t="shared" si="27"/>
        <v>0.72758659386389735</v>
      </c>
      <c r="BPO3">
        <f t="shared" si="27"/>
        <v>0.72758671205745185</v>
      </c>
      <c r="BPP3">
        <f t="shared" si="27"/>
        <v>0.72758682970648902</v>
      </c>
      <c r="BPQ3">
        <f t="shared" si="27"/>
        <v>0.7275869482038716</v>
      </c>
      <c r="BPR3">
        <f t="shared" si="27"/>
        <v>0.72758706642966342</v>
      </c>
      <c r="BPS3">
        <f t="shared" si="27"/>
        <v>0.7275871844418732</v>
      </c>
      <c r="BPT3">
        <f t="shared" si="27"/>
        <v>0.72758730227370461</v>
      </c>
      <c r="BPU3">
        <f t="shared" si="27"/>
        <v>0.72758742059797765</v>
      </c>
      <c r="BPV3">
        <f t="shared" si="27"/>
        <v>0.72758753836465229</v>
      </c>
      <c r="BPW3">
        <f t="shared" si="27"/>
        <v>0.72758765684135807</v>
      </c>
      <c r="BPX3">
        <f t="shared" si="27"/>
        <v>0.72758777530891205</v>
      </c>
      <c r="BPY3">
        <f t="shared" si="27"/>
        <v>0.72758789345908081</v>
      </c>
      <c r="BPZ3">
        <f t="shared" si="27"/>
        <v>0.72758801200551926</v>
      </c>
      <c r="BQA3">
        <f t="shared" ref="BQA3:BSL3" si="28">BPZ3+BQA2</f>
        <v>0.7275881294683374</v>
      </c>
      <c r="BQB3">
        <f t="shared" si="28"/>
        <v>0.72758824754697582</v>
      </c>
      <c r="BQC3">
        <f t="shared" si="28"/>
        <v>0.72758836546694294</v>
      </c>
      <c r="BQD3">
        <f t="shared" si="28"/>
        <v>0.72758848347398708</v>
      </c>
      <c r="BQE3">
        <f t="shared" si="28"/>
        <v>0.72758860188314156</v>
      </c>
      <c r="BQF3">
        <f t="shared" si="28"/>
        <v>0.72758872044461509</v>
      </c>
      <c r="BQG3">
        <f t="shared" si="28"/>
        <v>0.72758883862803014</v>
      </c>
      <c r="BQH3">
        <f t="shared" si="28"/>
        <v>0.7275889565517063</v>
      </c>
      <c r="BQI3">
        <f t="shared" si="28"/>
        <v>0.72758907477388857</v>
      </c>
      <c r="BQJ3">
        <f t="shared" si="28"/>
        <v>0.72758919333491445</v>
      </c>
      <c r="BQK3">
        <f t="shared" si="28"/>
        <v>0.72758931143709316</v>
      </c>
      <c r="BQL3">
        <f t="shared" si="28"/>
        <v>0.72758942935458759</v>
      </c>
      <c r="BQM3">
        <f t="shared" si="28"/>
        <v>0.72758954761365413</v>
      </c>
      <c r="BQN3">
        <f t="shared" si="28"/>
        <v>0.72758966559503346</v>
      </c>
      <c r="BQO3">
        <f t="shared" si="28"/>
        <v>0.72758978392369766</v>
      </c>
      <c r="BQP3">
        <f t="shared" si="28"/>
        <v>0.72758990190699546</v>
      </c>
      <c r="BQQ3">
        <f t="shared" si="28"/>
        <v>0.7275900200839801</v>
      </c>
      <c r="BQR3">
        <f t="shared" si="28"/>
        <v>0.72759013858463828</v>
      </c>
      <c r="BQS3">
        <f t="shared" si="28"/>
        <v>0.72759025714407255</v>
      </c>
      <c r="BQT3">
        <f t="shared" si="28"/>
        <v>0.72759037573426621</v>
      </c>
      <c r="BQU3">
        <f t="shared" si="28"/>
        <v>0.72759049390550257</v>
      </c>
      <c r="BQV3">
        <f t="shared" si="28"/>
        <v>0.72759061182389939</v>
      </c>
      <c r="BQW3">
        <f t="shared" si="28"/>
        <v>0.72759072988699824</v>
      </c>
      <c r="BQX3">
        <f t="shared" si="28"/>
        <v>0.72759084823891851</v>
      </c>
      <c r="BQY3">
        <f t="shared" si="28"/>
        <v>0.72759096633906506</v>
      </c>
      <c r="BQZ3">
        <f t="shared" si="28"/>
        <v>0.72759108493989555</v>
      </c>
      <c r="BRA3">
        <f t="shared" si="28"/>
        <v>0.72759120291733848</v>
      </c>
      <c r="BRB3">
        <f t="shared" si="28"/>
        <v>0.72759132110007141</v>
      </c>
      <c r="BRC3">
        <f t="shared" si="28"/>
        <v>0.72759143920607994</v>
      </c>
      <c r="BRD3">
        <f t="shared" si="28"/>
        <v>0.72759155705038847</v>
      </c>
      <c r="BRE3">
        <f t="shared" si="28"/>
        <v>0.72759167596017005</v>
      </c>
      <c r="BRF3">
        <f t="shared" si="28"/>
        <v>0.72759179465819568</v>
      </c>
      <c r="BRG3">
        <f t="shared" si="28"/>
        <v>0.72759191325484107</v>
      </c>
      <c r="BRH3">
        <f t="shared" si="28"/>
        <v>0.7275920319244592</v>
      </c>
      <c r="BRI3">
        <f t="shared" si="28"/>
        <v>0.72759215055006632</v>
      </c>
      <c r="BRJ3">
        <f t="shared" si="28"/>
        <v>0.7275922687007893</v>
      </c>
      <c r="BRK3">
        <f t="shared" si="28"/>
        <v>0.72759238671244486</v>
      </c>
      <c r="BRL3">
        <f t="shared" si="28"/>
        <v>0.72759250485348315</v>
      </c>
      <c r="BRM3">
        <f t="shared" si="28"/>
        <v>0.72759262321544338</v>
      </c>
      <c r="BRN3">
        <f t="shared" si="28"/>
        <v>0.72759274194686452</v>
      </c>
      <c r="BRO3">
        <f t="shared" si="28"/>
        <v>0.72759286078114382</v>
      </c>
      <c r="BRP3">
        <f t="shared" si="28"/>
        <v>0.7275929792768282</v>
      </c>
      <c r="BRQ3">
        <f t="shared" si="28"/>
        <v>0.72759309774471614</v>
      </c>
      <c r="BRR3">
        <f t="shared" si="28"/>
        <v>0.72759321625091655</v>
      </c>
      <c r="BRS3">
        <f t="shared" si="28"/>
        <v>0.7275933341228723</v>
      </c>
      <c r="BRT3">
        <f t="shared" si="28"/>
        <v>0.7275934522073656</v>
      </c>
      <c r="BRU3">
        <f t="shared" si="28"/>
        <v>0.72759357043597828</v>
      </c>
      <c r="BRV3">
        <f t="shared" si="28"/>
        <v>0.72759368857791895</v>
      </c>
      <c r="BRW3">
        <f t="shared" si="28"/>
        <v>0.72759380672898299</v>
      </c>
      <c r="BRX3">
        <f t="shared" si="28"/>
        <v>0.72759392506487341</v>
      </c>
      <c r="BRY3">
        <f t="shared" si="28"/>
        <v>0.72759404334525624</v>
      </c>
      <c r="BRZ3">
        <f t="shared" si="28"/>
        <v>0.72759416121024156</v>
      </c>
      <c r="BSA3">
        <f t="shared" si="28"/>
        <v>0.72759427949840483</v>
      </c>
      <c r="BSB3">
        <f t="shared" si="28"/>
        <v>0.7275943975984448</v>
      </c>
      <c r="BSC3">
        <f t="shared" si="28"/>
        <v>0.72759451617665871</v>
      </c>
      <c r="BSD3">
        <f t="shared" si="28"/>
        <v>0.72759463452293016</v>
      </c>
      <c r="BSE3">
        <f t="shared" si="28"/>
        <v>0.72759475321608857</v>
      </c>
      <c r="BSF3">
        <f t="shared" si="28"/>
        <v>0.72759487196302797</v>
      </c>
      <c r="BSG3">
        <f t="shared" si="28"/>
        <v>0.72759499009595896</v>
      </c>
      <c r="BSH3">
        <f t="shared" si="28"/>
        <v>0.72759510822787388</v>
      </c>
      <c r="BSI3">
        <f t="shared" si="28"/>
        <v>0.72759522627971063</v>
      </c>
      <c r="BSJ3">
        <f t="shared" si="28"/>
        <v>0.72759534443629559</v>
      </c>
      <c r="BSK3">
        <f t="shared" si="28"/>
        <v>0.7275954630619027</v>
      </c>
      <c r="BSL3">
        <f t="shared" si="28"/>
        <v>0.72759558127372526</v>
      </c>
      <c r="BSM3">
        <f t="shared" ref="BSM3:BUX3" si="29">BSL3+BSM2</f>
        <v>0.72759569986075701</v>
      </c>
      <c r="BSN3">
        <f t="shared" si="29"/>
        <v>0.72759581836424314</v>
      </c>
      <c r="BSO3">
        <f t="shared" si="29"/>
        <v>0.72759593690875601</v>
      </c>
      <c r="BSP3">
        <f t="shared" si="29"/>
        <v>0.72759605452850462</v>
      </c>
      <c r="BSQ3">
        <f t="shared" si="29"/>
        <v>0.72759617266131482</v>
      </c>
      <c r="BSR3">
        <f t="shared" si="29"/>
        <v>0.72759629007115489</v>
      </c>
      <c r="BSS3">
        <f t="shared" si="29"/>
        <v>0.72759640864405395</v>
      </c>
      <c r="BST3">
        <f t="shared" si="29"/>
        <v>0.72759652687379639</v>
      </c>
      <c r="BSU3">
        <f t="shared" si="29"/>
        <v>0.72759664526534362</v>
      </c>
      <c r="BSV3">
        <f t="shared" si="29"/>
        <v>0.7275967630569512</v>
      </c>
      <c r="BSW3">
        <f t="shared" si="29"/>
        <v>0.72759688147863966</v>
      </c>
      <c r="BSX3">
        <f t="shared" si="29"/>
        <v>0.72759699938354327</v>
      </c>
      <c r="BSY3">
        <f t="shared" si="29"/>
        <v>0.72759711765039026</v>
      </c>
      <c r="BSZ3">
        <f t="shared" si="29"/>
        <v>0.72759723568208312</v>
      </c>
      <c r="BTA3">
        <f t="shared" si="29"/>
        <v>0.72759735361667321</v>
      </c>
      <c r="BTB3">
        <f t="shared" si="29"/>
        <v>0.72759747211947723</v>
      </c>
      <c r="BTC3">
        <f t="shared" si="29"/>
        <v>0.72759758991018952</v>
      </c>
      <c r="BTD3">
        <f t="shared" si="29"/>
        <v>0.7275977078201451</v>
      </c>
      <c r="BTE3">
        <f t="shared" si="29"/>
        <v>0.72759782624500258</v>
      </c>
      <c r="BTF3">
        <f t="shared" si="29"/>
        <v>0.72759794463507899</v>
      </c>
      <c r="BTG3">
        <f t="shared" si="29"/>
        <v>0.72759806338869748</v>
      </c>
      <c r="BTH3">
        <f t="shared" si="29"/>
        <v>0.72759818199156723</v>
      </c>
      <c r="BTI3">
        <f t="shared" si="29"/>
        <v>0.72759830055892405</v>
      </c>
      <c r="BTJ3">
        <f t="shared" si="29"/>
        <v>0.72759841893510935</v>
      </c>
      <c r="BTK3">
        <f t="shared" si="29"/>
        <v>0.72759853673738928</v>
      </c>
      <c r="BTL3">
        <f t="shared" si="29"/>
        <v>0.72759865485983977</v>
      </c>
      <c r="BTM3">
        <f t="shared" si="29"/>
        <v>0.727598772326573</v>
      </c>
      <c r="BTN3">
        <f t="shared" si="29"/>
        <v>0.7275988910265242</v>
      </c>
      <c r="BTO3">
        <f t="shared" si="29"/>
        <v>0.72759900943624711</v>
      </c>
      <c r="BTP3">
        <f t="shared" si="29"/>
        <v>0.7275991276388184</v>
      </c>
      <c r="BTQ3">
        <f t="shared" si="29"/>
        <v>0.72759924593341208</v>
      </c>
      <c r="BTR3">
        <f t="shared" si="29"/>
        <v>0.72759936448176898</v>
      </c>
      <c r="BTS3">
        <f t="shared" si="29"/>
        <v>0.72759948258202922</v>
      </c>
      <c r="BTT3">
        <f t="shared" si="29"/>
        <v>0.72759960032522752</v>
      </c>
      <c r="BTU3">
        <f t="shared" si="29"/>
        <v>0.72759971828478609</v>
      </c>
      <c r="BTV3">
        <f t="shared" si="29"/>
        <v>0.72759983686627561</v>
      </c>
      <c r="BTW3">
        <f t="shared" si="29"/>
        <v>0.72759995531235699</v>
      </c>
      <c r="BTX3">
        <f t="shared" si="29"/>
        <v>0.72760007323468312</v>
      </c>
      <c r="BTY3">
        <f t="shared" si="29"/>
        <v>0.72760019128078579</v>
      </c>
      <c r="BTZ3">
        <f t="shared" si="29"/>
        <v>0.72760030974065881</v>
      </c>
      <c r="BUA3">
        <f t="shared" si="29"/>
        <v>0.72760042748116416</v>
      </c>
      <c r="BUB3">
        <f t="shared" si="29"/>
        <v>0.72760054547470088</v>
      </c>
      <c r="BUC3">
        <f t="shared" si="29"/>
        <v>0.72760066436860893</v>
      </c>
      <c r="BUD3">
        <f t="shared" si="29"/>
        <v>0.7276007831081871</v>
      </c>
      <c r="BUE3">
        <f t="shared" si="29"/>
        <v>0.72760090116971565</v>
      </c>
      <c r="BUF3">
        <f t="shared" si="29"/>
        <v>0.72760101985913661</v>
      </c>
      <c r="BUG3">
        <f t="shared" si="29"/>
        <v>0.72760113817516736</v>
      </c>
      <c r="BUH3">
        <f t="shared" si="29"/>
        <v>0.72760125681242738</v>
      </c>
      <c r="BUI3">
        <f t="shared" si="29"/>
        <v>0.72760137520329249</v>
      </c>
      <c r="BUJ3">
        <f t="shared" si="29"/>
        <v>0.7276014934788223</v>
      </c>
      <c r="BUK3">
        <f t="shared" si="29"/>
        <v>0.72760161162492676</v>
      </c>
      <c r="BUL3">
        <f t="shared" si="29"/>
        <v>0.72760173036745368</v>
      </c>
      <c r="BUM3">
        <f t="shared" si="29"/>
        <v>0.727601848582765</v>
      </c>
      <c r="BUN3">
        <f t="shared" si="29"/>
        <v>0.72760196732031102</v>
      </c>
      <c r="BUO3">
        <f t="shared" si="29"/>
        <v>0.72760208573172502</v>
      </c>
      <c r="BUP3">
        <f t="shared" si="29"/>
        <v>0.72760220433629297</v>
      </c>
      <c r="BUQ3">
        <f t="shared" si="29"/>
        <v>0.72760232268809244</v>
      </c>
      <c r="BUR3">
        <f t="shared" si="29"/>
        <v>0.72760244131120555</v>
      </c>
      <c r="BUS3">
        <f t="shared" si="29"/>
        <v>0.72760255919204309</v>
      </c>
      <c r="BUT3">
        <f t="shared" si="29"/>
        <v>0.72760267767405662</v>
      </c>
      <c r="BUU3">
        <f t="shared" si="29"/>
        <v>0.72760279635770797</v>
      </c>
      <c r="BUV3">
        <f t="shared" si="29"/>
        <v>0.72760291410394029</v>
      </c>
      <c r="BUW3">
        <f t="shared" si="29"/>
        <v>0.72760303222470679</v>
      </c>
      <c r="BUX3">
        <f t="shared" si="29"/>
        <v>0.72760315085483296</v>
      </c>
      <c r="BUY3">
        <f t="shared" ref="BUY3:BXJ3" si="30">BUX3+BUY2</f>
        <v>0.72760326918936624</v>
      </c>
      <c r="BUZ3">
        <f t="shared" si="30"/>
        <v>0.72760338741527886</v>
      </c>
      <c r="BVA3">
        <f t="shared" si="30"/>
        <v>0.72760350571573451</v>
      </c>
      <c r="BVB3">
        <f t="shared" si="30"/>
        <v>0.72760362403977308</v>
      </c>
      <c r="BVC3">
        <f t="shared" si="30"/>
        <v>0.72760374257229909</v>
      </c>
      <c r="BVD3">
        <f t="shared" si="30"/>
        <v>0.72760386034885738</v>
      </c>
      <c r="BVE3">
        <f t="shared" si="30"/>
        <v>0.72760397892231776</v>
      </c>
      <c r="BVF3">
        <f t="shared" si="30"/>
        <v>0.72760409758571154</v>
      </c>
      <c r="BVG3">
        <f t="shared" si="30"/>
        <v>0.72760421600988689</v>
      </c>
      <c r="BVH3">
        <f t="shared" si="30"/>
        <v>0.72760433453303375</v>
      </c>
      <c r="BVI3">
        <f t="shared" si="30"/>
        <v>0.72760445295246268</v>
      </c>
      <c r="BVJ3">
        <f t="shared" si="30"/>
        <v>0.72760457106939935</v>
      </c>
      <c r="BVK3">
        <f t="shared" si="30"/>
        <v>0.72760468983796767</v>
      </c>
      <c r="BVL3">
        <f t="shared" si="30"/>
        <v>0.72760480797833804</v>
      </c>
      <c r="BVM3">
        <f t="shared" si="30"/>
        <v>0.72760492659013931</v>
      </c>
      <c r="BVN3">
        <f t="shared" si="30"/>
        <v>0.72760504433144046</v>
      </c>
      <c r="BVO3">
        <f t="shared" si="30"/>
        <v>0.72760516242911433</v>
      </c>
      <c r="BVP3">
        <f t="shared" si="30"/>
        <v>0.72760528053320439</v>
      </c>
      <c r="BVQ3">
        <f t="shared" si="30"/>
        <v>0.72760539827326209</v>
      </c>
      <c r="BVR3">
        <f t="shared" si="30"/>
        <v>0.72760551672352858</v>
      </c>
      <c r="BVS3">
        <f t="shared" si="30"/>
        <v>0.72760563451536353</v>
      </c>
      <c r="BVT3">
        <f t="shared" si="30"/>
        <v>0.72760575206660161</v>
      </c>
      <c r="BVU3">
        <f t="shared" si="30"/>
        <v>0.7276058706217442</v>
      </c>
      <c r="BVV3">
        <f t="shared" si="30"/>
        <v>0.7276059889030223</v>
      </c>
      <c r="BVW3">
        <f t="shared" si="30"/>
        <v>0.7276061068943066</v>
      </c>
      <c r="BVX3">
        <f t="shared" si="30"/>
        <v>0.72760622518224249</v>
      </c>
      <c r="BVY3">
        <f t="shared" si="30"/>
        <v>0.7276063431463059</v>
      </c>
      <c r="BVZ3">
        <f t="shared" si="30"/>
        <v>0.72760646151932928</v>
      </c>
      <c r="BWA3">
        <f t="shared" si="30"/>
        <v>0.72760657969857345</v>
      </c>
      <c r="BWB3">
        <f t="shared" si="30"/>
        <v>0.72760669762112695</v>
      </c>
      <c r="BWC3">
        <f t="shared" si="30"/>
        <v>0.72760681597880261</v>
      </c>
      <c r="BWD3">
        <f t="shared" si="30"/>
        <v>0.72760693423222744</v>
      </c>
      <c r="BWE3">
        <f t="shared" si="30"/>
        <v>0.72760705287038274</v>
      </c>
      <c r="BWF3">
        <f t="shared" si="30"/>
        <v>0.72760717146634601</v>
      </c>
      <c r="BWG3">
        <f t="shared" si="30"/>
        <v>0.72760729010111203</v>
      </c>
      <c r="BWH3">
        <f t="shared" si="30"/>
        <v>0.72760740867411766</v>
      </c>
      <c r="BWI3">
        <f t="shared" si="30"/>
        <v>0.72760752646168225</v>
      </c>
      <c r="BWJ3">
        <f t="shared" si="30"/>
        <v>0.72760764476891648</v>
      </c>
      <c r="BWK3">
        <f t="shared" si="30"/>
        <v>0.72760776350260425</v>
      </c>
      <c r="BWL3">
        <f t="shared" si="30"/>
        <v>0.72760788162572976</v>
      </c>
      <c r="BWM3">
        <f t="shared" si="30"/>
        <v>0.72760800025687911</v>
      </c>
      <c r="BWN3">
        <f t="shared" si="30"/>
        <v>0.72760811881597232</v>
      </c>
      <c r="BWO3">
        <f t="shared" si="30"/>
        <v>0.72760823688739873</v>
      </c>
      <c r="BWP3">
        <f t="shared" si="30"/>
        <v>0.72760835579310179</v>
      </c>
      <c r="BWQ3">
        <f t="shared" si="30"/>
        <v>0.72760847427997544</v>
      </c>
      <c r="BWR3">
        <f t="shared" si="30"/>
        <v>0.7276085924681156</v>
      </c>
      <c r="BWS3">
        <f t="shared" si="30"/>
        <v>0.72760871035828256</v>
      </c>
      <c r="BWT3">
        <f t="shared" si="30"/>
        <v>0.72760882884515621</v>
      </c>
      <c r="BWU3">
        <f t="shared" si="30"/>
        <v>0.72760894729610481</v>
      </c>
      <c r="BWV3">
        <f t="shared" si="30"/>
        <v>0.72760906567025796</v>
      </c>
      <c r="BWW3">
        <f t="shared" si="30"/>
        <v>0.72760918394793361</v>
      </c>
      <c r="BWX3">
        <f t="shared" si="30"/>
        <v>0.72760930231722665</v>
      </c>
      <c r="BWY3">
        <f t="shared" si="30"/>
        <v>0.7276094198943569</v>
      </c>
      <c r="BWZ3">
        <f t="shared" si="30"/>
        <v>0.72760953830870545</v>
      </c>
      <c r="BXA3">
        <f t="shared" si="30"/>
        <v>0.72760965717382231</v>
      </c>
      <c r="BXB3">
        <f t="shared" si="30"/>
        <v>0.72760977538766991</v>
      </c>
      <c r="BXC3">
        <f t="shared" si="30"/>
        <v>0.72760989324996228</v>
      </c>
      <c r="BXD3">
        <f t="shared" si="30"/>
        <v>0.72761001151082649</v>
      </c>
      <c r="BXE3">
        <f t="shared" si="30"/>
        <v>0.72761013027962929</v>
      </c>
      <c r="BXF3">
        <f t="shared" si="30"/>
        <v>0.72761024820195541</v>
      </c>
      <c r="BXG3">
        <f t="shared" si="30"/>
        <v>0.7276103661789507</v>
      </c>
      <c r="BXH3">
        <f t="shared" si="30"/>
        <v>0.72761048490244928</v>
      </c>
      <c r="BXI3">
        <f t="shared" si="30"/>
        <v>0.727610603160045</v>
      </c>
      <c r="BXJ3">
        <f t="shared" si="30"/>
        <v>0.72761072140106375</v>
      </c>
      <c r="BXK3">
        <f t="shared" ref="BXK3:BZV3" si="31">BXJ3+BXK2</f>
        <v>0.72761083939302307</v>
      </c>
      <c r="BXL3">
        <f t="shared" si="31"/>
        <v>0.72761095810464138</v>
      </c>
      <c r="BXM3">
        <f t="shared" si="31"/>
        <v>0.72761107638637423</v>
      </c>
      <c r="BXN3">
        <f t="shared" si="31"/>
        <v>0.72761119526373375</v>
      </c>
      <c r="BXO3">
        <f t="shared" si="31"/>
        <v>0.7276113136238892</v>
      </c>
      <c r="BXP3">
        <f t="shared" si="31"/>
        <v>0.7276114319706154</v>
      </c>
      <c r="BXQ3">
        <f t="shared" si="31"/>
        <v>0.72761155001817468</v>
      </c>
      <c r="BXR3">
        <f t="shared" si="31"/>
        <v>0.72761166869764093</v>
      </c>
      <c r="BXS3">
        <f t="shared" si="31"/>
        <v>0.72761178732142906</v>
      </c>
      <c r="BXT3">
        <f t="shared" si="31"/>
        <v>0.7276119056563034</v>
      </c>
      <c r="BXU3">
        <f t="shared" si="31"/>
        <v>0.72761202391389912</v>
      </c>
      <c r="BXV3">
        <f t="shared" si="31"/>
        <v>0.72761214238517635</v>
      </c>
      <c r="BXW3">
        <f t="shared" si="31"/>
        <v>0.72761226093579279</v>
      </c>
      <c r="BXX3">
        <f t="shared" si="31"/>
        <v>0.72761237936493484</v>
      </c>
      <c r="BXY3">
        <f t="shared" si="31"/>
        <v>0.72761249731122046</v>
      </c>
      <c r="BXZ3">
        <f t="shared" si="31"/>
        <v>0.72761261573076308</v>
      </c>
      <c r="BYA3">
        <f t="shared" si="31"/>
        <v>0.7276127341766242</v>
      </c>
      <c r="BYB3">
        <f t="shared" si="31"/>
        <v>0.7276128521278552</v>
      </c>
      <c r="BYC3">
        <f t="shared" si="31"/>
        <v>0.72761297049974882</v>
      </c>
      <c r="BYD3">
        <f t="shared" si="31"/>
        <v>0.72761308913994338</v>
      </c>
      <c r="BYE3">
        <f t="shared" si="31"/>
        <v>0.72761320749648928</v>
      </c>
      <c r="BYF3">
        <f t="shared" si="31"/>
        <v>0.72761332567821324</v>
      </c>
      <c r="BYG3">
        <f t="shared" si="31"/>
        <v>0.72761344365925862</v>
      </c>
      <c r="BYH3">
        <f t="shared" si="31"/>
        <v>0.7276135621045513</v>
      </c>
      <c r="BYI3">
        <f t="shared" si="31"/>
        <v>0.72761368054487729</v>
      </c>
      <c r="BYJ3">
        <f t="shared" si="31"/>
        <v>0.7276137992473154</v>
      </c>
      <c r="BYK3">
        <f t="shared" si="31"/>
        <v>0.72761391768617767</v>
      </c>
      <c r="BYL3">
        <f t="shared" si="31"/>
        <v>0.72761403567454164</v>
      </c>
      <c r="BYM3">
        <f t="shared" si="31"/>
        <v>0.72761415412672659</v>
      </c>
      <c r="BYN3">
        <f t="shared" si="31"/>
        <v>0.72761427232816811</v>
      </c>
      <c r="BYO3">
        <f t="shared" si="31"/>
        <v>0.72761439086036017</v>
      </c>
      <c r="BYP3">
        <f t="shared" si="31"/>
        <v>0.72761450910431347</v>
      </c>
      <c r="BYQ3">
        <f t="shared" si="31"/>
        <v>0.72761462698851898</v>
      </c>
      <c r="BYR3">
        <f t="shared" si="31"/>
        <v>0.72761474545448845</v>
      </c>
      <c r="BYS3">
        <f t="shared" si="31"/>
        <v>0.72761486392599306</v>
      </c>
      <c r="BYT3">
        <f t="shared" si="31"/>
        <v>0.72761498173086647</v>
      </c>
      <c r="BYU3">
        <f t="shared" si="31"/>
        <v>0.72761510041905109</v>
      </c>
      <c r="BYV3">
        <f t="shared" si="31"/>
        <v>0.72761521859603573</v>
      </c>
      <c r="BYW3">
        <f t="shared" si="31"/>
        <v>0.72761533686885838</v>
      </c>
      <c r="BYX3">
        <f t="shared" si="31"/>
        <v>0.72761545508529946</v>
      </c>
      <c r="BYY3">
        <f t="shared" si="31"/>
        <v>0.72761557315121916</v>
      </c>
      <c r="BYZ3">
        <f t="shared" si="31"/>
        <v>0.72761569182898722</v>
      </c>
      <c r="BZA3">
        <f t="shared" si="31"/>
        <v>0.72761580935152648</v>
      </c>
      <c r="BZB3">
        <f t="shared" si="31"/>
        <v>0.72761592748726411</v>
      </c>
      <c r="BZC3">
        <f t="shared" si="31"/>
        <v>0.72761604570764871</v>
      </c>
      <c r="BZD3">
        <f t="shared" si="31"/>
        <v>0.72761616423882469</v>
      </c>
      <c r="BZE3">
        <f t="shared" si="31"/>
        <v>0.72761628250691512</v>
      </c>
      <c r="BZF3">
        <f t="shared" si="31"/>
        <v>0.72761640127061622</v>
      </c>
      <c r="BZG3">
        <f t="shared" si="31"/>
        <v>0.72761651996819421</v>
      </c>
      <c r="BZH3">
        <f t="shared" si="31"/>
        <v>0.72761663848852021</v>
      </c>
      <c r="BZI3">
        <f t="shared" si="31"/>
        <v>0.72761675674510695</v>
      </c>
      <c r="BZJ3">
        <f t="shared" si="31"/>
        <v>0.72761687564264588</v>
      </c>
      <c r="BZK3">
        <f t="shared" si="31"/>
        <v>0.72761699401330315</v>
      </c>
      <c r="BZL3">
        <f t="shared" si="31"/>
        <v>0.72761711267929752</v>
      </c>
      <c r="BZM3">
        <f t="shared" si="31"/>
        <v>0.72761723061815797</v>
      </c>
      <c r="BZN3">
        <f t="shared" si="31"/>
        <v>0.72761734880787554</v>
      </c>
      <c r="BZO3">
        <f t="shared" si="31"/>
        <v>0.72761746721635501</v>
      </c>
      <c r="BZP3">
        <f t="shared" si="31"/>
        <v>0.72761758496415763</v>
      </c>
      <c r="BZQ3">
        <f t="shared" si="31"/>
        <v>0.72761770325367092</v>
      </c>
      <c r="BZR3">
        <f t="shared" si="31"/>
        <v>0.7276178213116965</v>
      </c>
      <c r="BZS3">
        <f t="shared" si="31"/>
        <v>0.72761793964927801</v>
      </c>
      <c r="BZT3">
        <f t="shared" si="31"/>
        <v>0.72761805706863936</v>
      </c>
      <c r="BZU3">
        <f t="shared" si="31"/>
        <v>0.72761817564718723</v>
      </c>
      <c r="BZV3">
        <f t="shared" si="31"/>
        <v>0.72761829393128619</v>
      </c>
      <c r="BZW3">
        <f t="shared" ref="BZW3:CCH3" si="32">BZV3+BZW2</f>
        <v>0.72761841170537178</v>
      </c>
      <c r="BZX3">
        <f t="shared" si="32"/>
        <v>0.72761852962398887</v>
      </c>
      <c r="BZY3">
        <f t="shared" si="32"/>
        <v>0.72761864785452002</v>
      </c>
      <c r="BZZ3">
        <f t="shared" si="32"/>
        <v>0.72761876650048418</v>
      </c>
      <c r="CAA3">
        <f t="shared" si="32"/>
        <v>0.72761888460964042</v>
      </c>
      <c r="CAB3">
        <f t="shared" si="32"/>
        <v>0.72761900290502279</v>
      </c>
      <c r="CAC3">
        <f t="shared" si="32"/>
        <v>0.72761912158924258</v>
      </c>
      <c r="CAD3">
        <f t="shared" si="32"/>
        <v>0.72761924003702216</v>
      </c>
      <c r="CAE3">
        <f t="shared" si="32"/>
        <v>0.72761935891063712</v>
      </c>
      <c r="CAF3">
        <f t="shared" si="32"/>
        <v>0.72761947768090363</v>
      </c>
      <c r="CAG3">
        <f t="shared" si="32"/>
        <v>0.72761959590906866</v>
      </c>
      <c r="CAH3">
        <f t="shared" si="32"/>
        <v>0.72761971371124201</v>
      </c>
      <c r="CAI3">
        <f t="shared" si="32"/>
        <v>0.72761983221619186</v>
      </c>
      <c r="CAJ3">
        <f t="shared" si="32"/>
        <v>0.7276199504459343</v>
      </c>
      <c r="CAK3">
        <f t="shared" si="32"/>
        <v>0.72762006866688023</v>
      </c>
      <c r="CAL3">
        <f t="shared" si="32"/>
        <v>0.72762018681727636</v>
      </c>
      <c r="CAM3">
        <f t="shared" si="32"/>
        <v>0.72762030499246333</v>
      </c>
      <c r="CAN3">
        <f t="shared" si="32"/>
        <v>0.72762042341686606</v>
      </c>
      <c r="CAO3">
        <f t="shared" si="32"/>
        <v>0.72762054166588552</v>
      </c>
      <c r="CAP3">
        <f t="shared" si="32"/>
        <v>0.72762066051184615</v>
      </c>
      <c r="CAQ3">
        <f t="shared" si="32"/>
        <v>0.72762077867553654</v>
      </c>
      <c r="CAR3">
        <f t="shared" si="32"/>
        <v>0.72762089646242611</v>
      </c>
      <c r="CAS3">
        <f t="shared" si="32"/>
        <v>0.72762101531812828</v>
      </c>
      <c r="CAT3">
        <f t="shared" si="32"/>
        <v>0.72762113376105486</v>
      </c>
      <c r="CAU3">
        <f t="shared" si="32"/>
        <v>0.72762125139213663</v>
      </c>
      <c r="CAV3">
        <f t="shared" si="32"/>
        <v>0.72762136981269532</v>
      </c>
      <c r="CAW3">
        <f t="shared" si="32"/>
        <v>0.7276214882992279</v>
      </c>
      <c r="CAX3">
        <f t="shared" si="32"/>
        <v>0.72762160669235254</v>
      </c>
      <c r="CAY3">
        <f t="shared" si="32"/>
        <v>0.72762172475196263</v>
      </c>
      <c r="CAZ3">
        <f t="shared" si="32"/>
        <v>0.72762184325340951</v>
      </c>
      <c r="CBA3">
        <f t="shared" si="32"/>
        <v>0.72762196165194848</v>
      </c>
      <c r="CBB3">
        <f t="shared" si="32"/>
        <v>0.72762207972732551</v>
      </c>
      <c r="CBC3">
        <f t="shared" si="32"/>
        <v>0.72762219770173442</v>
      </c>
      <c r="CBD3">
        <f t="shared" si="32"/>
        <v>0.72762231589326387</v>
      </c>
      <c r="CBE3">
        <f t="shared" si="32"/>
        <v>0.72762243480543287</v>
      </c>
      <c r="CBF3">
        <f t="shared" si="32"/>
        <v>0.72762255341406512</v>
      </c>
      <c r="CBG3">
        <f t="shared" si="32"/>
        <v>0.72762267167718886</v>
      </c>
      <c r="CBH3">
        <f t="shared" si="32"/>
        <v>0.72762278929683089</v>
      </c>
      <c r="CBI3">
        <f t="shared" si="32"/>
        <v>0.72762290794800333</v>
      </c>
      <c r="CBJ3">
        <f t="shared" si="32"/>
        <v>0.72762302554644276</v>
      </c>
      <c r="CBK3">
        <f t="shared" si="32"/>
        <v>0.72762314441665421</v>
      </c>
      <c r="CBL3">
        <f t="shared" si="32"/>
        <v>0.7276232622763531</v>
      </c>
      <c r="CBM3">
        <f t="shared" si="32"/>
        <v>0.7276233802380504</v>
      </c>
      <c r="CBN3">
        <f t="shared" si="32"/>
        <v>0.72762349844186514</v>
      </c>
      <c r="CBO3">
        <f t="shared" si="32"/>
        <v>0.72762361669911979</v>
      </c>
      <c r="CBP3">
        <f t="shared" si="32"/>
        <v>0.72762373500476241</v>
      </c>
      <c r="CBQ3">
        <f t="shared" si="32"/>
        <v>0.7276238536354499</v>
      </c>
      <c r="CBR3">
        <f t="shared" si="32"/>
        <v>0.72762397230936682</v>
      </c>
      <c r="CBS3">
        <f t="shared" si="32"/>
        <v>0.72762409066467637</v>
      </c>
      <c r="CBT3">
        <f t="shared" si="32"/>
        <v>0.72762420925306526</v>
      </c>
      <c r="CBU3">
        <f t="shared" si="32"/>
        <v>0.72762432718123915</v>
      </c>
      <c r="CBV3">
        <f t="shared" si="32"/>
        <v>0.72762444593882247</v>
      </c>
      <c r="CBW3">
        <f t="shared" si="32"/>
        <v>0.72762456379807372</v>
      </c>
      <c r="CBX3">
        <f t="shared" si="32"/>
        <v>0.72762468234812883</v>
      </c>
      <c r="CBY3">
        <f t="shared" si="32"/>
        <v>0.72762480095359205</v>
      </c>
      <c r="CBZ3">
        <f t="shared" si="32"/>
        <v>0.72762491953915298</v>
      </c>
      <c r="CCA3">
        <f t="shared" si="32"/>
        <v>0.72762503818579927</v>
      </c>
      <c r="CCB3">
        <f t="shared" si="32"/>
        <v>0.72762515700954122</v>
      </c>
      <c r="CCC3">
        <f t="shared" si="32"/>
        <v>0.72762527550217737</v>
      </c>
      <c r="CCD3">
        <f t="shared" si="32"/>
        <v>0.72762539386041436</v>
      </c>
      <c r="CCE3">
        <f t="shared" si="32"/>
        <v>0.7276255119131535</v>
      </c>
      <c r="CCF3">
        <f t="shared" si="32"/>
        <v>0.72762563042036998</v>
      </c>
      <c r="CCG3">
        <f t="shared" si="32"/>
        <v>0.72762574888441389</v>
      </c>
      <c r="CCH3">
        <f t="shared" si="32"/>
        <v>0.72762586704347865</v>
      </c>
      <c r="CCI3">
        <f t="shared" ref="CCI3:CET3" si="33">CCH3+CCI2</f>
        <v>0.72762598488801455</v>
      </c>
      <c r="CCJ3">
        <f t="shared" si="33"/>
        <v>0.7276261024973395</v>
      </c>
      <c r="CCK3">
        <f t="shared" si="33"/>
        <v>0.72762622122424159</v>
      </c>
      <c r="CCL3">
        <f t="shared" si="33"/>
        <v>0.72762633985912128</v>
      </c>
      <c r="CCM3">
        <f t="shared" si="33"/>
        <v>0.72762645827177874</v>
      </c>
      <c r="CCN3">
        <f t="shared" si="33"/>
        <v>0.72762657638623562</v>
      </c>
      <c r="CCO3">
        <f t="shared" si="33"/>
        <v>0.72762669485209142</v>
      </c>
      <c r="CCP3">
        <f t="shared" si="33"/>
        <v>0.72762681288130449</v>
      </c>
      <c r="CCQ3">
        <f t="shared" si="33"/>
        <v>0.72762693122904676</v>
      </c>
      <c r="CCR3">
        <f t="shared" si="33"/>
        <v>0.72762704978475778</v>
      </c>
      <c r="CCS3">
        <f t="shared" si="33"/>
        <v>0.72762716800548344</v>
      </c>
      <c r="CCT3">
        <f t="shared" si="33"/>
        <v>0.72762728657102838</v>
      </c>
      <c r="CCU3">
        <f t="shared" si="33"/>
        <v>0.72762740447277718</v>
      </c>
      <c r="CCV3">
        <f t="shared" si="33"/>
        <v>0.72762752217455084</v>
      </c>
      <c r="CCW3">
        <f t="shared" si="33"/>
        <v>0.72762764045109674</v>
      </c>
      <c r="CCX3">
        <f t="shared" si="33"/>
        <v>0.72762775850462458</v>
      </c>
      <c r="CCY3">
        <f t="shared" si="33"/>
        <v>0.7276278766324894</v>
      </c>
      <c r="CCZ3">
        <f t="shared" si="33"/>
        <v>0.72762799491084007</v>
      </c>
      <c r="CDA3">
        <f t="shared" si="33"/>
        <v>0.72762811328059496</v>
      </c>
      <c r="CDB3">
        <f t="shared" si="33"/>
        <v>0.72762823077152927</v>
      </c>
      <c r="CDC3">
        <f t="shared" si="33"/>
        <v>0.72762834888350636</v>
      </c>
      <c r="CDD3">
        <f t="shared" si="33"/>
        <v>0.72762846777775547</v>
      </c>
      <c r="CDE3">
        <f t="shared" si="33"/>
        <v>0.72762858566792243</v>
      </c>
      <c r="CDF3">
        <f t="shared" si="33"/>
        <v>0.72762870437274085</v>
      </c>
      <c r="CDG3">
        <f t="shared" si="33"/>
        <v>0.7276288231983018</v>
      </c>
      <c r="CDH3">
        <f t="shared" si="33"/>
        <v>0.72762894079551199</v>
      </c>
      <c r="CDI3">
        <f t="shared" si="33"/>
        <v>0.7276290590507416</v>
      </c>
      <c r="CDJ3">
        <f t="shared" si="33"/>
        <v>0.72762917711710895</v>
      </c>
      <c r="CDK3">
        <f t="shared" si="33"/>
        <v>0.72762929528778397</v>
      </c>
      <c r="CDL3">
        <f t="shared" si="33"/>
        <v>0.7276294133454827</v>
      </c>
      <c r="CDM3">
        <f t="shared" si="33"/>
        <v>0.72762953124914287</v>
      </c>
      <c r="CDN3">
        <f t="shared" si="33"/>
        <v>0.72762964979094857</v>
      </c>
      <c r="CDO3">
        <f t="shared" si="33"/>
        <v>0.72762976846826188</v>
      </c>
      <c r="CDP3">
        <f t="shared" si="33"/>
        <v>0.72762988722358568</v>
      </c>
      <c r="CDQ3">
        <f t="shared" si="33"/>
        <v>0.72763000604381756</v>
      </c>
      <c r="CDR3">
        <f t="shared" si="33"/>
        <v>0.72763012405254568</v>
      </c>
      <c r="CDS3">
        <f t="shared" si="33"/>
        <v>0.72763024248428831</v>
      </c>
      <c r="CDT3">
        <f t="shared" si="33"/>
        <v>0.72763036044001705</v>
      </c>
      <c r="CDU3">
        <f t="shared" si="33"/>
        <v>0.72763047874329356</v>
      </c>
      <c r="CDV3">
        <f t="shared" si="33"/>
        <v>0.72763059692017162</v>
      </c>
      <c r="CDW3">
        <f t="shared" si="33"/>
        <v>0.72763071518070188</v>
      </c>
      <c r="CDX3">
        <f t="shared" si="33"/>
        <v>0.72763083306401211</v>
      </c>
      <c r="CDY3">
        <f t="shared" si="33"/>
        <v>0.7276309514648106</v>
      </c>
      <c r="CDZ3">
        <f t="shared" si="33"/>
        <v>0.72763106994343485</v>
      </c>
      <c r="CEA3">
        <f t="shared" si="33"/>
        <v>0.72763118663283433</v>
      </c>
      <c r="CEB3">
        <f t="shared" si="33"/>
        <v>0.72763130511540919</v>
      </c>
      <c r="CEC3">
        <f t="shared" si="33"/>
        <v>0.72763142330647679</v>
      </c>
      <c r="CED3">
        <f t="shared" si="33"/>
        <v>0.72763154100578487</v>
      </c>
      <c r="CEE3">
        <f t="shared" si="33"/>
        <v>0.72763165951220554</v>
      </c>
      <c r="CEF3">
        <f t="shared" si="33"/>
        <v>0.72763177795354761</v>
      </c>
      <c r="CEG3">
        <f t="shared" si="33"/>
        <v>0.72763189637851167</v>
      </c>
      <c r="CEH3">
        <f t="shared" si="33"/>
        <v>0.72763201453656745</v>
      </c>
      <c r="CEI3">
        <f t="shared" si="33"/>
        <v>0.72763213277848859</v>
      </c>
      <c r="CEJ3">
        <f t="shared" si="33"/>
        <v>0.72763225107669183</v>
      </c>
      <c r="CEK3">
        <f t="shared" si="33"/>
        <v>0.72763236870968495</v>
      </c>
      <c r="CEL3">
        <f t="shared" si="33"/>
        <v>0.72763248654095503</v>
      </c>
      <c r="CEM3">
        <f t="shared" si="33"/>
        <v>0.72763260499969828</v>
      </c>
      <c r="CEN3">
        <f t="shared" si="33"/>
        <v>0.72763272346013974</v>
      </c>
      <c r="CEO3">
        <f t="shared" si="33"/>
        <v>0.72763284175326259</v>
      </c>
      <c r="CEP3">
        <f t="shared" si="33"/>
        <v>0.72763296057032545</v>
      </c>
      <c r="CEQ3">
        <f t="shared" si="33"/>
        <v>0.72763307905007235</v>
      </c>
      <c r="CER3">
        <f t="shared" si="33"/>
        <v>0.72763319726944087</v>
      </c>
      <c r="CES3">
        <f t="shared" si="33"/>
        <v>0.72763331544947374</v>
      </c>
      <c r="CET3">
        <f t="shared" si="33"/>
        <v>0.72763343414207082</v>
      </c>
      <c r="CEU3">
        <f t="shared" ref="CEU3:CHF3" si="34">CET3+CEU2</f>
        <v>0.72763355308610767</v>
      </c>
      <c r="CEV3">
        <f t="shared" si="34"/>
        <v>0.72763367118816558</v>
      </c>
      <c r="CEW3">
        <f t="shared" si="34"/>
        <v>0.72763378926229916</v>
      </c>
      <c r="CEX3">
        <f t="shared" si="34"/>
        <v>0.72763390711829612</v>
      </c>
      <c r="CEY3">
        <f t="shared" si="34"/>
        <v>0.72763402488676843</v>
      </c>
      <c r="CEZ3">
        <f t="shared" si="34"/>
        <v>0.72763414281899241</v>
      </c>
      <c r="CFA3">
        <f t="shared" si="34"/>
        <v>0.72763426110952889</v>
      </c>
      <c r="CFB3">
        <f t="shared" si="34"/>
        <v>0.72763437914178308</v>
      </c>
      <c r="CFC3">
        <f t="shared" si="34"/>
        <v>0.72763449714274497</v>
      </c>
      <c r="CFD3">
        <f t="shared" si="34"/>
        <v>0.72763461603903334</v>
      </c>
      <c r="CFE3">
        <f t="shared" si="34"/>
        <v>0.72763473366068621</v>
      </c>
      <c r="CFF3">
        <f t="shared" si="34"/>
        <v>0.72763485148903595</v>
      </c>
      <c r="CFG3">
        <f t="shared" si="34"/>
        <v>0.7276349700502821</v>
      </c>
      <c r="CFH3">
        <f t="shared" si="34"/>
        <v>0.72763508838244928</v>
      </c>
      <c r="CFI3">
        <f t="shared" si="34"/>
        <v>0.72763520629870737</v>
      </c>
      <c r="CFJ3">
        <f t="shared" si="34"/>
        <v>0.72763532514704121</v>
      </c>
      <c r="CFK3">
        <f t="shared" si="34"/>
        <v>0.72763544317557927</v>
      </c>
      <c r="CFL3">
        <f t="shared" si="34"/>
        <v>0.72763556153776687</v>
      </c>
      <c r="CFM3">
        <f t="shared" si="34"/>
        <v>0.72763567962079645</v>
      </c>
      <c r="CFN3">
        <f t="shared" si="34"/>
        <v>0.7276357979408915</v>
      </c>
      <c r="CFO3">
        <f t="shared" si="34"/>
        <v>0.72763591589752263</v>
      </c>
      <c r="CFP3">
        <f t="shared" si="34"/>
        <v>0.72763603402864174</v>
      </c>
      <c r="CFQ3">
        <f t="shared" si="34"/>
        <v>0.72763615237920487</v>
      </c>
      <c r="CFR3">
        <f t="shared" si="34"/>
        <v>0.72763627126813202</v>
      </c>
      <c r="CFS3">
        <f t="shared" si="34"/>
        <v>0.72763638940906372</v>
      </c>
      <c r="CFT3">
        <f t="shared" si="34"/>
        <v>0.72763650802448165</v>
      </c>
      <c r="CFU3">
        <f t="shared" si="34"/>
        <v>0.72763662622062963</v>
      </c>
      <c r="CFV3">
        <f t="shared" si="34"/>
        <v>0.72763674463305972</v>
      </c>
      <c r="CFW3">
        <f t="shared" si="34"/>
        <v>0.7276368628641593</v>
      </c>
      <c r="CFX3">
        <f t="shared" si="34"/>
        <v>0.72763698142654232</v>
      </c>
      <c r="CFY3">
        <f t="shared" si="34"/>
        <v>0.72763709966891821</v>
      </c>
      <c r="CFZ3">
        <f t="shared" si="34"/>
        <v>0.72763721822224892</v>
      </c>
      <c r="CGA3">
        <f t="shared" si="34"/>
        <v>0.72763733649631501</v>
      </c>
      <c r="CGB3">
        <f t="shared" si="34"/>
        <v>0.7276374541680114</v>
      </c>
      <c r="CGC3">
        <f t="shared" si="34"/>
        <v>0.72763757247027894</v>
      </c>
      <c r="CGD3">
        <f t="shared" si="34"/>
        <v>0.72763769090010311</v>
      </c>
      <c r="CGE3">
        <f t="shared" si="34"/>
        <v>0.72763780910210596</v>
      </c>
      <c r="CGF3">
        <f t="shared" si="34"/>
        <v>0.72763792677986328</v>
      </c>
      <c r="CGG3">
        <f t="shared" si="34"/>
        <v>0.72763804525475717</v>
      </c>
      <c r="CGH3">
        <f t="shared" si="34"/>
        <v>0.72763816380424384</v>
      </c>
      <c r="CGI3">
        <f t="shared" si="34"/>
        <v>0.72763828188591628</v>
      </c>
      <c r="CGJ3">
        <f t="shared" si="34"/>
        <v>0.72763840005591629</v>
      </c>
      <c r="CGK3">
        <f t="shared" si="34"/>
        <v>0.7276385178615713</v>
      </c>
      <c r="CGL3">
        <f t="shared" si="34"/>
        <v>0.72763863601421275</v>
      </c>
      <c r="CGM3">
        <f t="shared" si="34"/>
        <v>0.7276387545721833</v>
      </c>
      <c r="CGN3">
        <f t="shared" si="34"/>
        <v>0.72763887351667489</v>
      </c>
      <c r="CGO3">
        <f t="shared" si="34"/>
        <v>0.72763899086506012</v>
      </c>
      <c r="CGP3">
        <f t="shared" si="34"/>
        <v>0.7276391090231159</v>
      </c>
      <c r="CGQ3">
        <f t="shared" si="34"/>
        <v>0.72763922785263457</v>
      </c>
      <c r="CGR3">
        <f t="shared" si="34"/>
        <v>0.72763934623412763</v>
      </c>
      <c r="CGS3">
        <f t="shared" si="34"/>
        <v>0.72763946459033246</v>
      </c>
      <c r="CGT3">
        <f t="shared" si="34"/>
        <v>0.72763958311563226</v>
      </c>
      <c r="CGU3">
        <f t="shared" si="34"/>
        <v>0.72763970170187531</v>
      </c>
      <c r="CGV3">
        <f t="shared" si="34"/>
        <v>0.72763982006609507</v>
      </c>
      <c r="CGW3">
        <f t="shared" si="34"/>
        <v>0.72763993863842569</v>
      </c>
      <c r="CGX3">
        <f t="shared" si="34"/>
        <v>0.72764005698537926</v>
      </c>
      <c r="CGY3">
        <f t="shared" si="34"/>
        <v>0.72764017525560842</v>
      </c>
      <c r="CGZ3">
        <f t="shared" si="34"/>
        <v>0.72764029315050049</v>
      </c>
      <c r="CHA3">
        <f t="shared" si="34"/>
        <v>0.7276404115726437</v>
      </c>
      <c r="CHB3">
        <f t="shared" si="34"/>
        <v>0.72764053016125996</v>
      </c>
      <c r="CHC3">
        <f t="shared" si="34"/>
        <v>0.72764064878980161</v>
      </c>
      <c r="CHD3">
        <f t="shared" si="34"/>
        <v>0.72764076754512541</v>
      </c>
      <c r="CHE3">
        <f t="shared" si="34"/>
        <v>0.72764088599844012</v>
      </c>
      <c r="CHF3">
        <f t="shared" si="34"/>
        <v>0.72764100365678541</v>
      </c>
      <c r="CHG3">
        <f t="shared" ref="CHG3:CJR3" si="35">CHF3+CHG2</f>
        <v>0.72764112183512009</v>
      </c>
      <c r="CHH3">
        <f t="shared" si="35"/>
        <v>0.72764123970067385</v>
      </c>
      <c r="CHI3">
        <f t="shared" si="35"/>
        <v>0.72764135761075022</v>
      </c>
      <c r="CHJ3">
        <f t="shared" si="35"/>
        <v>0.72764147628127074</v>
      </c>
      <c r="CHK3">
        <f t="shared" si="35"/>
        <v>0.72764159502639825</v>
      </c>
      <c r="CHL3">
        <f t="shared" si="35"/>
        <v>0.72764171348627127</v>
      </c>
      <c r="CHM3">
        <f t="shared" si="35"/>
        <v>0.72764183197969612</v>
      </c>
      <c r="CHN3">
        <f t="shared" si="35"/>
        <v>0.72764195060676695</v>
      </c>
      <c r="CHO3">
        <f t="shared" si="35"/>
        <v>0.72764206857093694</v>
      </c>
      <c r="CHP3">
        <f t="shared" si="35"/>
        <v>0.72764218648291756</v>
      </c>
      <c r="CHQ3">
        <f t="shared" si="35"/>
        <v>0.72764230415707953</v>
      </c>
      <c r="CHR3">
        <f t="shared" si="35"/>
        <v>0.7276424218557126</v>
      </c>
      <c r="CHS3">
        <f t="shared" si="35"/>
        <v>0.72764254074678558</v>
      </c>
      <c r="CHT3">
        <f t="shared" si="35"/>
        <v>0.72764265919614968</v>
      </c>
      <c r="CHU3">
        <f t="shared" si="35"/>
        <v>0.72764277783680609</v>
      </c>
      <c r="CHV3">
        <f t="shared" si="35"/>
        <v>0.72764289586613284</v>
      </c>
      <c r="CHW3">
        <f t="shared" si="35"/>
        <v>0.72764301472874859</v>
      </c>
      <c r="CHX3">
        <f t="shared" si="35"/>
        <v>0.72764313346232978</v>
      </c>
      <c r="CHY3">
        <f t="shared" si="35"/>
        <v>0.72764325118633633</v>
      </c>
      <c r="CHZ3">
        <f t="shared" si="35"/>
        <v>0.72764336875730617</v>
      </c>
      <c r="CIA3">
        <f t="shared" si="35"/>
        <v>0.72764348689000979</v>
      </c>
      <c r="CIB3">
        <f t="shared" si="35"/>
        <v>0.72764360573222586</v>
      </c>
      <c r="CIC3">
        <f t="shared" si="35"/>
        <v>0.72764372407048949</v>
      </c>
      <c r="CID3">
        <f t="shared" si="35"/>
        <v>0.72764384240547042</v>
      </c>
      <c r="CIE3">
        <f t="shared" si="35"/>
        <v>0.72764396091449879</v>
      </c>
      <c r="CIF3">
        <f t="shared" si="35"/>
        <v>0.72764407886528215</v>
      </c>
      <c r="CIG3">
        <f t="shared" si="35"/>
        <v>0.72764419612953912</v>
      </c>
      <c r="CIH3">
        <f t="shared" si="35"/>
        <v>0.72764431466523416</v>
      </c>
      <c r="CII3">
        <f t="shared" si="35"/>
        <v>0.72764443295892545</v>
      </c>
      <c r="CIJ3">
        <f t="shared" si="35"/>
        <v>0.72764455118505833</v>
      </c>
      <c r="CIK3">
        <f t="shared" si="35"/>
        <v>0.72764466963939622</v>
      </c>
      <c r="CIL3">
        <f t="shared" si="35"/>
        <v>0.7276447876229214</v>
      </c>
      <c r="CIM3">
        <f t="shared" si="35"/>
        <v>0.72764490607590215</v>
      </c>
      <c r="CIN3">
        <f t="shared" si="35"/>
        <v>0.72764502445593149</v>
      </c>
      <c r="CIO3">
        <f t="shared" si="35"/>
        <v>0.72764514290439319</v>
      </c>
      <c r="CIP3">
        <f t="shared" si="35"/>
        <v>0.72764526131400242</v>
      </c>
      <c r="CIQ3">
        <f t="shared" si="35"/>
        <v>0.72764537982065047</v>
      </c>
      <c r="CIR3">
        <f t="shared" si="35"/>
        <v>0.72764549828909975</v>
      </c>
      <c r="CIS3">
        <f t="shared" si="35"/>
        <v>0.72764561655402826</v>
      </c>
      <c r="CIT3">
        <f t="shared" si="35"/>
        <v>0.72764573505863706</v>
      </c>
      <c r="CIU3">
        <f t="shared" si="35"/>
        <v>0.72764585333912646</v>
      </c>
      <c r="CIV3">
        <f t="shared" si="35"/>
        <v>0.72764597197988945</v>
      </c>
      <c r="CIW3">
        <f t="shared" si="35"/>
        <v>0.72764609003420599</v>
      </c>
      <c r="CIX3">
        <f t="shared" si="35"/>
        <v>0.7276462080542957</v>
      </c>
      <c r="CIY3">
        <f t="shared" si="35"/>
        <v>0.72764632638816107</v>
      </c>
      <c r="CIZ3">
        <f t="shared" si="35"/>
        <v>0.72764644471728002</v>
      </c>
      <c r="CJA3">
        <f t="shared" si="35"/>
        <v>0.72764656291703755</v>
      </c>
      <c r="CJB3">
        <f t="shared" si="35"/>
        <v>0.72764668155508627</v>
      </c>
      <c r="CJC3">
        <f t="shared" si="35"/>
        <v>0.72764679994527637</v>
      </c>
      <c r="CJD3">
        <f t="shared" si="35"/>
        <v>0.72764691825780414</v>
      </c>
      <c r="CJE3">
        <f t="shared" si="35"/>
        <v>0.72764703684958942</v>
      </c>
      <c r="CJF3">
        <f t="shared" si="35"/>
        <v>0.72764715490367859</v>
      </c>
      <c r="CJG3">
        <f t="shared" si="35"/>
        <v>0.7276472736925258</v>
      </c>
      <c r="CJH3">
        <f t="shared" si="35"/>
        <v>0.72764739231099906</v>
      </c>
      <c r="CJI3">
        <f t="shared" si="35"/>
        <v>0.72764751000850947</v>
      </c>
      <c r="CJJ3">
        <f t="shared" si="35"/>
        <v>0.72764762760605362</v>
      </c>
      <c r="CJK3">
        <f t="shared" si="35"/>
        <v>0.72764774565373369</v>
      </c>
      <c r="CJL3">
        <f t="shared" si="35"/>
        <v>0.72764786427163852</v>
      </c>
      <c r="CJM3">
        <f t="shared" si="35"/>
        <v>0.72764798222399929</v>
      </c>
      <c r="CJN3">
        <f t="shared" si="35"/>
        <v>0.7276481008671426</v>
      </c>
      <c r="CJO3">
        <f t="shared" si="35"/>
        <v>0.7276482195972066</v>
      </c>
      <c r="CJP3">
        <f t="shared" si="35"/>
        <v>0.72764833799518425</v>
      </c>
      <c r="CJQ3">
        <f t="shared" si="35"/>
        <v>0.72764845658979038</v>
      </c>
      <c r="CJR3">
        <f t="shared" si="35"/>
        <v>0.72764857483340262</v>
      </c>
      <c r="CJS3">
        <f t="shared" ref="CJS3:CMD3" si="36">CJR3+CJS2</f>
        <v>0.72764869306416113</v>
      </c>
      <c r="CJT3">
        <f t="shared" si="36"/>
        <v>0.72764881152064487</v>
      </c>
      <c r="CJU3">
        <f t="shared" si="36"/>
        <v>0.72764892962631234</v>
      </c>
      <c r="CJV3">
        <f t="shared" si="36"/>
        <v>0.72764904831324639</v>
      </c>
      <c r="CJW3">
        <f t="shared" si="36"/>
        <v>0.72764916662837476</v>
      </c>
      <c r="CJX3">
        <f t="shared" si="36"/>
        <v>0.72764928427347553</v>
      </c>
      <c r="CJY3">
        <f t="shared" si="36"/>
        <v>0.72764940176990234</v>
      </c>
      <c r="CJZ3">
        <f t="shared" si="36"/>
        <v>0.72764951925299937</v>
      </c>
      <c r="CKA3">
        <f t="shared" si="36"/>
        <v>0.72764963760536727</v>
      </c>
      <c r="CKB3">
        <f t="shared" si="36"/>
        <v>0.7276497558230447</v>
      </c>
      <c r="CKC3">
        <f t="shared" si="36"/>
        <v>0.72764987314882756</v>
      </c>
      <c r="CKD3">
        <f t="shared" si="36"/>
        <v>0.72764999148414955</v>
      </c>
      <c r="CKE3">
        <f t="shared" si="36"/>
        <v>0.72765010917705564</v>
      </c>
      <c r="CKF3">
        <f t="shared" si="36"/>
        <v>0.72765022786036593</v>
      </c>
      <c r="CKG3">
        <f t="shared" si="36"/>
        <v>0.72765034618655744</v>
      </c>
      <c r="CKH3">
        <f t="shared" si="36"/>
        <v>0.72765046448093085</v>
      </c>
      <c r="CKI3">
        <f t="shared" si="36"/>
        <v>0.72765058285000361</v>
      </c>
      <c r="CKJ3">
        <f t="shared" si="36"/>
        <v>0.72765070118035891</v>
      </c>
      <c r="CKK3">
        <f t="shared" si="36"/>
        <v>0.72765081964011824</v>
      </c>
      <c r="CKL3">
        <f t="shared" si="36"/>
        <v>0.7276509377813839</v>
      </c>
      <c r="CKM3">
        <f t="shared" si="36"/>
        <v>0.72765105607699365</v>
      </c>
      <c r="CKN3">
        <f t="shared" si="36"/>
        <v>0.72765117468336638</v>
      </c>
      <c r="CKO3">
        <f t="shared" si="36"/>
        <v>0.72765129272135465</v>
      </c>
      <c r="CKP3">
        <f t="shared" si="36"/>
        <v>0.72765141031362657</v>
      </c>
      <c r="CKQ3">
        <f t="shared" si="36"/>
        <v>0.72765152870877625</v>
      </c>
      <c r="CKR3">
        <f t="shared" si="36"/>
        <v>0.72765164717441178</v>
      </c>
      <c r="CKS3">
        <f t="shared" si="36"/>
        <v>0.72765176599101988</v>
      </c>
      <c r="CKT3">
        <f t="shared" si="36"/>
        <v>0.72765188441655237</v>
      </c>
      <c r="CKU3">
        <f t="shared" si="36"/>
        <v>0.7276520027295349</v>
      </c>
      <c r="CKV3">
        <f t="shared" si="36"/>
        <v>0.72765212133432311</v>
      </c>
      <c r="CKW3">
        <f t="shared" si="36"/>
        <v>0.72765223934507628</v>
      </c>
      <c r="CKX3">
        <f t="shared" si="36"/>
        <v>0.72765235759218438</v>
      </c>
      <c r="CKY3">
        <f t="shared" si="36"/>
        <v>0.7276524754668402</v>
      </c>
      <c r="CKZ3">
        <f t="shared" si="36"/>
        <v>0.72765259397291981</v>
      </c>
      <c r="CLA3">
        <f t="shared" si="36"/>
        <v>0.72765271196342252</v>
      </c>
      <c r="CLB3">
        <f t="shared" si="36"/>
        <v>0.72765282976087076</v>
      </c>
      <c r="CLC3">
        <f t="shared" si="36"/>
        <v>0.72765294819870985</v>
      </c>
      <c r="CLD3">
        <f t="shared" si="36"/>
        <v>0.72765306669948171</v>
      </c>
      <c r="CLE3">
        <f t="shared" si="36"/>
        <v>0.72765318561970116</v>
      </c>
      <c r="CLF3">
        <f t="shared" si="36"/>
        <v>0.72765330410612006</v>
      </c>
      <c r="CLG3">
        <f t="shared" si="36"/>
        <v>0.72765342307602776</v>
      </c>
      <c r="CLH3">
        <f t="shared" si="36"/>
        <v>0.72765354127927406</v>
      </c>
      <c r="CLI3">
        <f t="shared" si="36"/>
        <v>0.72765365967657669</v>
      </c>
      <c r="CLJ3">
        <f t="shared" si="36"/>
        <v>0.72765377787509078</v>
      </c>
      <c r="CLK3">
        <f t="shared" si="36"/>
        <v>0.72765389590993135</v>
      </c>
      <c r="CLL3">
        <f t="shared" si="36"/>
        <v>0.72765401445761324</v>
      </c>
      <c r="CLM3">
        <f t="shared" si="36"/>
        <v>0.72765413258727574</v>
      </c>
      <c r="CLN3">
        <f t="shared" si="36"/>
        <v>0.72765425044810439</v>
      </c>
      <c r="CLO3">
        <f t="shared" si="36"/>
        <v>0.7276543689566709</v>
      </c>
      <c r="CLP3">
        <f t="shared" si="36"/>
        <v>0.72765448719047054</v>
      </c>
      <c r="CLQ3">
        <f t="shared" si="36"/>
        <v>0.72765460546148841</v>
      </c>
      <c r="CLR3">
        <f t="shared" si="36"/>
        <v>0.72765472355916228</v>
      </c>
      <c r="CLS3">
        <f t="shared" si="36"/>
        <v>0.72765484242359701</v>
      </c>
      <c r="CLT3">
        <f t="shared" si="36"/>
        <v>0.72765496048433687</v>
      </c>
      <c r="CLU3">
        <f t="shared" si="36"/>
        <v>0.72765507842364496</v>
      </c>
      <c r="CLV3">
        <f t="shared" si="36"/>
        <v>0.72765519688046976</v>
      </c>
      <c r="CLW3">
        <f t="shared" si="36"/>
        <v>0.72765531544918371</v>
      </c>
      <c r="CLX3">
        <f t="shared" si="36"/>
        <v>0.72765543371907182</v>
      </c>
      <c r="CLY3">
        <f t="shared" si="36"/>
        <v>0.7276555518900879</v>
      </c>
      <c r="CLZ3">
        <f t="shared" si="36"/>
        <v>0.72765567002087306</v>
      </c>
      <c r="CMA3">
        <f t="shared" si="36"/>
        <v>0.72765578829144328</v>
      </c>
      <c r="CMB3">
        <f t="shared" si="36"/>
        <v>0.72765590648759126</v>
      </c>
      <c r="CMC3">
        <f t="shared" si="36"/>
        <v>0.72765602494147441</v>
      </c>
      <c r="CMD3">
        <f t="shared" si="36"/>
        <v>0.72765614316095661</v>
      </c>
      <c r="CME3">
        <f t="shared" ref="CME3:COP3" si="37">CMD3+CME2</f>
        <v>0.72765626170694031</v>
      </c>
      <c r="CMF3">
        <f t="shared" si="37"/>
        <v>0.72765638017223477</v>
      </c>
      <c r="CMG3">
        <f t="shared" si="37"/>
        <v>0.72765649886086703</v>
      </c>
      <c r="CMH3">
        <f t="shared" si="37"/>
        <v>0.72765661741498644</v>
      </c>
      <c r="CMI3">
        <f t="shared" si="37"/>
        <v>0.7276567361194638</v>
      </c>
      <c r="CMJ3">
        <f t="shared" si="37"/>
        <v>0.72765685501110522</v>
      </c>
      <c r="CMK3">
        <f t="shared" si="37"/>
        <v>0.72765697367992754</v>
      </c>
      <c r="CML3">
        <f t="shared" si="37"/>
        <v>0.72765709237920373</v>
      </c>
      <c r="CMM3">
        <f t="shared" si="37"/>
        <v>0.72765721082291901</v>
      </c>
      <c r="CMN3">
        <f t="shared" si="37"/>
        <v>0.72765732918059467</v>
      </c>
      <c r="CMO3">
        <f t="shared" si="37"/>
        <v>0.72765744689236567</v>
      </c>
      <c r="CMP3">
        <f t="shared" si="37"/>
        <v>0.72765756521629765</v>
      </c>
      <c r="CMQ3">
        <f t="shared" si="37"/>
        <v>0.7276576839201</v>
      </c>
      <c r="CMR3">
        <f t="shared" si="37"/>
        <v>0.7276578018401737</v>
      </c>
      <c r="CMS3">
        <f t="shared" si="37"/>
        <v>0.72765792049904132</v>
      </c>
      <c r="CMT3">
        <f t="shared" si="37"/>
        <v>0.72765803806462526</v>
      </c>
      <c r="CMU3">
        <f t="shared" si="37"/>
        <v>0.72765815649478338</v>
      </c>
      <c r="CMV3">
        <f t="shared" si="37"/>
        <v>0.72765827496911595</v>
      </c>
      <c r="CMW3">
        <f t="shared" si="37"/>
        <v>0.72765839319761494</v>
      </c>
      <c r="CMX3">
        <f t="shared" si="37"/>
        <v>0.72765851100921719</v>
      </c>
      <c r="CMY3">
        <f t="shared" si="37"/>
        <v>0.72765862880520171</v>
      </c>
      <c r="CMZ3">
        <f t="shared" si="37"/>
        <v>0.72765874707486955</v>
      </c>
      <c r="CNA3">
        <f t="shared" si="37"/>
        <v>0.72765886553801817</v>
      </c>
      <c r="CNB3">
        <f t="shared" si="37"/>
        <v>0.72765898389196348</v>
      </c>
      <c r="CNC3">
        <f t="shared" si="37"/>
        <v>0.72765910159542824</v>
      </c>
      <c r="CND3">
        <f t="shared" si="37"/>
        <v>0.72765922010003703</v>
      </c>
      <c r="CNE3">
        <f t="shared" si="37"/>
        <v>0.72765933827589191</v>
      </c>
      <c r="CNF3">
        <f t="shared" si="37"/>
        <v>0.72765945591998371</v>
      </c>
      <c r="CNG3">
        <f t="shared" si="37"/>
        <v>0.7276595746400859</v>
      </c>
      <c r="CNH3">
        <f t="shared" si="37"/>
        <v>0.72765969250755103</v>
      </c>
      <c r="CNI3">
        <f t="shared" si="37"/>
        <v>0.72765981055825801</v>
      </c>
      <c r="CNJ3">
        <f t="shared" si="37"/>
        <v>0.72765992921384293</v>
      </c>
      <c r="CNK3">
        <f t="shared" si="37"/>
        <v>0.7276600472310123</v>
      </c>
      <c r="CNL3">
        <f t="shared" si="37"/>
        <v>0.72766016504633069</v>
      </c>
      <c r="CNM3">
        <f t="shared" si="37"/>
        <v>0.72766028336980793</v>
      </c>
      <c r="CNN3">
        <f t="shared" si="37"/>
        <v>0.72766040204791704</v>
      </c>
      <c r="CNO3">
        <f t="shared" si="37"/>
        <v>0.72766051952194044</v>
      </c>
      <c r="CNP3">
        <f t="shared" si="37"/>
        <v>0.72766063765892153</v>
      </c>
      <c r="CNQ3">
        <f t="shared" si="37"/>
        <v>0.7276607557500655</v>
      </c>
      <c r="CNR3">
        <f t="shared" si="37"/>
        <v>0.72766087409137026</v>
      </c>
      <c r="CNS3">
        <f t="shared" si="37"/>
        <v>0.72766099237919957</v>
      </c>
      <c r="CNT3">
        <f t="shared" si="37"/>
        <v>0.72766111064965611</v>
      </c>
      <c r="CNU3">
        <f t="shared" si="37"/>
        <v>0.72766122894560692</v>
      </c>
      <c r="CNV3">
        <f t="shared" si="37"/>
        <v>0.72766134737361921</v>
      </c>
      <c r="CNW3">
        <f t="shared" si="37"/>
        <v>0.72766146573331991</v>
      </c>
      <c r="CNX3">
        <f t="shared" si="37"/>
        <v>0.72766158415207383</v>
      </c>
      <c r="CNY3">
        <f t="shared" si="37"/>
        <v>0.72766170296789323</v>
      </c>
      <c r="CNZ3">
        <f t="shared" si="37"/>
        <v>0.72766182145002045</v>
      </c>
      <c r="COA3">
        <f t="shared" si="37"/>
        <v>0.72766193995384054</v>
      </c>
      <c r="COB3">
        <f t="shared" si="37"/>
        <v>0.72766205818944496</v>
      </c>
      <c r="COC3">
        <f t="shared" si="37"/>
        <v>0.72766217637815356</v>
      </c>
      <c r="COD3">
        <f t="shared" si="37"/>
        <v>0.7276622951489885</v>
      </c>
      <c r="COE3">
        <f t="shared" si="37"/>
        <v>0.72766241337320292</v>
      </c>
      <c r="COF3">
        <f t="shared" si="37"/>
        <v>0.72766253154883753</v>
      </c>
      <c r="COG3">
        <f t="shared" si="37"/>
        <v>0.72766264978004369</v>
      </c>
      <c r="COH3">
        <f t="shared" si="37"/>
        <v>0.72766276782715533</v>
      </c>
      <c r="COI3">
        <f t="shared" si="37"/>
        <v>0.72766288626454678</v>
      </c>
      <c r="COJ3">
        <f t="shared" si="37"/>
        <v>0.72766300459468181</v>
      </c>
      <c r="COK3">
        <f t="shared" si="37"/>
        <v>0.72766312326192673</v>
      </c>
      <c r="COL3">
        <f t="shared" si="37"/>
        <v>0.72766324176608788</v>
      </c>
      <c r="COM3">
        <f t="shared" si="37"/>
        <v>0.72766336010762711</v>
      </c>
      <c r="CON3">
        <f t="shared" si="37"/>
        <v>0.7276634782543</v>
      </c>
      <c r="COO3">
        <f t="shared" si="37"/>
        <v>0.72766359656761648</v>
      </c>
      <c r="COP3">
        <f t="shared" si="37"/>
        <v>0.72766371477740688</v>
      </c>
      <c r="COQ3">
        <f t="shared" ref="COQ3:CRB3" si="38">COP3+COQ2</f>
        <v>0.72766383228974274</v>
      </c>
      <c r="COR3">
        <f t="shared" si="38"/>
        <v>0.7276639506023842</v>
      </c>
      <c r="COS3">
        <f t="shared" si="38"/>
        <v>0.72766406926034233</v>
      </c>
      <c r="COT3">
        <f t="shared" si="38"/>
        <v>0.72766418735362504</v>
      </c>
      <c r="COU3">
        <f t="shared" si="38"/>
        <v>0.72766430540625049</v>
      </c>
      <c r="COV3">
        <f t="shared" si="38"/>
        <v>0.727664423946358</v>
      </c>
      <c r="COW3">
        <f t="shared" si="38"/>
        <v>0.72766454237233813</v>
      </c>
      <c r="COX3">
        <f t="shared" si="38"/>
        <v>0.72766466042868683</v>
      </c>
      <c r="COY3">
        <f t="shared" si="38"/>
        <v>0.72766477765056703</v>
      </c>
      <c r="COZ3">
        <f t="shared" si="38"/>
        <v>0.7276648955869548</v>
      </c>
      <c r="CPA3">
        <f t="shared" si="38"/>
        <v>0.72766501378681891</v>
      </c>
      <c r="CPB3">
        <f t="shared" si="38"/>
        <v>0.72766513248767251</v>
      </c>
      <c r="CPC3">
        <f t="shared" si="38"/>
        <v>0.72766525098934676</v>
      </c>
      <c r="CPD3">
        <f t="shared" si="38"/>
        <v>0.72766536937005111</v>
      </c>
      <c r="CPE3">
        <f t="shared" si="38"/>
        <v>0.72766548735998537</v>
      </c>
      <c r="CPF3">
        <f t="shared" si="38"/>
        <v>0.72766560569272098</v>
      </c>
      <c r="CPG3">
        <f t="shared" si="38"/>
        <v>0.72766572377451422</v>
      </c>
      <c r="CPH3">
        <f t="shared" si="38"/>
        <v>0.72766584219146335</v>
      </c>
      <c r="CPI3">
        <f t="shared" si="38"/>
        <v>0.7276659604634973</v>
      </c>
      <c r="CPJ3">
        <f t="shared" si="38"/>
        <v>0.72766607846220677</v>
      </c>
      <c r="CPK3">
        <f t="shared" si="38"/>
        <v>0.7276661965230532</v>
      </c>
      <c r="CPL3">
        <f t="shared" si="38"/>
        <v>0.72766631494327083</v>
      </c>
      <c r="CPM3">
        <f t="shared" si="38"/>
        <v>0.7276664335917219</v>
      </c>
      <c r="CPN3">
        <f t="shared" si="38"/>
        <v>0.72766655201080976</v>
      </c>
      <c r="CPO3">
        <f t="shared" si="38"/>
        <v>0.72766667020988518</v>
      </c>
      <c r="CPP3">
        <f t="shared" si="38"/>
        <v>0.72766678862762302</v>
      </c>
      <c r="CPQ3">
        <f t="shared" si="38"/>
        <v>0.72766690705044124</v>
      </c>
      <c r="CPR3">
        <f t="shared" si="38"/>
        <v>0.72766702463048472</v>
      </c>
      <c r="CPS3">
        <f t="shared" si="38"/>
        <v>0.72766714271598698</v>
      </c>
      <c r="CPT3">
        <f t="shared" si="38"/>
        <v>0.72766726149554739</v>
      </c>
      <c r="CPU3">
        <f t="shared" si="38"/>
        <v>0.72766737947029025</v>
      </c>
      <c r="CPV3">
        <f t="shared" si="38"/>
        <v>0.72766749729583335</v>
      </c>
      <c r="CPW3">
        <f t="shared" si="38"/>
        <v>0.72766761556279402</v>
      </c>
      <c r="CPX3">
        <f t="shared" si="38"/>
        <v>0.72766773400955753</v>
      </c>
      <c r="CPY3">
        <f t="shared" si="38"/>
        <v>0.72766785230934528</v>
      </c>
      <c r="CPZ3">
        <f t="shared" si="38"/>
        <v>0.72766797051270526</v>
      </c>
      <c r="CQA3">
        <f t="shared" si="38"/>
        <v>0.72766808893958779</v>
      </c>
      <c r="CQB3">
        <f t="shared" si="38"/>
        <v>0.72766820741052396</v>
      </c>
      <c r="CQC3">
        <f t="shared" si="38"/>
        <v>0.72766832578829377</v>
      </c>
      <c r="CQD3">
        <f t="shared" si="38"/>
        <v>0.72766844457578383</v>
      </c>
      <c r="CQE3">
        <f t="shared" si="38"/>
        <v>0.72766856270149571</v>
      </c>
      <c r="CQF3">
        <f t="shared" si="38"/>
        <v>0.72766868077214053</v>
      </c>
      <c r="CQG3">
        <f t="shared" si="38"/>
        <v>0.7276687990089884</v>
      </c>
      <c r="CQH3">
        <f t="shared" si="38"/>
        <v>0.72766891704968384</v>
      </c>
      <c r="CQI3">
        <f t="shared" si="38"/>
        <v>0.72766903521044679</v>
      </c>
      <c r="CQJ3">
        <f t="shared" si="38"/>
        <v>0.7276691533246763</v>
      </c>
      <c r="CQK3">
        <f t="shared" si="38"/>
        <v>0.72766927096136425</v>
      </c>
      <c r="CQL3">
        <f t="shared" si="38"/>
        <v>0.72766938826778482</v>
      </c>
      <c r="CQM3">
        <f t="shared" si="38"/>
        <v>0.72766950600560432</v>
      </c>
      <c r="CQN3">
        <f t="shared" si="38"/>
        <v>0.7276696249415836</v>
      </c>
      <c r="CQO3">
        <f t="shared" si="38"/>
        <v>0.72766974355123193</v>
      </c>
      <c r="CQP3">
        <f t="shared" si="38"/>
        <v>0.72766986197191141</v>
      </c>
      <c r="CQQ3">
        <f t="shared" si="38"/>
        <v>0.7276699801996217</v>
      </c>
      <c r="CQR3">
        <f t="shared" si="38"/>
        <v>0.72767009754196021</v>
      </c>
      <c r="CQS3">
        <f t="shared" si="38"/>
        <v>0.72767021608285642</v>
      </c>
      <c r="CQT3">
        <f t="shared" si="38"/>
        <v>0.72767033400923264</v>
      </c>
      <c r="CQU3">
        <f t="shared" si="38"/>
        <v>0.72767045252967233</v>
      </c>
      <c r="CQV3">
        <f t="shared" si="38"/>
        <v>0.7276705711605943</v>
      </c>
      <c r="CQW3">
        <f t="shared" si="38"/>
        <v>0.72767068915401734</v>
      </c>
      <c r="CQX3">
        <f t="shared" si="38"/>
        <v>0.72767080761399694</v>
      </c>
      <c r="CQY3">
        <f t="shared" si="38"/>
        <v>0.72767092597177918</v>
      </c>
      <c r="CQZ3">
        <f t="shared" si="38"/>
        <v>0.72767104369948765</v>
      </c>
      <c r="CRA3">
        <f t="shared" si="38"/>
        <v>0.72767116178904712</v>
      </c>
      <c r="CRB3">
        <f t="shared" si="38"/>
        <v>0.72767127991003389</v>
      </c>
      <c r="CRC3">
        <f t="shared" ref="CRC3:CTN3" si="39">CRB3+CRC2</f>
        <v>0.72767139829355909</v>
      </c>
      <c r="CRD3">
        <f t="shared" si="39"/>
        <v>0.72767151649703277</v>
      </c>
      <c r="CRE3">
        <f t="shared" si="39"/>
        <v>0.72767163462804529</v>
      </c>
      <c r="CRF3">
        <f t="shared" si="39"/>
        <v>0.72767175305369147</v>
      </c>
      <c r="CRG3">
        <f t="shared" si="39"/>
        <v>0.7276718715713032</v>
      </c>
      <c r="CRH3">
        <f t="shared" si="39"/>
        <v>0.72767199005094352</v>
      </c>
      <c r="CRI3">
        <f t="shared" si="39"/>
        <v>0.72767210841031027</v>
      </c>
      <c r="CRJ3">
        <f t="shared" si="39"/>
        <v>0.72767222710188417</v>
      </c>
      <c r="CRK3">
        <f t="shared" si="39"/>
        <v>0.72767234507201561</v>
      </c>
      <c r="CRL3">
        <f t="shared" si="39"/>
        <v>0.72767246329859614</v>
      </c>
      <c r="CRM3">
        <f t="shared" si="39"/>
        <v>0.72767258083548125</v>
      </c>
      <c r="CRN3">
        <f t="shared" si="39"/>
        <v>0.72767269928890965</v>
      </c>
      <c r="CRO3">
        <f t="shared" si="39"/>
        <v>0.72767281694691388</v>
      </c>
      <c r="CRP3">
        <f t="shared" si="39"/>
        <v>0.72767293545808809</v>
      </c>
      <c r="CRQ3">
        <f t="shared" si="39"/>
        <v>0.72767305405110971</v>
      </c>
      <c r="CRR3">
        <f t="shared" si="39"/>
        <v>0.72767317186754366</v>
      </c>
      <c r="CRS3">
        <f t="shared" si="39"/>
        <v>0.72767329015378845</v>
      </c>
      <c r="CRT3">
        <f t="shared" si="39"/>
        <v>0.72767340901346256</v>
      </c>
      <c r="CRU3">
        <f t="shared" si="39"/>
        <v>0.72767352745073322</v>
      </c>
      <c r="CRV3">
        <f t="shared" si="39"/>
        <v>0.72767364642155041</v>
      </c>
      <c r="CRW3">
        <f t="shared" si="39"/>
        <v>0.7276737648405317</v>
      </c>
      <c r="CRX3">
        <f t="shared" si="39"/>
        <v>0.72767388306271397</v>
      </c>
      <c r="CRY3">
        <f t="shared" si="39"/>
        <v>0.72767400168164198</v>
      </c>
      <c r="CRZ3">
        <f t="shared" si="39"/>
        <v>0.72767411988658648</v>
      </c>
      <c r="CSA3">
        <f t="shared" si="39"/>
        <v>0.72767423812872789</v>
      </c>
      <c r="CSB3">
        <f t="shared" si="39"/>
        <v>0.72767435639726596</v>
      </c>
      <c r="CSC3">
        <f t="shared" si="39"/>
        <v>0.72767447492279314</v>
      </c>
      <c r="CSD3">
        <f t="shared" si="39"/>
        <v>0.72767459291171843</v>
      </c>
      <c r="CSE3">
        <f t="shared" si="39"/>
        <v>0.72767471118939409</v>
      </c>
      <c r="CSF3">
        <f t="shared" si="39"/>
        <v>0.72767482953420182</v>
      </c>
      <c r="CSG3">
        <f t="shared" si="39"/>
        <v>0.72767494743246186</v>
      </c>
      <c r="CSH3">
        <f t="shared" si="39"/>
        <v>0.72767506543691252</v>
      </c>
      <c r="CSI3">
        <f t="shared" si="39"/>
        <v>0.72767518374053008</v>
      </c>
      <c r="CSJ3">
        <f t="shared" si="39"/>
        <v>0.72767530244274792</v>
      </c>
      <c r="CSK3">
        <f t="shared" si="39"/>
        <v>0.72767542067485647</v>
      </c>
      <c r="CSL3">
        <f t="shared" si="39"/>
        <v>0.72767553918308192</v>
      </c>
      <c r="CSM3">
        <f t="shared" si="39"/>
        <v>0.7276756566447774</v>
      </c>
      <c r="CSN3">
        <f t="shared" si="39"/>
        <v>0.72767577482547818</v>
      </c>
      <c r="CSO3">
        <f t="shared" si="39"/>
        <v>0.7276758924295238</v>
      </c>
      <c r="CSP3">
        <f t="shared" si="39"/>
        <v>0.72767601078911792</v>
      </c>
      <c r="CSQ3">
        <f t="shared" si="39"/>
        <v>0.72767612948035787</v>
      </c>
      <c r="CSR3">
        <f t="shared" si="39"/>
        <v>0.72767624796044583</v>
      </c>
      <c r="CSS3">
        <f t="shared" si="39"/>
        <v>0.72767636614497644</v>
      </c>
      <c r="CST3">
        <f t="shared" si="39"/>
        <v>0.72767648441012522</v>
      </c>
      <c r="CSU3">
        <f t="shared" si="39"/>
        <v>0.72767660262284306</v>
      </c>
      <c r="CSV3">
        <f t="shared" si="39"/>
        <v>0.72767672088032509</v>
      </c>
      <c r="CSW3">
        <f t="shared" si="39"/>
        <v>0.72767683953647844</v>
      </c>
      <c r="CSX3">
        <f t="shared" si="39"/>
        <v>0.72767695763797502</v>
      </c>
      <c r="CSY3">
        <f t="shared" si="39"/>
        <v>0.72767707641164503</v>
      </c>
      <c r="CSZ3">
        <f t="shared" si="39"/>
        <v>0.72767719432835076</v>
      </c>
      <c r="CTA3">
        <f t="shared" si="39"/>
        <v>0.72767731234304034</v>
      </c>
      <c r="CTB3">
        <f t="shared" si="39"/>
        <v>0.72767743077805858</v>
      </c>
      <c r="CTC3">
        <f t="shared" si="39"/>
        <v>0.72767754889499525</v>
      </c>
      <c r="CTD3">
        <f t="shared" si="39"/>
        <v>0.72767766730098782</v>
      </c>
      <c r="CTE3">
        <f t="shared" si="39"/>
        <v>0.72767778588179521</v>
      </c>
      <c r="CTF3">
        <f t="shared" si="39"/>
        <v>0.72767790424951084</v>
      </c>
      <c r="CTG3">
        <f t="shared" si="39"/>
        <v>0.72767802231744849</v>
      </c>
      <c r="CTH3">
        <f t="shared" si="39"/>
        <v>0.72767814069374748</v>
      </c>
      <c r="CTI3">
        <f t="shared" si="39"/>
        <v>0.72767825874367287</v>
      </c>
      <c r="CTJ3">
        <f t="shared" si="39"/>
        <v>0.72767837710981109</v>
      </c>
      <c r="CTK3">
        <f t="shared" si="39"/>
        <v>0.72767849596733225</v>
      </c>
      <c r="CTL3">
        <f t="shared" si="39"/>
        <v>0.72767861461409222</v>
      </c>
      <c r="CTM3">
        <f t="shared" si="39"/>
        <v>0.72767873283627449</v>
      </c>
      <c r="CTN3">
        <f t="shared" si="39"/>
        <v>0.72767885137411537</v>
      </c>
      <c r="CTO3">
        <f t="shared" ref="CTO3:CVZ3" si="40">CTN3+CTO2</f>
        <v>0.72767896983906877</v>
      </c>
      <c r="CTP3">
        <f t="shared" si="40"/>
        <v>0.727679088201029</v>
      </c>
      <c r="CTQ3">
        <f t="shared" si="40"/>
        <v>0.72767920622236215</v>
      </c>
      <c r="CTR3">
        <f t="shared" si="40"/>
        <v>0.7276793244837948</v>
      </c>
      <c r="CTS3">
        <f t="shared" si="40"/>
        <v>0.72767944213192959</v>
      </c>
      <c r="CTT3">
        <f t="shared" si="40"/>
        <v>0.72767956044965143</v>
      </c>
      <c r="CTU3">
        <f t="shared" si="40"/>
        <v>0.72767967878328232</v>
      </c>
      <c r="CTV3">
        <f t="shared" si="40"/>
        <v>0.72767979695316864</v>
      </c>
      <c r="CTW3">
        <f t="shared" si="40"/>
        <v>0.72767991526480114</v>
      </c>
      <c r="CTX3">
        <f t="shared" si="40"/>
        <v>0.7276800337680599</v>
      </c>
      <c r="CTY3">
        <f t="shared" si="40"/>
        <v>0.72768015219076443</v>
      </c>
      <c r="CTZ3">
        <f t="shared" si="40"/>
        <v>0.72768027068102736</v>
      </c>
      <c r="CUA3">
        <f t="shared" si="40"/>
        <v>0.72768038867400275</v>
      </c>
      <c r="CUB3">
        <f t="shared" si="40"/>
        <v>0.72768050694107</v>
      </c>
      <c r="CUC3">
        <f t="shared" si="40"/>
        <v>0.72768062549406676</v>
      </c>
      <c r="CUD3">
        <f t="shared" si="40"/>
        <v>0.72768074360762125</v>
      </c>
      <c r="CUE3">
        <f t="shared" si="40"/>
        <v>0.72768086169740809</v>
      </c>
      <c r="CUF3">
        <f t="shared" si="40"/>
        <v>0.72768098006275761</v>
      </c>
      <c r="CUG3">
        <f t="shared" si="40"/>
        <v>0.72768109881344156</v>
      </c>
      <c r="CUH3">
        <f t="shared" si="40"/>
        <v>0.72768121753037474</v>
      </c>
      <c r="CUI3">
        <f t="shared" si="40"/>
        <v>0.7276813355628563</v>
      </c>
      <c r="CUJ3">
        <f t="shared" si="40"/>
        <v>0.72768145371392035</v>
      </c>
      <c r="CUK3">
        <f t="shared" si="40"/>
        <v>0.72768157206978412</v>
      </c>
      <c r="CUL3">
        <f t="shared" si="40"/>
        <v>0.72768169027146012</v>
      </c>
      <c r="CUM3">
        <f t="shared" si="40"/>
        <v>0.72768180832656537</v>
      </c>
      <c r="CUN3">
        <f t="shared" si="40"/>
        <v>0.72768192695397726</v>
      </c>
      <c r="CUO3">
        <f t="shared" si="40"/>
        <v>0.72768204534088465</v>
      </c>
      <c r="CUP3">
        <f t="shared" si="40"/>
        <v>0.72768216349228976</v>
      </c>
      <c r="CUQ3">
        <f t="shared" si="40"/>
        <v>0.72768228175157657</v>
      </c>
      <c r="CUR3">
        <f t="shared" si="40"/>
        <v>0.72768239950735147</v>
      </c>
      <c r="CUS3">
        <f t="shared" si="40"/>
        <v>0.72768251768343373</v>
      </c>
      <c r="CUT3">
        <f t="shared" si="40"/>
        <v>0.72768263650615961</v>
      </c>
      <c r="CUU3">
        <f t="shared" si="40"/>
        <v>0.72768275480898847</v>
      </c>
      <c r="CUV3">
        <f t="shared" si="40"/>
        <v>0.72768287288650424</v>
      </c>
      <c r="CUW3">
        <f t="shared" si="40"/>
        <v>0.72768299052184926</v>
      </c>
      <c r="CUX3">
        <f t="shared" si="40"/>
        <v>0.72768310853339113</v>
      </c>
      <c r="CUY3">
        <f t="shared" si="40"/>
        <v>0.72768322732767399</v>
      </c>
      <c r="CUZ3">
        <f t="shared" si="40"/>
        <v>0.72768334558797687</v>
      </c>
      <c r="CVA3">
        <f t="shared" si="40"/>
        <v>0.72768346391122674</v>
      </c>
      <c r="CVB3">
        <f t="shared" si="40"/>
        <v>0.72768358222183605</v>
      </c>
      <c r="CVC3">
        <f t="shared" si="40"/>
        <v>0.72768370065075783</v>
      </c>
      <c r="CVD3">
        <f t="shared" si="40"/>
        <v>0.72768381895912182</v>
      </c>
      <c r="CVE3">
        <f t="shared" si="40"/>
        <v>0.72768393693443312</v>
      </c>
      <c r="CVF3">
        <f t="shared" si="40"/>
        <v>0.72768405510026224</v>
      </c>
      <c r="CVG3">
        <f t="shared" si="40"/>
        <v>0.72768417388593332</v>
      </c>
      <c r="CVH3">
        <f t="shared" si="40"/>
        <v>0.72768429254615807</v>
      </c>
      <c r="CVI3">
        <f t="shared" si="40"/>
        <v>0.72768441093374758</v>
      </c>
      <c r="CVJ3">
        <f t="shared" si="40"/>
        <v>0.72768452955199348</v>
      </c>
      <c r="CVK3">
        <f t="shared" si="40"/>
        <v>0.72768464740102001</v>
      </c>
      <c r="CVL3">
        <f t="shared" si="40"/>
        <v>0.72768476598035658</v>
      </c>
      <c r="CVM3">
        <f t="shared" si="40"/>
        <v>0.7276848839123532</v>
      </c>
      <c r="CVN3">
        <f t="shared" si="40"/>
        <v>0.72768500198367303</v>
      </c>
      <c r="CVO3">
        <f t="shared" si="40"/>
        <v>0.72768512033344745</v>
      </c>
      <c r="CVP3">
        <f t="shared" si="40"/>
        <v>0.72768523878112046</v>
      </c>
      <c r="CVQ3">
        <f t="shared" si="40"/>
        <v>0.7276853564782898</v>
      </c>
      <c r="CVR3">
        <f t="shared" si="40"/>
        <v>0.72768547449388177</v>
      </c>
      <c r="CVS3">
        <f t="shared" si="40"/>
        <v>0.72768559248359577</v>
      </c>
      <c r="CVT3">
        <f t="shared" si="40"/>
        <v>0.7276857107858633</v>
      </c>
      <c r="CVU3">
        <f t="shared" si="40"/>
        <v>0.72768582923059466</v>
      </c>
      <c r="CVV3">
        <f t="shared" si="40"/>
        <v>0.7276859476327503</v>
      </c>
      <c r="CVW3">
        <f t="shared" si="40"/>
        <v>0.72768606562032556</v>
      </c>
      <c r="CVX3">
        <f t="shared" si="40"/>
        <v>0.72768618421164899</v>
      </c>
      <c r="CVY3">
        <f t="shared" si="40"/>
        <v>0.72768630220485175</v>
      </c>
      <c r="CVZ3">
        <f t="shared" si="40"/>
        <v>0.72768642049234</v>
      </c>
      <c r="CWA3">
        <f t="shared" ref="CWA3:CYL3" si="41">CVZ3+CWA2</f>
        <v>0.7276865389622672</v>
      </c>
      <c r="CWB3">
        <f t="shared" si="41"/>
        <v>0.72768665745953609</v>
      </c>
      <c r="CWC3">
        <f t="shared" si="41"/>
        <v>0.72768677602586973</v>
      </c>
      <c r="CWD3">
        <f t="shared" si="41"/>
        <v>0.72768689431346456</v>
      </c>
      <c r="CWE3">
        <f t="shared" si="41"/>
        <v>0.72768701243647638</v>
      </c>
      <c r="CWF3">
        <f t="shared" si="41"/>
        <v>0.72768713084111181</v>
      </c>
      <c r="CWG3">
        <f t="shared" si="41"/>
        <v>0.72768724854535816</v>
      </c>
      <c r="CWH3">
        <f t="shared" si="41"/>
        <v>0.72768736672369283</v>
      </c>
      <c r="CWI3">
        <f t="shared" si="41"/>
        <v>0.72768748538233308</v>
      </c>
      <c r="CWJ3">
        <f t="shared" si="41"/>
        <v>0.72768760371991459</v>
      </c>
      <c r="CWK3">
        <f t="shared" si="41"/>
        <v>0.7276877209792546</v>
      </c>
      <c r="CWL3">
        <f t="shared" si="41"/>
        <v>0.72768783948579607</v>
      </c>
      <c r="CWM3">
        <f t="shared" si="41"/>
        <v>0.72768795779607143</v>
      </c>
      <c r="CWN3">
        <f t="shared" si="41"/>
        <v>0.72768807611503672</v>
      </c>
      <c r="CWO3">
        <f t="shared" si="41"/>
        <v>0.72768819438605459</v>
      </c>
      <c r="CWP3">
        <f t="shared" si="41"/>
        <v>0.7276883120890717</v>
      </c>
      <c r="CWQ3">
        <f t="shared" si="41"/>
        <v>0.7276884304496819</v>
      </c>
      <c r="CWR3">
        <f t="shared" si="41"/>
        <v>0.72768854903603153</v>
      </c>
      <c r="CWS3">
        <f t="shared" si="41"/>
        <v>0.72768866760576156</v>
      </c>
      <c r="CWT3">
        <f t="shared" si="41"/>
        <v>0.72768878567899986</v>
      </c>
      <c r="CWU3">
        <f t="shared" si="41"/>
        <v>0.72768890403712316</v>
      </c>
      <c r="CWV3">
        <f t="shared" si="41"/>
        <v>0.72768902216430587</v>
      </c>
      <c r="CWW3">
        <f t="shared" si="41"/>
        <v>0.72768914070373836</v>
      </c>
      <c r="CWX3">
        <f t="shared" si="41"/>
        <v>0.72768925843099919</v>
      </c>
      <c r="CWY3">
        <f t="shared" si="41"/>
        <v>0.72768937649578913</v>
      </c>
      <c r="CWZ3">
        <f t="shared" si="41"/>
        <v>0.72768949518453507</v>
      </c>
      <c r="CXA3">
        <f t="shared" si="41"/>
        <v>0.72768961348533179</v>
      </c>
      <c r="CXB3">
        <f t="shared" si="41"/>
        <v>0.72768973134503068</v>
      </c>
      <c r="CXC3">
        <f t="shared" si="41"/>
        <v>0.72768984950184301</v>
      </c>
      <c r="CXD3">
        <f t="shared" si="41"/>
        <v>0.72768996786640383</v>
      </c>
      <c r="CXE3">
        <f t="shared" si="41"/>
        <v>0.72769008589494188</v>
      </c>
      <c r="CXF3">
        <f t="shared" si="41"/>
        <v>0.72769020405581142</v>
      </c>
      <c r="CXG3">
        <f t="shared" si="41"/>
        <v>0.72769032238910836</v>
      </c>
      <c r="CXH3">
        <f t="shared" si="41"/>
        <v>0.72769044115416659</v>
      </c>
      <c r="CXI3">
        <f t="shared" si="41"/>
        <v>0.72769055987857467</v>
      </c>
      <c r="CXJ3">
        <f t="shared" si="41"/>
        <v>0.72769067815940514</v>
      </c>
      <c r="CXK3">
        <f t="shared" si="41"/>
        <v>0.72769079590114683</v>
      </c>
      <c r="CXL3">
        <f t="shared" si="41"/>
        <v>0.72769091414408404</v>
      </c>
      <c r="CXM3">
        <f t="shared" si="41"/>
        <v>0.72769103263502199</v>
      </c>
      <c r="CXN3">
        <f t="shared" si="41"/>
        <v>0.72769115123878703</v>
      </c>
      <c r="CXO3">
        <f t="shared" si="41"/>
        <v>0.72769126983237709</v>
      </c>
      <c r="CXP3">
        <f t="shared" si="41"/>
        <v>0.72769138784740772</v>
      </c>
      <c r="CXQ3">
        <f t="shared" si="41"/>
        <v>0.72769150574814756</v>
      </c>
      <c r="CXR3">
        <f t="shared" si="41"/>
        <v>0.7276916243028354</v>
      </c>
      <c r="CXS3">
        <f t="shared" si="41"/>
        <v>0.72769174232630729</v>
      </c>
      <c r="CXT3">
        <f t="shared" si="41"/>
        <v>0.72769186109114525</v>
      </c>
      <c r="CXU3">
        <f t="shared" si="41"/>
        <v>0.72769197940435515</v>
      </c>
      <c r="CXV3">
        <f t="shared" si="41"/>
        <v>0.72769209778314103</v>
      </c>
      <c r="CXW3">
        <f t="shared" si="41"/>
        <v>0.72769221609679857</v>
      </c>
      <c r="CXX3">
        <f t="shared" si="41"/>
        <v>0.72769233438654635</v>
      </c>
      <c r="CXY3">
        <f t="shared" si="41"/>
        <v>0.72769245308661124</v>
      </c>
      <c r="CXZ3">
        <f t="shared" si="41"/>
        <v>0.72769257172556234</v>
      </c>
      <c r="CYA3">
        <f t="shared" si="41"/>
        <v>0.72769269028556505</v>
      </c>
      <c r="CYB3">
        <f t="shared" si="41"/>
        <v>0.72769280881402676</v>
      </c>
      <c r="CYC3">
        <f t="shared" si="41"/>
        <v>0.72769292712904143</v>
      </c>
      <c r="CYD3">
        <f t="shared" si="41"/>
        <v>0.72769304510862309</v>
      </c>
      <c r="CYE3">
        <f t="shared" si="41"/>
        <v>0.72769316366682102</v>
      </c>
      <c r="CYF3">
        <f t="shared" si="41"/>
        <v>0.72769328220692853</v>
      </c>
      <c r="CYG3">
        <f t="shared" si="41"/>
        <v>0.72769340047602793</v>
      </c>
      <c r="CYH3">
        <f t="shared" si="41"/>
        <v>0.72769351928288739</v>
      </c>
      <c r="CYI3">
        <f t="shared" si="41"/>
        <v>0.72769363744972548</v>
      </c>
      <c r="CYJ3">
        <f t="shared" si="41"/>
        <v>0.72769375499322575</v>
      </c>
      <c r="CYK3">
        <f t="shared" si="41"/>
        <v>0.72769387323649692</v>
      </c>
      <c r="CYL3">
        <f t="shared" si="41"/>
        <v>0.72769399167479076</v>
      </c>
      <c r="CYM3">
        <f t="shared" ref="CYM3:DAX3" si="42">CYL3+CYM2</f>
        <v>0.7276941098145927</v>
      </c>
      <c r="CYN3">
        <f t="shared" si="42"/>
        <v>0.72769422850741006</v>
      </c>
      <c r="CYO3">
        <f t="shared" si="42"/>
        <v>0.72769434712927972</v>
      </c>
      <c r="CYP3">
        <f t="shared" si="42"/>
        <v>0.72769446563796703</v>
      </c>
      <c r="CYQ3">
        <f t="shared" si="42"/>
        <v>0.72769458424919986</v>
      </c>
      <c r="CYR3">
        <f t="shared" si="42"/>
        <v>0.72769470263927627</v>
      </c>
      <c r="CYS3">
        <f t="shared" si="42"/>
        <v>0.72769482083914039</v>
      </c>
      <c r="CYT3">
        <f t="shared" si="42"/>
        <v>0.72769493888603176</v>
      </c>
      <c r="CYU3">
        <f t="shared" si="42"/>
        <v>0.7276950570209807</v>
      </c>
      <c r="CYV3">
        <f t="shared" si="42"/>
        <v>0.72769517490058189</v>
      </c>
      <c r="CYW3">
        <f t="shared" si="42"/>
        <v>0.72769529330600602</v>
      </c>
      <c r="CYX3">
        <f t="shared" si="42"/>
        <v>0.72769541075112454</v>
      </c>
      <c r="CYY3">
        <f t="shared" si="42"/>
        <v>0.72769552921359104</v>
      </c>
      <c r="CYZ3">
        <f t="shared" si="42"/>
        <v>0.72769564791796182</v>
      </c>
      <c r="CZA3">
        <f t="shared" si="42"/>
        <v>0.72769576650024004</v>
      </c>
      <c r="CZB3">
        <f t="shared" si="42"/>
        <v>0.72769588515401307</v>
      </c>
      <c r="CZC3">
        <f t="shared" si="42"/>
        <v>0.7276960036022474</v>
      </c>
      <c r="CZD3">
        <f t="shared" si="42"/>
        <v>0.72769612198385414</v>
      </c>
      <c r="CZE3">
        <f t="shared" si="42"/>
        <v>0.72769624040926584</v>
      </c>
      <c r="CZF3">
        <f t="shared" si="42"/>
        <v>0.72769635896350604</v>
      </c>
      <c r="CZG3">
        <f t="shared" si="42"/>
        <v>0.72769647782771341</v>
      </c>
      <c r="CZH3">
        <f t="shared" si="42"/>
        <v>0.72769659640728446</v>
      </c>
      <c r="CZI3">
        <f t="shared" si="42"/>
        <v>0.72769671449999873</v>
      </c>
      <c r="CZJ3">
        <f t="shared" si="42"/>
        <v>0.72769683302144739</v>
      </c>
      <c r="CZK3">
        <f t="shared" si="42"/>
        <v>0.72769695136546642</v>
      </c>
      <c r="CZL3">
        <f t="shared" si="42"/>
        <v>0.72769706943464041</v>
      </c>
      <c r="CZM3">
        <f t="shared" si="42"/>
        <v>0.7276971871244059</v>
      </c>
      <c r="CZN3">
        <f t="shared" si="42"/>
        <v>0.72769730557489265</v>
      </c>
      <c r="CZO3">
        <f t="shared" si="42"/>
        <v>0.72769742406063653</v>
      </c>
      <c r="CZP3">
        <f t="shared" si="42"/>
        <v>0.7276975422472064</v>
      </c>
      <c r="CZQ3">
        <f t="shared" si="42"/>
        <v>0.72769766089045629</v>
      </c>
      <c r="CZR3">
        <f t="shared" si="42"/>
        <v>0.72769777943282332</v>
      </c>
      <c r="CZS3">
        <f t="shared" si="42"/>
        <v>0.7276978981882537</v>
      </c>
      <c r="CZT3">
        <f t="shared" si="42"/>
        <v>0.72769801650134991</v>
      </c>
      <c r="CZU3">
        <f t="shared" si="42"/>
        <v>0.72769813478939949</v>
      </c>
      <c r="CZV3">
        <f t="shared" si="42"/>
        <v>0.72769825250274078</v>
      </c>
      <c r="CZW3">
        <f t="shared" si="42"/>
        <v>0.72769837081685307</v>
      </c>
      <c r="CZX3">
        <f t="shared" si="42"/>
        <v>0.72769848901931067</v>
      </c>
      <c r="CZY3">
        <f t="shared" si="42"/>
        <v>0.72769860725536983</v>
      </c>
      <c r="CZZ3">
        <f t="shared" si="42"/>
        <v>0.72769872530022905</v>
      </c>
      <c r="DAA3">
        <f t="shared" si="42"/>
        <v>0.72769884358477566</v>
      </c>
      <c r="DAB3">
        <f t="shared" si="42"/>
        <v>0.72769896165856818</v>
      </c>
      <c r="DAC3">
        <f t="shared" si="42"/>
        <v>0.72769908016951501</v>
      </c>
      <c r="DAD3">
        <f t="shared" si="42"/>
        <v>0.72769919883992895</v>
      </c>
      <c r="DAE3">
        <f t="shared" si="42"/>
        <v>0.72769931719093972</v>
      </c>
      <c r="DAF3">
        <f t="shared" si="42"/>
        <v>0.72769943537299053</v>
      </c>
      <c r="DAG3">
        <f t="shared" si="42"/>
        <v>0.72769955374838713</v>
      </c>
      <c r="DAH3">
        <f t="shared" si="42"/>
        <v>0.72769967129536195</v>
      </c>
      <c r="DAI3">
        <f t="shared" si="42"/>
        <v>0.72769978944935343</v>
      </c>
      <c r="DAJ3">
        <f t="shared" si="42"/>
        <v>0.72769990678420282</v>
      </c>
      <c r="DAK3">
        <f t="shared" si="42"/>
        <v>0.72770002474297268</v>
      </c>
      <c r="DAL3">
        <f t="shared" si="42"/>
        <v>0.72770014320860821</v>
      </c>
      <c r="DAM3">
        <f t="shared" si="42"/>
        <v>0.72770026153806822</v>
      </c>
      <c r="DAN3">
        <f t="shared" si="42"/>
        <v>0.7277003793891198</v>
      </c>
      <c r="DAO3">
        <f t="shared" si="42"/>
        <v>0.72770049733124165</v>
      </c>
      <c r="DAP3">
        <f t="shared" si="42"/>
        <v>0.72770061565313438</v>
      </c>
      <c r="DAQ3">
        <f t="shared" si="42"/>
        <v>0.72770073393114398</v>
      </c>
      <c r="DAR3">
        <f t="shared" si="42"/>
        <v>0.72770085267831075</v>
      </c>
      <c r="DAS3">
        <f t="shared" si="42"/>
        <v>0.72770097135290268</v>
      </c>
      <c r="DAT3">
        <f t="shared" si="42"/>
        <v>0.72770109001527328</v>
      </c>
      <c r="DAU3">
        <f t="shared" si="42"/>
        <v>0.72770120815417283</v>
      </c>
      <c r="DAV3">
        <f t="shared" si="42"/>
        <v>0.72770132595510983</v>
      </c>
      <c r="DAW3">
        <f t="shared" si="42"/>
        <v>0.72770144450957031</v>
      </c>
      <c r="DAX3">
        <f t="shared" si="42"/>
        <v>0.7277015629819773</v>
      </c>
      <c r="DAY3">
        <f t="shared" ref="DAY3:DDJ3" si="43">DAX3+DAY2</f>
        <v>0.72770168085045139</v>
      </c>
      <c r="DAZ3">
        <f t="shared" si="43"/>
        <v>0.72770179938671486</v>
      </c>
      <c r="DBA3">
        <f t="shared" si="43"/>
        <v>0.72770191765401659</v>
      </c>
      <c r="DBB3">
        <f t="shared" si="43"/>
        <v>0.72770203555835178</v>
      </c>
      <c r="DBC3">
        <f t="shared" si="43"/>
        <v>0.72770215366311686</v>
      </c>
      <c r="DBD3">
        <f t="shared" si="43"/>
        <v>0.72770227150967071</v>
      </c>
      <c r="DBE3">
        <f t="shared" si="43"/>
        <v>0.7277023899590348</v>
      </c>
      <c r="DBF3">
        <f t="shared" si="43"/>
        <v>0.72770250835520767</v>
      </c>
      <c r="DBG3">
        <f t="shared" si="43"/>
        <v>0.72770262696576549</v>
      </c>
      <c r="DBH3">
        <f t="shared" si="43"/>
        <v>0.72770274567194104</v>
      </c>
      <c r="DBI3">
        <f t="shared" si="43"/>
        <v>0.72770286389030059</v>
      </c>
      <c r="DBJ3">
        <f t="shared" si="43"/>
        <v>0.72770298244793008</v>
      </c>
      <c r="DBK3">
        <f t="shared" si="43"/>
        <v>0.72770310112671421</v>
      </c>
      <c r="DBL3">
        <f t="shared" si="43"/>
        <v>0.72770321922303804</v>
      </c>
      <c r="DBM3">
        <f t="shared" si="43"/>
        <v>0.72770333730325387</v>
      </c>
      <c r="DBN3">
        <f t="shared" si="43"/>
        <v>0.72770345590306829</v>
      </c>
      <c r="DBO3">
        <f t="shared" si="43"/>
        <v>0.72770357313132206</v>
      </c>
      <c r="DBP3">
        <f t="shared" si="43"/>
        <v>0.72770369164769033</v>
      </c>
      <c r="DBQ3">
        <f t="shared" si="43"/>
        <v>0.72770380945132029</v>
      </c>
      <c r="DBR3">
        <f t="shared" si="43"/>
        <v>0.72770392725326627</v>
      </c>
      <c r="DBS3">
        <f t="shared" si="43"/>
        <v>0.72770404537661915</v>
      </c>
      <c r="DBT3">
        <f t="shared" si="43"/>
        <v>0.72770416402394755</v>
      </c>
      <c r="DBU3">
        <f t="shared" si="43"/>
        <v>0.72770428199216763</v>
      </c>
      <c r="DBV3">
        <f t="shared" si="43"/>
        <v>0.72770440013771787</v>
      </c>
      <c r="DBW3">
        <f t="shared" si="43"/>
        <v>0.72770451845510575</v>
      </c>
      <c r="DBX3">
        <f t="shared" si="43"/>
        <v>0.72770463627873749</v>
      </c>
      <c r="DBY3">
        <f t="shared" si="43"/>
        <v>0.72770475433451776</v>
      </c>
      <c r="DBZ3">
        <f t="shared" si="43"/>
        <v>0.72770487304794085</v>
      </c>
      <c r="DCA3">
        <f t="shared" si="43"/>
        <v>0.72770499121613608</v>
      </c>
      <c r="DCB3">
        <f t="shared" si="43"/>
        <v>0.72770510909675334</v>
      </c>
      <c r="DCC3">
        <f t="shared" si="43"/>
        <v>0.72770522754849065</v>
      </c>
      <c r="DCD3">
        <f t="shared" si="43"/>
        <v>0.72770534589487579</v>
      </c>
      <c r="DCE3">
        <f t="shared" si="43"/>
        <v>0.72770546372805722</v>
      </c>
      <c r="DCF3">
        <f t="shared" si="43"/>
        <v>0.72770558168885924</v>
      </c>
      <c r="DCG3">
        <f t="shared" si="43"/>
        <v>0.72770569991511291</v>
      </c>
      <c r="DCH3">
        <f t="shared" si="43"/>
        <v>0.72770581853437488</v>
      </c>
      <c r="DCI3">
        <f t="shared" si="43"/>
        <v>0.72770593689148211</v>
      </c>
      <c r="DCJ3">
        <f t="shared" si="43"/>
        <v>0.72770605455509962</v>
      </c>
      <c r="DCK3">
        <f t="shared" si="43"/>
        <v>0.72770617253254255</v>
      </c>
      <c r="DCL3">
        <f t="shared" si="43"/>
        <v>0.7277062912028428</v>
      </c>
      <c r="DCM3">
        <f t="shared" si="43"/>
        <v>0.72770640991785041</v>
      </c>
      <c r="DCN3">
        <f t="shared" si="43"/>
        <v>0.72770652781353118</v>
      </c>
      <c r="DCO3">
        <f t="shared" si="43"/>
        <v>0.7277066464407157</v>
      </c>
      <c r="DCP3">
        <f t="shared" si="43"/>
        <v>0.72770676507853704</v>
      </c>
      <c r="DCQ3">
        <f t="shared" si="43"/>
        <v>0.72770688288879637</v>
      </c>
      <c r="DCR3">
        <f t="shared" si="43"/>
        <v>0.72770700096766217</v>
      </c>
      <c r="DCS3">
        <f t="shared" si="43"/>
        <v>0.72770711899575258</v>
      </c>
      <c r="DCT3">
        <f t="shared" si="43"/>
        <v>0.99609163523491895</v>
      </c>
      <c r="DCU3">
        <f t="shared" si="43"/>
        <v>0.9960917416658932</v>
      </c>
      <c r="DCV3">
        <f t="shared" si="43"/>
        <v>0.99609184841137499</v>
      </c>
      <c r="DCW3">
        <f t="shared" si="43"/>
        <v>0.99609195569622977</v>
      </c>
      <c r="DCX3">
        <f t="shared" si="43"/>
        <v>0.99609206272968742</v>
      </c>
      <c r="DCY3">
        <f t="shared" si="43"/>
        <v>0.99609216972813663</v>
      </c>
      <c r="DCZ3">
        <f t="shared" si="43"/>
        <v>0.99609227612775464</v>
      </c>
      <c r="DDA3">
        <f t="shared" si="43"/>
        <v>0.99609238308926984</v>
      </c>
      <c r="DDB3">
        <f t="shared" si="43"/>
        <v>0.99609249010363521</v>
      </c>
      <c r="DDC3">
        <f t="shared" si="43"/>
        <v>0.99609259702680242</v>
      </c>
      <c r="DDD3">
        <f t="shared" si="43"/>
        <v>0.99609270465710886</v>
      </c>
      <c r="DDE3">
        <f t="shared" si="43"/>
        <v>0.99609281160883278</v>
      </c>
      <c r="DDF3">
        <f t="shared" si="43"/>
        <v>0.99609291807482969</v>
      </c>
      <c r="DDG3">
        <f t="shared" si="43"/>
        <v>0.99609302565157543</v>
      </c>
      <c r="DDH3">
        <f t="shared" si="43"/>
        <v>0.99609313339937722</v>
      </c>
      <c r="DDI3">
        <f t="shared" si="43"/>
        <v>0.99609324077328432</v>
      </c>
      <c r="DDJ3">
        <f t="shared" si="43"/>
        <v>0.99609334762642043</v>
      </c>
      <c r="DDK3">
        <f t="shared" ref="DDK3:DFV3" si="44">DDJ3+DDK2</f>
        <v>0.9960934542177855</v>
      </c>
      <c r="DDL3">
        <f t="shared" si="44"/>
        <v>0.99609356096600998</v>
      </c>
      <c r="DDM3">
        <f t="shared" si="44"/>
        <v>0.9960936680868715</v>
      </c>
      <c r="DDN3">
        <f t="shared" si="44"/>
        <v>0.99609377508960528</v>
      </c>
      <c r="DDO3">
        <f t="shared" si="44"/>
        <v>0.9960938825750818</v>
      </c>
      <c r="DDP3">
        <f t="shared" si="44"/>
        <v>0.99609398977249008</v>
      </c>
      <c r="DDQ3">
        <f t="shared" si="44"/>
        <v>0.996094097252332</v>
      </c>
      <c r="DDR3">
        <f t="shared" si="44"/>
        <v>0.9960942045952168</v>
      </c>
      <c r="DDS3">
        <f t="shared" si="44"/>
        <v>0.99609431222634748</v>
      </c>
      <c r="DDT3">
        <f t="shared" si="44"/>
        <v>0.99609441903750473</v>
      </c>
      <c r="DDU3">
        <f t="shared" si="44"/>
        <v>0.99609452649233554</v>
      </c>
      <c r="DDV3">
        <f t="shared" si="44"/>
        <v>0.99609463390383035</v>
      </c>
      <c r="DDW3">
        <f t="shared" si="44"/>
        <v>0.99609474085116312</v>
      </c>
      <c r="DDX3">
        <f t="shared" si="44"/>
        <v>0.99609484761018074</v>
      </c>
      <c r="DDY3">
        <f t="shared" si="44"/>
        <v>0.99609495514507551</v>
      </c>
      <c r="DDZ3">
        <f t="shared" si="44"/>
        <v>0.99609506192496888</v>
      </c>
      <c r="DEA3">
        <f t="shared" si="44"/>
        <v>0.99609516967318279</v>
      </c>
      <c r="DEB3">
        <f t="shared" si="44"/>
        <v>0.99609527713283108</v>
      </c>
      <c r="DEC3">
        <f t="shared" si="44"/>
        <v>0.99609538431490585</v>
      </c>
      <c r="DED3">
        <f t="shared" si="44"/>
        <v>0.99609549186487123</v>
      </c>
      <c r="DEE3">
        <f t="shared" si="44"/>
        <v>0.99609559955021632</v>
      </c>
      <c r="DEF3">
        <f t="shared" si="44"/>
        <v>0.99609570714163476</v>
      </c>
      <c r="DEG3">
        <f t="shared" si="44"/>
        <v>0.99609581369742295</v>
      </c>
      <c r="DEH3">
        <f t="shared" si="44"/>
        <v>0.99609592072710051</v>
      </c>
      <c r="DEI3">
        <f t="shared" si="44"/>
        <v>0.99609602834221556</v>
      </c>
      <c r="DEJ3">
        <f t="shared" si="44"/>
        <v>0.99609613581313305</v>
      </c>
      <c r="DEK3">
        <f t="shared" si="44"/>
        <v>0.99609624288129361</v>
      </c>
      <c r="DEL3">
        <f t="shared" si="44"/>
        <v>0.99609635009107245</v>
      </c>
      <c r="DEM3">
        <f t="shared" si="44"/>
        <v>0.99609645754200948</v>
      </c>
      <c r="DEN3">
        <f t="shared" si="44"/>
        <v>0.99609656498403631</v>
      </c>
      <c r="DEO3">
        <f t="shared" si="44"/>
        <v>0.99609667174387106</v>
      </c>
      <c r="DEP3">
        <f t="shared" si="44"/>
        <v>0.99609677863930579</v>
      </c>
      <c r="DEQ3">
        <f t="shared" si="44"/>
        <v>0.99609688529351126</v>
      </c>
      <c r="DER3">
        <f t="shared" si="44"/>
        <v>0.9960969926465213</v>
      </c>
      <c r="DES3">
        <f t="shared" si="44"/>
        <v>0.99609709981254491</v>
      </c>
      <c r="DET3">
        <f t="shared" si="44"/>
        <v>0.99609720711959704</v>
      </c>
      <c r="DEU3">
        <f t="shared" si="44"/>
        <v>0.99609731405857382</v>
      </c>
      <c r="DEV3">
        <f t="shared" si="44"/>
        <v>0.99609742141374391</v>
      </c>
      <c r="DEW3">
        <f t="shared" si="44"/>
        <v>0.99609752814100028</v>
      </c>
      <c r="DEX3">
        <f t="shared" si="44"/>
        <v>0.99609763517547401</v>
      </c>
      <c r="DEY3">
        <f t="shared" si="44"/>
        <v>0.99609774222413727</v>
      </c>
      <c r="DEZ3">
        <f t="shared" si="44"/>
        <v>0.99609784922911637</v>
      </c>
      <c r="DFA3">
        <f t="shared" si="44"/>
        <v>0.99609795652860122</v>
      </c>
      <c r="DFB3">
        <f t="shared" si="44"/>
        <v>0.99609806349634078</v>
      </c>
      <c r="DFC3">
        <f t="shared" si="44"/>
        <v>0.99609817105953646</v>
      </c>
      <c r="DFD3">
        <f t="shared" si="44"/>
        <v>0.99609827873009515</v>
      </c>
      <c r="DFE3">
        <f t="shared" si="44"/>
        <v>0.9960983856111556</v>
      </c>
      <c r="DFF3">
        <f t="shared" si="44"/>
        <v>0.99609849330183686</v>
      </c>
      <c r="DFG3">
        <f t="shared" si="44"/>
        <v>0.9960986004803376</v>
      </c>
      <c r="DFH3">
        <f t="shared" si="44"/>
        <v>0.99609870792276944</v>
      </c>
      <c r="DFI3">
        <f t="shared" si="44"/>
        <v>0.99609881565598379</v>
      </c>
      <c r="DFJ3">
        <f t="shared" si="44"/>
        <v>0.99609892280566492</v>
      </c>
      <c r="DFK3">
        <f t="shared" si="44"/>
        <v>0.99609902958077634</v>
      </c>
      <c r="DFL3">
        <f t="shared" si="44"/>
        <v>0.99609913681970164</v>
      </c>
      <c r="DFM3">
        <f t="shared" si="44"/>
        <v>0.99609924443883124</v>
      </c>
      <c r="DFN3">
        <f t="shared" si="44"/>
        <v>0.9960993520207071</v>
      </c>
      <c r="DFO3">
        <f t="shared" si="44"/>
        <v>0.99609945914483711</v>
      </c>
      <c r="DFP3">
        <f t="shared" si="44"/>
        <v>0.99609956604577143</v>
      </c>
      <c r="DFQ3">
        <f t="shared" si="44"/>
        <v>0.99609967309178438</v>
      </c>
      <c r="DFR3">
        <f t="shared" si="44"/>
        <v>0.99609977920928139</v>
      </c>
      <c r="DFS3">
        <f t="shared" si="44"/>
        <v>0.99609988617793044</v>
      </c>
      <c r="DFT3">
        <f t="shared" si="44"/>
        <v>0.99609999355439549</v>
      </c>
      <c r="DFU3">
        <f t="shared" si="44"/>
        <v>0.99610010110682645</v>
      </c>
      <c r="DFV3">
        <f t="shared" si="44"/>
        <v>0.99610020771842067</v>
      </c>
      <c r="DFW3">
        <f t="shared" ref="DFW3:DIH3" si="45">DFV3+DFW2</f>
        <v>0.99610031475238281</v>
      </c>
      <c r="DFX3">
        <f t="shared" si="45"/>
        <v>0.99610042160072987</v>
      </c>
      <c r="DFY3">
        <f t="shared" si="45"/>
        <v>0.9961005286583744</v>
      </c>
      <c r="DFZ3">
        <f t="shared" si="45"/>
        <v>0.99610063616209765</v>
      </c>
      <c r="DGA3">
        <f t="shared" si="45"/>
        <v>0.99610074321535813</v>
      </c>
      <c r="DGB3">
        <f t="shared" si="45"/>
        <v>0.99610085074850496</v>
      </c>
      <c r="DGC3">
        <f t="shared" si="45"/>
        <v>0.99610095836280288</v>
      </c>
      <c r="DGD3">
        <f t="shared" si="45"/>
        <v>0.99610106504609797</v>
      </c>
      <c r="DGE3">
        <f t="shared" si="45"/>
        <v>0.99610117261227082</v>
      </c>
      <c r="DGF3">
        <f t="shared" si="45"/>
        <v>0.99610127966798268</v>
      </c>
      <c r="DGG3">
        <f t="shared" si="45"/>
        <v>0.9961013867637265</v>
      </c>
      <c r="DGH3">
        <f t="shared" si="45"/>
        <v>0.99610149413231164</v>
      </c>
      <c r="DGI3">
        <f t="shared" si="45"/>
        <v>0.99610160161061168</v>
      </c>
      <c r="DGJ3">
        <f t="shared" si="45"/>
        <v>0.99610170871881132</v>
      </c>
      <c r="DGK3">
        <f t="shared" si="45"/>
        <v>0.99610181575297951</v>
      </c>
      <c r="DGL3">
        <f t="shared" si="45"/>
        <v>0.99610192192999869</v>
      </c>
      <c r="DGM3">
        <f t="shared" si="45"/>
        <v>0.99610202883553023</v>
      </c>
      <c r="DGN3">
        <f t="shared" si="45"/>
        <v>0.99610213567521577</v>
      </c>
      <c r="DGO3">
        <f t="shared" si="45"/>
        <v>0.99610224281436666</v>
      </c>
      <c r="DGP3">
        <f t="shared" si="45"/>
        <v>0.99610234984465529</v>
      </c>
      <c r="DGQ3">
        <f t="shared" si="45"/>
        <v>0.99610245684064602</v>
      </c>
      <c r="DGR3">
        <f t="shared" si="45"/>
        <v>0.99610256389176066</v>
      </c>
      <c r="DGS3">
        <f t="shared" si="45"/>
        <v>0.99610267135222608</v>
      </c>
      <c r="DGT3">
        <f t="shared" si="45"/>
        <v>0.996102778939431</v>
      </c>
      <c r="DGU3">
        <f t="shared" si="45"/>
        <v>0.9961028862471013</v>
      </c>
      <c r="DGV3">
        <f t="shared" si="45"/>
        <v>0.99610299396849933</v>
      </c>
      <c r="DGW3">
        <f t="shared" si="45"/>
        <v>0.99610310089146048</v>
      </c>
      <c r="DGX3">
        <f t="shared" si="45"/>
        <v>0.99610320759440207</v>
      </c>
      <c r="DGY3">
        <f t="shared" si="45"/>
        <v>0.99610331419410181</v>
      </c>
      <c r="DGZ3">
        <f t="shared" si="45"/>
        <v>0.99610342108494643</v>
      </c>
      <c r="DHA3">
        <f t="shared" si="45"/>
        <v>0.99610352870592345</v>
      </c>
      <c r="DHB3">
        <f t="shared" si="45"/>
        <v>0.996103636286364</v>
      </c>
      <c r="DHC3">
        <f t="shared" si="45"/>
        <v>0.99610374377859778</v>
      </c>
      <c r="DHD3">
        <f t="shared" si="45"/>
        <v>0.99610385109977551</v>
      </c>
      <c r="DHE3">
        <f t="shared" si="45"/>
        <v>0.99610395885034841</v>
      </c>
      <c r="DHF3">
        <f t="shared" si="45"/>
        <v>0.99610406608129431</v>
      </c>
      <c r="DHG3">
        <f t="shared" si="45"/>
        <v>0.99610417339653901</v>
      </c>
      <c r="DHH3">
        <f t="shared" si="45"/>
        <v>0.99610428052199773</v>
      </c>
      <c r="DHI3">
        <f t="shared" si="45"/>
        <v>0.99610438754116637</v>
      </c>
      <c r="DHJ3">
        <f t="shared" si="45"/>
        <v>0.99610449477559393</v>
      </c>
      <c r="DHK3">
        <f t="shared" si="45"/>
        <v>0.99610460185927985</v>
      </c>
      <c r="DHL3">
        <f t="shared" si="45"/>
        <v>0.99610470924291428</v>
      </c>
      <c r="DHM3">
        <f t="shared" si="45"/>
        <v>0.99610481661230943</v>
      </c>
      <c r="DHN3">
        <f t="shared" si="45"/>
        <v>0.99610492328919542</v>
      </c>
      <c r="DHO3">
        <f t="shared" si="45"/>
        <v>0.99610503005463635</v>
      </c>
      <c r="DHP3">
        <f t="shared" si="45"/>
        <v>0.9961051372624754</v>
      </c>
      <c r="DHQ3">
        <f t="shared" si="45"/>
        <v>0.99610524448360871</v>
      </c>
      <c r="DHR3">
        <f t="shared" si="45"/>
        <v>0.99610535189366822</v>
      </c>
      <c r="DHS3">
        <f t="shared" si="45"/>
        <v>0.99610545889752466</v>
      </c>
      <c r="DHT3">
        <f t="shared" si="45"/>
        <v>0.99610556608625012</v>
      </c>
      <c r="DHU3">
        <f t="shared" si="45"/>
        <v>0.9961056735190541</v>
      </c>
      <c r="DHV3">
        <f t="shared" si="45"/>
        <v>0.99610577999693128</v>
      </c>
      <c r="DHW3">
        <f t="shared" si="45"/>
        <v>0.99610588727912153</v>
      </c>
      <c r="DHX3">
        <f t="shared" si="45"/>
        <v>0.99610599456510607</v>
      </c>
      <c r="DHY3">
        <f t="shared" si="45"/>
        <v>0.99610610148572243</v>
      </c>
      <c r="DHZ3">
        <f t="shared" si="45"/>
        <v>0.99610620907590453</v>
      </c>
      <c r="DIA3">
        <f t="shared" si="45"/>
        <v>0.99610631676812766</v>
      </c>
      <c r="DIB3">
        <f t="shared" si="45"/>
        <v>0.99610642429778573</v>
      </c>
      <c r="DIC3">
        <f t="shared" si="45"/>
        <v>0.99610653111373915</v>
      </c>
      <c r="DID3">
        <f t="shared" si="45"/>
        <v>0.99610663738567973</v>
      </c>
      <c r="DIE3">
        <f t="shared" si="45"/>
        <v>0.9961067446719627</v>
      </c>
      <c r="DIF3">
        <f t="shared" si="45"/>
        <v>0.996106851555979</v>
      </c>
      <c r="DIG3">
        <f t="shared" si="45"/>
        <v>0.99610695845213137</v>
      </c>
      <c r="DIH3">
        <f t="shared" si="45"/>
        <v>0.99610706529212245</v>
      </c>
      <c r="DII3">
        <f t="shared" ref="DII3:DKT3" si="46">DIH3+DII2</f>
        <v>0.99610717274623561</v>
      </c>
      <c r="DIJ3">
        <f t="shared" si="46"/>
        <v>0.99610727895171203</v>
      </c>
      <c r="DIK3">
        <f t="shared" si="46"/>
        <v>0.9961073863431269</v>
      </c>
      <c r="DIL3">
        <f t="shared" si="46"/>
        <v>0.99610749306570079</v>
      </c>
      <c r="DIM3">
        <f t="shared" si="46"/>
        <v>0.99610759990579845</v>
      </c>
      <c r="DIN3">
        <f t="shared" si="46"/>
        <v>0.99610770655786518</v>
      </c>
      <c r="DIO3">
        <f t="shared" si="46"/>
        <v>0.99610781382543245</v>
      </c>
      <c r="DIP3">
        <f t="shared" si="46"/>
        <v>0.99610792123641567</v>
      </c>
      <c r="DIQ3">
        <f t="shared" si="46"/>
        <v>0.99610802839702495</v>
      </c>
      <c r="DIR3">
        <f t="shared" si="46"/>
        <v>0.99610813549684729</v>
      </c>
      <c r="DIS3">
        <f t="shared" si="46"/>
        <v>0.9961082429842707</v>
      </c>
      <c r="DIT3">
        <f t="shared" si="46"/>
        <v>0.99610835016185484</v>
      </c>
      <c r="DIU3">
        <f t="shared" si="46"/>
        <v>0.99610845719409036</v>
      </c>
      <c r="DIV3">
        <f t="shared" si="46"/>
        <v>0.99610856393682234</v>
      </c>
      <c r="DIW3">
        <f t="shared" si="46"/>
        <v>0.9961086709350655</v>
      </c>
      <c r="DIX3">
        <f t="shared" si="46"/>
        <v>0.99610877790606644</v>
      </c>
      <c r="DIY3">
        <f t="shared" si="46"/>
        <v>0.99610888530700259</v>
      </c>
      <c r="DIZ3">
        <f t="shared" si="46"/>
        <v>0.99610899210899384</v>
      </c>
      <c r="DJA3">
        <f t="shared" si="46"/>
        <v>0.99610909969271</v>
      </c>
      <c r="DJB3">
        <f t="shared" si="46"/>
        <v>0.99610920703702299</v>
      </c>
      <c r="DJC3">
        <f t="shared" si="46"/>
        <v>0.99610931450148166</v>
      </c>
      <c r="DJD3">
        <f t="shared" si="46"/>
        <v>0.99610942168887129</v>
      </c>
      <c r="DJE3">
        <f t="shared" si="46"/>
        <v>0.99610952858950719</v>
      </c>
      <c r="DJF3">
        <f t="shared" si="46"/>
        <v>0.99610963574684797</v>
      </c>
      <c r="DJG3">
        <f t="shared" si="46"/>
        <v>0.99610974232550142</v>
      </c>
      <c r="DJH3">
        <f t="shared" si="46"/>
        <v>0.99610984949970338</v>
      </c>
      <c r="DJI3">
        <f t="shared" si="46"/>
        <v>0.99610995694263971</v>
      </c>
      <c r="DJJ3">
        <f t="shared" si="46"/>
        <v>0.99611006438446048</v>
      </c>
      <c r="DJK3">
        <f t="shared" si="46"/>
        <v>0.99611017147437786</v>
      </c>
      <c r="DJL3">
        <f t="shared" si="46"/>
        <v>0.99611027888239101</v>
      </c>
      <c r="DJM3">
        <f t="shared" si="46"/>
        <v>0.99611038601847945</v>
      </c>
      <c r="DJN3">
        <f t="shared" si="46"/>
        <v>0.99611049262458828</v>
      </c>
      <c r="DJO3">
        <f t="shared" si="46"/>
        <v>0.99611059877457131</v>
      </c>
      <c r="DJP3">
        <f t="shared" si="46"/>
        <v>0.99611070623247877</v>
      </c>
      <c r="DJQ3">
        <f t="shared" si="46"/>
        <v>0.99611081266679968</v>
      </c>
      <c r="DJR3">
        <f t="shared" si="46"/>
        <v>0.99611091964769849</v>
      </c>
      <c r="DJS3">
        <f t="shared" si="46"/>
        <v>0.99611102732800583</v>
      </c>
      <c r="DJT3">
        <f t="shared" si="46"/>
        <v>0.99611113458513523</v>
      </c>
      <c r="DJU3">
        <f t="shared" si="46"/>
        <v>0.99611124210516544</v>
      </c>
      <c r="DJV3">
        <f t="shared" si="46"/>
        <v>0.9961113496917593</v>
      </c>
      <c r="DJW3">
        <f t="shared" si="46"/>
        <v>0.99611145699124415</v>
      </c>
      <c r="DJX3">
        <f t="shared" si="46"/>
        <v>0.99611156367871012</v>
      </c>
      <c r="DJY3">
        <f t="shared" si="46"/>
        <v>0.99611167060146522</v>
      </c>
      <c r="DJZ3">
        <f t="shared" si="46"/>
        <v>0.99611177800178319</v>
      </c>
      <c r="DKA3">
        <f t="shared" si="46"/>
        <v>0.99611188573858578</v>
      </c>
      <c r="DKB3">
        <f t="shared" si="46"/>
        <v>0.99611199257174854</v>
      </c>
      <c r="DKC3">
        <f t="shared" si="46"/>
        <v>0.99611209908517417</v>
      </c>
      <c r="DKD3">
        <f t="shared" si="46"/>
        <v>0.99611220537738654</v>
      </c>
      <c r="DKE3">
        <f t="shared" si="46"/>
        <v>0.99611231240196241</v>
      </c>
      <c r="DKF3">
        <f t="shared" si="46"/>
        <v>0.99611241962012564</v>
      </c>
      <c r="DKG3">
        <f t="shared" si="46"/>
        <v>0.99611252649935289</v>
      </c>
      <c r="DKH3">
        <f t="shared" si="46"/>
        <v>0.99611263375106085</v>
      </c>
      <c r="DKI3">
        <f t="shared" si="46"/>
        <v>0.99611273991693872</v>
      </c>
      <c r="DKJ3">
        <f t="shared" si="46"/>
        <v>0.99611284740743877</v>
      </c>
      <c r="DKK3">
        <f t="shared" si="46"/>
        <v>0.99611295489526719</v>
      </c>
      <c r="DKL3">
        <f t="shared" si="46"/>
        <v>0.99611306176674241</v>
      </c>
      <c r="DKM3">
        <f t="shared" si="46"/>
        <v>0.99611316865891575</v>
      </c>
      <c r="DKN3">
        <f t="shared" si="46"/>
        <v>0.99611327532755944</v>
      </c>
      <c r="DKO3">
        <f t="shared" si="46"/>
        <v>0.99611338294021601</v>
      </c>
      <c r="DKP3">
        <f t="shared" si="46"/>
        <v>0.99611349034453434</v>
      </c>
      <c r="DKQ3">
        <f t="shared" si="46"/>
        <v>0.99611359715446945</v>
      </c>
      <c r="DKR3">
        <f t="shared" si="46"/>
        <v>0.99611370358208995</v>
      </c>
      <c r="DKS3">
        <f t="shared" si="46"/>
        <v>0.99611381106008445</v>
      </c>
      <c r="DKT3">
        <f t="shared" si="46"/>
        <v>0.99611391789049741</v>
      </c>
      <c r="DKU3">
        <f t="shared" ref="DKU3:DNF3" si="47">DKT3+DKU2</f>
        <v>0.99611402389783898</v>
      </c>
      <c r="DKV3">
        <f t="shared" si="47"/>
        <v>0.99611413124082326</v>
      </c>
      <c r="DKW3">
        <f t="shared" si="47"/>
        <v>0.99611423864616477</v>
      </c>
      <c r="DKX3">
        <f t="shared" si="47"/>
        <v>0.99611434537718702</v>
      </c>
      <c r="DKY3">
        <f t="shared" si="47"/>
        <v>0.99611445274402421</v>
      </c>
      <c r="DKZ3">
        <f t="shared" si="47"/>
        <v>0.99611456014567801</v>
      </c>
      <c r="DLA3">
        <f t="shared" si="47"/>
        <v>0.99611466703510154</v>
      </c>
      <c r="DLB3">
        <f t="shared" si="47"/>
        <v>0.99611477404987903</v>
      </c>
      <c r="DLC3">
        <f t="shared" si="47"/>
        <v>0.99611488074508281</v>
      </c>
      <c r="DLD3">
        <f t="shared" si="47"/>
        <v>0.99611498773261098</v>
      </c>
      <c r="DLE3">
        <f t="shared" si="47"/>
        <v>0.99611509510344143</v>
      </c>
      <c r="DLF3">
        <f t="shared" si="47"/>
        <v>0.99611520200672765</v>
      </c>
      <c r="DLG3">
        <f t="shared" si="47"/>
        <v>0.99611530837631101</v>
      </c>
      <c r="DLH3">
        <f t="shared" si="47"/>
        <v>0.99611541515182034</v>
      </c>
      <c r="DLI3">
        <f t="shared" si="47"/>
        <v>0.99611552254334179</v>
      </c>
      <c r="DLJ3">
        <f t="shared" si="47"/>
        <v>0.99611562992953417</v>
      </c>
      <c r="DLK3">
        <f t="shared" si="47"/>
        <v>0.99611573708718049</v>
      </c>
      <c r="DLL3">
        <f t="shared" si="47"/>
        <v>0.99611584444869572</v>
      </c>
      <c r="DLM3">
        <f t="shared" si="47"/>
        <v>0.99611595163046496</v>
      </c>
      <c r="DLN3">
        <f t="shared" si="47"/>
        <v>0.9961160588864717</v>
      </c>
      <c r="DLO3">
        <f t="shared" si="47"/>
        <v>0.99611616616354604</v>
      </c>
      <c r="DLP3">
        <f t="shared" si="47"/>
        <v>0.99611627360248911</v>
      </c>
      <c r="DLQ3">
        <f t="shared" si="47"/>
        <v>0.99611637986125623</v>
      </c>
      <c r="DLR3">
        <f t="shared" si="47"/>
        <v>0.99611648697026589</v>
      </c>
      <c r="DLS3">
        <f t="shared" si="47"/>
        <v>0.99611659436065758</v>
      </c>
      <c r="DLT3">
        <f t="shared" si="47"/>
        <v>0.99611670132318886</v>
      </c>
      <c r="DLU3">
        <f t="shared" si="47"/>
        <v>0.99611680835776917</v>
      </c>
      <c r="DLV3">
        <f t="shared" si="47"/>
        <v>0.99611691531244895</v>
      </c>
      <c r="DLW3">
        <f t="shared" si="47"/>
        <v>0.99611702265522717</v>
      </c>
      <c r="DLX3">
        <f t="shared" si="47"/>
        <v>0.99611713000199864</v>
      </c>
      <c r="DLY3">
        <f t="shared" si="47"/>
        <v>0.99611723698360799</v>
      </c>
      <c r="DLZ3">
        <f t="shared" si="47"/>
        <v>0.99611734411551134</v>
      </c>
      <c r="DMA3">
        <f t="shared" si="47"/>
        <v>0.99611745148480701</v>
      </c>
      <c r="DMB3">
        <f t="shared" si="47"/>
        <v>0.99611755870103047</v>
      </c>
      <c r="DMC3">
        <f t="shared" si="47"/>
        <v>0.99611766584038741</v>
      </c>
      <c r="DMD3">
        <f t="shared" si="47"/>
        <v>0.99611777316187777</v>
      </c>
      <c r="DME3">
        <f t="shared" si="47"/>
        <v>0.99611788020308745</v>
      </c>
      <c r="DMF3">
        <f t="shared" si="47"/>
        <v>0.99611798710698474</v>
      </c>
      <c r="DMG3">
        <f t="shared" si="47"/>
        <v>0.99611809424838094</v>
      </c>
      <c r="DMH3">
        <f t="shared" si="47"/>
        <v>0.99611820172934551</v>
      </c>
      <c r="DMI3">
        <f t="shared" si="47"/>
        <v>0.99611830855577943</v>
      </c>
      <c r="DMJ3">
        <f t="shared" si="47"/>
        <v>0.9961184152830358</v>
      </c>
      <c r="DMK3">
        <f t="shared" si="47"/>
        <v>0.99611852290041036</v>
      </c>
      <c r="DML3">
        <f t="shared" si="47"/>
        <v>0.99611862984162536</v>
      </c>
      <c r="DMM3">
        <f t="shared" si="47"/>
        <v>0.99611873692847319</v>
      </c>
      <c r="DMN3">
        <f t="shared" si="47"/>
        <v>0.99611884384358995</v>
      </c>
      <c r="DMO3">
        <f t="shared" si="47"/>
        <v>0.99611895111084459</v>
      </c>
      <c r="DMP3">
        <f t="shared" si="47"/>
        <v>0.99611905827247704</v>
      </c>
      <c r="DMQ3">
        <f t="shared" si="47"/>
        <v>0.99611916538935952</v>
      </c>
      <c r="DMR3">
        <f t="shared" si="47"/>
        <v>0.99611927293307212</v>
      </c>
      <c r="DMS3">
        <f t="shared" si="47"/>
        <v>0.99611938002451716</v>
      </c>
      <c r="DMT3">
        <f t="shared" si="47"/>
        <v>0.99611948768336611</v>
      </c>
      <c r="DMU3">
        <f t="shared" si="47"/>
        <v>0.99611959397466898</v>
      </c>
      <c r="DMV3">
        <f t="shared" si="47"/>
        <v>0.99611970080946599</v>
      </c>
      <c r="DMW3">
        <f t="shared" si="47"/>
        <v>0.99611980827536706</v>
      </c>
      <c r="DMX3">
        <f t="shared" si="47"/>
        <v>0.9961199149726101</v>
      </c>
      <c r="DMY3">
        <f t="shared" si="47"/>
        <v>0.99612002242692932</v>
      </c>
      <c r="DMZ3">
        <f t="shared" si="47"/>
        <v>0.99612012963016405</v>
      </c>
      <c r="DNA3">
        <f t="shared" si="47"/>
        <v>0.99612023736830246</v>
      </c>
      <c r="DNB3">
        <f t="shared" si="47"/>
        <v>0.99612034497008772</v>
      </c>
      <c r="DNC3">
        <f t="shared" si="47"/>
        <v>0.99612045249441672</v>
      </c>
      <c r="DND3">
        <f t="shared" si="47"/>
        <v>0.99612055994473558</v>
      </c>
      <c r="DNE3">
        <f t="shared" si="47"/>
        <v>0.99612066716004244</v>
      </c>
      <c r="DNF3">
        <f t="shared" si="47"/>
        <v>0.99612077455852721</v>
      </c>
      <c r="DNG3">
        <f t="shared" ref="DNG3:DPR3" si="48">DNF3+DNG2</f>
        <v>0.99612088210449934</v>
      </c>
      <c r="DNH3">
        <f t="shared" si="48"/>
        <v>0.99612098939795168</v>
      </c>
      <c r="DNI3">
        <f t="shared" si="48"/>
        <v>0.9961210968277856</v>
      </c>
      <c r="DNJ3">
        <f t="shared" si="48"/>
        <v>0.99612120428681572</v>
      </c>
      <c r="DNK3">
        <f t="shared" si="48"/>
        <v>0.99612131140573745</v>
      </c>
      <c r="DNL3">
        <f t="shared" si="48"/>
        <v>0.9961214186019236</v>
      </c>
      <c r="DNM3">
        <f t="shared" si="48"/>
        <v>0.99612152574690094</v>
      </c>
      <c r="DNN3">
        <f t="shared" si="48"/>
        <v>0.99612163260390951</v>
      </c>
      <c r="DNO3">
        <f t="shared" si="48"/>
        <v>0.99612173937127602</v>
      </c>
      <c r="DNP3">
        <f t="shared" si="48"/>
        <v>0.99612184664067649</v>
      </c>
      <c r="DNQ3">
        <f t="shared" si="48"/>
        <v>0.99612195403536696</v>
      </c>
      <c r="DNR3">
        <f t="shared" si="48"/>
        <v>0.99612206152114902</v>
      </c>
      <c r="DNS3">
        <f t="shared" si="48"/>
        <v>0.99612216843595314</v>
      </c>
      <c r="DNT3">
        <f t="shared" si="48"/>
        <v>0.99612227535208597</v>
      </c>
      <c r="DNU3">
        <f t="shared" si="48"/>
        <v>0.99612238256605701</v>
      </c>
      <c r="DNV3">
        <f t="shared" si="48"/>
        <v>0.99612248910081314</v>
      </c>
      <c r="DNW3">
        <f t="shared" si="48"/>
        <v>0.9961225954550772</v>
      </c>
      <c r="DNX3">
        <f t="shared" si="48"/>
        <v>0.99612270259760316</v>
      </c>
      <c r="DNY3">
        <f t="shared" si="48"/>
        <v>0.99612281018963267</v>
      </c>
      <c r="DNZ3">
        <f t="shared" si="48"/>
        <v>0.99612291712320222</v>
      </c>
      <c r="DOA3">
        <f t="shared" si="48"/>
        <v>0.99612302411205911</v>
      </c>
      <c r="DOB3">
        <f t="shared" si="48"/>
        <v>0.99612313108683304</v>
      </c>
      <c r="DOC3">
        <f t="shared" si="48"/>
        <v>0.9961232372978801</v>
      </c>
      <c r="DOD3">
        <f t="shared" si="48"/>
        <v>0.99612334392085722</v>
      </c>
      <c r="DOE3">
        <f t="shared" si="48"/>
        <v>0.99612345158658422</v>
      </c>
      <c r="DOF3">
        <f t="shared" si="48"/>
        <v>0.99612355846897338</v>
      </c>
      <c r="DOG3">
        <f t="shared" si="48"/>
        <v>0.99612366551478027</v>
      </c>
      <c r="DOH3">
        <f t="shared" si="48"/>
        <v>0.99612377199814284</v>
      </c>
      <c r="DOI3">
        <f t="shared" si="48"/>
        <v>0.9961238795245253</v>
      </c>
      <c r="DOJ3">
        <f t="shared" si="48"/>
        <v>0.99612398597529528</v>
      </c>
      <c r="DOK3">
        <f t="shared" si="48"/>
        <v>0.99612409307072647</v>
      </c>
      <c r="DOL3">
        <f t="shared" si="48"/>
        <v>0.99612420019741443</v>
      </c>
      <c r="DOM3">
        <f t="shared" si="48"/>
        <v>0.99612430712466016</v>
      </c>
      <c r="DON3">
        <f t="shared" si="48"/>
        <v>0.99612441322879897</v>
      </c>
      <c r="DOO3">
        <f t="shared" si="48"/>
        <v>0.99612451985422745</v>
      </c>
      <c r="DOP3">
        <f t="shared" si="48"/>
        <v>0.99612462644315536</v>
      </c>
      <c r="DOQ3">
        <f t="shared" si="48"/>
        <v>0.99612473333318996</v>
      </c>
      <c r="DOR3">
        <f t="shared" si="48"/>
        <v>0.99612484054603834</v>
      </c>
      <c r="DOS3">
        <f t="shared" si="48"/>
        <v>0.99612494766710591</v>
      </c>
      <c r="DOT3">
        <f t="shared" si="48"/>
        <v>0.99612505474323876</v>
      </c>
      <c r="DOU3">
        <f t="shared" si="48"/>
        <v>0.99612516202563506</v>
      </c>
      <c r="DOV3">
        <f t="shared" si="48"/>
        <v>0.99612526971539261</v>
      </c>
      <c r="DOW3">
        <f t="shared" si="48"/>
        <v>0.99612537688878455</v>
      </c>
      <c r="DOX3">
        <f t="shared" si="48"/>
        <v>0.99612548403172263</v>
      </c>
      <c r="DOY3">
        <f t="shared" si="48"/>
        <v>0.99612559110703125</v>
      </c>
      <c r="DOZ3">
        <f t="shared" si="48"/>
        <v>0.99612569846158316</v>
      </c>
      <c r="DPA3">
        <f t="shared" si="48"/>
        <v>0.99612580592153699</v>
      </c>
      <c r="DPB3">
        <f t="shared" si="48"/>
        <v>0.99612591335249356</v>
      </c>
      <c r="DPC3">
        <f t="shared" si="48"/>
        <v>0.99612602050472554</v>
      </c>
      <c r="DPD3">
        <f t="shared" si="48"/>
        <v>0.99612612744594053</v>
      </c>
      <c r="DPE3">
        <f t="shared" si="48"/>
        <v>0.99612623441796466</v>
      </c>
      <c r="DPF3">
        <f t="shared" si="48"/>
        <v>0.99612634157285407</v>
      </c>
      <c r="DPG3">
        <f t="shared" si="48"/>
        <v>0.99612644840215148</v>
      </c>
      <c r="DPH3">
        <f t="shared" si="48"/>
        <v>0.99612655552373064</v>
      </c>
      <c r="DPI3">
        <f t="shared" si="48"/>
        <v>0.99612666236647862</v>
      </c>
      <c r="DPJ3">
        <f t="shared" si="48"/>
        <v>0.99612676929178456</v>
      </c>
      <c r="DPK3">
        <f t="shared" si="48"/>
        <v>0.99612687625410978</v>
      </c>
      <c r="DPL3">
        <f t="shared" si="48"/>
        <v>0.99612698332717309</v>
      </c>
      <c r="DPM3">
        <f t="shared" si="48"/>
        <v>0.99612709008517464</v>
      </c>
      <c r="DPN3">
        <f t="shared" si="48"/>
        <v>0.99612719653197979</v>
      </c>
      <c r="DPO3">
        <f t="shared" si="48"/>
        <v>0.99612730376220804</v>
      </c>
      <c r="DPP3">
        <f t="shared" si="48"/>
        <v>0.99612741082546585</v>
      </c>
      <c r="DPQ3">
        <f t="shared" si="48"/>
        <v>0.99612751811901057</v>
      </c>
      <c r="DPR3">
        <f t="shared" si="48"/>
        <v>0.99612762562939872</v>
      </c>
      <c r="DPS3">
        <f t="shared" ref="DPS3:DSD3" si="49">DPR3+DPS2</f>
        <v>0.99612773269256416</v>
      </c>
      <c r="DPT3">
        <f t="shared" si="49"/>
        <v>0.99612783890340517</v>
      </c>
      <c r="DPU3">
        <f t="shared" si="49"/>
        <v>0.99612794631090673</v>
      </c>
      <c r="DPV3">
        <f t="shared" si="49"/>
        <v>0.99612805297395846</v>
      </c>
      <c r="DPW3">
        <f t="shared" si="49"/>
        <v>0.99612816002527915</v>
      </c>
      <c r="DPX3">
        <f t="shared" si="49"/>
        <v>0.99612826737256221</v>
      </c>
      <c r="DPY3">
        <f t="shared" si="49"/>
        <v>0.99612837470920135</v>
      </c>
      <c r="DPZ3">
        <f t="shared" si="49"/>
        <v>0.99612848196223802</v>
      </c>
      <c r="DQA3">
        <f t="shared" si="49"/>
        <v>0.99612858828546558</v>
      </c>
      <c r="DQB3">
        <f t="shared" si="49"/>
        <v>0.99612869574091456</v>
      </c>
      <c r="DQC3">
        <f t="shared" si="49"/>
        <v>0.99612880286545669</v>
      </c>
      <c r="DQD3">
        <f t="shared" si="49"/>
        <v>0.99612891042589546</v>
      </c>
      <c r="DQE3">
        <f t="shared" si="49"/>
        <v>0.99612901766450812</v>
      </c>
      <c r="DQF3">
        <f t="shared" si="49"/>
        <v>0.99612912488880334</v>
      </c>
      <c r="DQG3">
        <f t="shared" si="49"/>
        <v>0.99612923209807058</v>
      </c>
      <c r="DQH3">
        <f t="shared" si="49"/>
        <v>0.99612933861179465</v>
      </c>
      <c r="DQI3">
        <f t="shared" si="49"/>
        <v>0.99612944608455956</v>
      </c>
      <c r="DQJ3">
        <f t="shared" si="49"/>
        <v>0.99612955334107789</v>
      </c>
      <c r="DQK3">
        <f t="shared" si="49"/>
        <v>0.99612966088797372</v>
      </c>
      <c r="DQL3">
        <f t="shared" si="49"/>
        <v>0.99612976779105389</v>
      </c>
      <c r="DQM3">
        <f t="shared" si="49"/>
        <v>0.99612987445706147</v>
      </c>
      <c r="DQN3">
        <f t="shared" si="49"/>
        <v>0.99612998196109737</v>
      </c>
      <c r="DQO3">
        <f t="shared" si="49"/>
        <v>0.99613008947968518</v>
      </c>
      <c r="DQP3">
        <f t="shared" si="49"/>
        <v>0.99613019679564752</v>
      </c>
      <c r="DQQ3">
        <f t="shared" si="49"/>
        <v>0.99613030435146777</v>
      </c>
      <c r="DQR3">
        <f t="shared" si="49"/>
        <v>0.99613041164061422</v>
      </c>
      <c r="DQS3">
        <f t="shared" si="49"/>
        <v>0.99613051848101031</v>
      </c>
      <c r="DQT3">
        <f t="shared" si="49"/>
        <v>0.99613062489869031</v>
      </c>
      <c r="DQU3">
        <f t="shared" si="49"/>
        <v>0.99613073156368181</v>
      </c>
      <c r="DQV3">
        <f t="shared" si="49"/>
        <v>0.99613083826540127</v>
      </c>
      <c r="DQW3">
        <f t="shared" si="49"/>
        <v>0.99613094517776113</v>
      </c>
      <c r="DQX3">
        <f t="shared" si="49"/>
        <v>0.99613105223888021</v>
      </c>
      <c r="DQY3">
        <f t="shared" si="49"/>
        <v>0.99613115847343203</v>
      </c>
      <c r="DQZ3">
        <f t="shared" si="49"/>
        <v>0.99613126585870782</v>
      </c>
      <c r="DRA3">
        <f t="shared" si="49"/>
        <v>0.99613137191873613</v>
      </c>
      <c r="DRB3">
        <f t="shared" si="49"/>
        <v>0.9961314788854525</v>
      </c>
      <c r="DRC3">
        <f t="shared" si="49"/>
        <v>0.99613158531764179</v>
      </c>
      <c r="DRD3">
        <f t="shared" si="49"/>
        <v>0.99613169245802191</v>
      </c>
      <c r="DRE3">
        <f t="shared" si="49"/>
        <v>0.9961317997194501</v>
      </c>
      <c r="DRF3">
        <f t="shared" si="49"/>
        <v>0.99613190727424006</v>
      </c>
      <c r="DRG3">
        <f t="shared" si="49"/>
        <v>0.99613201445110655</v>
      </c>
      <c r="DRH3">
        <f t="shared" si="49"/>
        <v>0.9961321217810879</v>
      </c>
      <c r="DRI3">
        <f t="shared" si="49"/>
        <v>0.99613222905519927</v>
      </c>
      <c r="DRJ3">
        <f t="shared" si="49"/>
        <v>0.99613233625403574</v>
      </c>
      <c r="DRK3">
        <f t="shared" si="49"/>
        <v>0.99613244363264664</v>
      </c>
      <c r="DRL3">
        <f t="shared" si="49"/>
        <v>0.99613255051330207</v>
      </c>
      <c r="DRM3">
        <f t="shared" si="49"/>
        <v>0.99613265709032839</v>
      </c>
      <c r="DRN3">
        <f t="shared" si="49"/>
        <v>0.99613276453398947</v>
      </c>
      <c r="DRO3">
        <f t="shared" si="49"/>
        <v>0.99613287219632718</v>
      </c>
      <c r="DRP3">
        <f t="shared" si="49"/>
        <v>0.99613297977378346</v>
      </c>
      <c r="DRQ3">
        <f t="shared" si="49"/>
        <v>0.99613308676039503</v>
      </c>
      <c r="DRR3">
        <f t="shared" si="49"/>
        <v>0.99613319358041985</v>
      </c>
      <c r="DRS3">
        <f t="shared" si="49"/>
        <v>0.99613330069964712</v>
      </c>
      <c r="DRT3">
        <f t="shared" si="49"/>
        <v>0.99613340827639285</v>
      </c>
      <c r="DRU3">
        <f t="shared" si="49"/>
        <v>0.99613351524116944</v>
      </c>
      <c r="DRV3">
        <f t="shared" si="49"/>
        <v>0.99613362193637323</v>
      </c>
      <c r="DRW3">
        <f t="shared" si="49"/>
        <v>0.99613372918174314</v>
      </c>
      <c r="DRX3">
        <f t="shared" si="49"/>
        <v>0.9961338363080261</v>
      </c>
      <c r="DRY3">
        <f t="shared" si="49"/>
        <v>0.99613394368019237</v>
      </c>
      <c r="DRZ3">
        <f t="shared" si="49"/>
        <v>0.9961340509943144</v>
      </c>
      <c r="DSA3">
        <f t="shared" si="49"/>
        <v>0.99613415841297859</v>
      </c>
      <c r="DSB3">
        <f t="shared" si="49"/>
        <v>0.99613426540663164</v>
      </c>
      <c r="DSC3">
        <f t="shared" si="49"/>
        <v>0.99613437301939478</v>
      </c>
      <c r="DSD3">
        <f t="shared" si="49"/>
        <v>0.99613448013116845</v>
      </c>
      <c r="DSE3">
        <f t="shared" ref="DSE3:DUP3" si="50">DSD3+DSE2</f>
        <v>0.99613458661625764</v>
      </c>
      <c r="DSF3">
        <f t="shared" si="50"/>
        <v>0.99613469407416511</v>
      </c>
      <c r="DSG3">
        <f t="shared" si="50"/>
        <v>0.9961348013018354</v>
      </c>
      <c r="DSH3">
        <f t="shared" si="50"/>
        <v>0.99613490810494931</v>
      </c>
      <c r="DSI3">
        <f t="shared" si="50"/>
        <v>0.99613501384119751</v>
      </c>
      <c r="DSJ3">
        <f t="shared" si="50"/>
        <v>0.99613512159454154</v>
      </c>
      <c r="DSK3">
        <f t="shared" si="50"/>
        <v>0.99613522845644575</v>
      </c>
      <c r="DSL3">
        <f t="shared" si="50"/>
        <v>0.99613533556862444</v>
      </c>
      <c r="DSM3">
        <f t="shared" si="50"/>
        <v>0.99613544228530082</v>
      </c>
      <c r="DSN3">
        <f t="shared" si="50"/>
        <v>0.99613554984337349</v>
      </c>
      <c r="DSO3">
        <f t="shared" si="50"/>
        <v>0.99613565612980914</v>
      </c>
      <c r="DSP3">
        <f t="shared" si="50"/>
        <v>0.99613576313437613</v>
      </c>
      <c r="DSQ3">
        <f t="shared" si="50"/>
        <v>0.9961358703430323</v>
      </c>
      <c r="DSR3">
        <f t="shared" si="50"/>
        <v>0.99613597675593746</v>
      </c>
      <c r="DSS3">
        <f t="shared" si="50"/>
        <v>0.99613608421425703</v>
      </c>
      <c r="DST3">
        <f t="shared" si="50"/>
        <v>0.99613619101991469</v>
      </c>
      <c r="DSU3">
        <f t="shared" si="50"/>
        <v>0.99613629825014294</v>
      </c>
      <c r="DSV3">
        <f t="shared" si="50"/>
        <v>0.99613640573028328</v>
      </c>
      <c r="DSW3">
        <f t="shared" si="50"/>
        <v>0.99613651245113055</v>
      </c>
      <c r="DSX3">
        <f t="shared" si="50"/>
        <v>0.99613661948192367</v>
      </c>
      <c r="DSY3">
        <f t="shared" si="50"/>
        <v>0.99613672642272655</v>
      </c>
      <c r="DSZ3">
        <f t="shared" si="50"/>
        <v>0.99613683356964366</v>
      </c>
      <c r="DTA3">
        <f t="shared" si="50"/>
        <v>0.99613694047262435</v>
      </c>
      <c r="DTB3">
        <f t="shared" si="50"/>
        <v>0.99613704773987899</v>
      </c>
      <c r="DTC3">
        <f t="shared" si="50"/>
        <v>0.99613715479875276</v>
      </c>
      <c r="DTD3">
        <f t="shared" si="50"/>
        <v>0.99613726238298761</v>
      </c>
      <c r="DTE3">
        <f t="shared" si="50"/>
        <v>0.99613736929003971</v>
      </c>
      <c r="DTF3">
        <f t="shared" si="50"/>
        <v>0.99613747625083726</v>
      </c>
      <c r="DTG3">
        <f t="shared" si="50"/>
        <v>0.99613758332768065</v>
      </c>
      <c r="DTH3">
        <f t="shared" si="50"/>
        <v>0.99613769004201225</v>
      </c>
      <c r="DTI3">
        <f t="shared" si="50"/>
        <v>0.9961377964919651</v>
      </c>
      <c r="DTJ3">
        <f t="shared" si="50"/>
        <v>0.99613790380874456</v>
      </c>
      <c r="DTK3">
        <f t="shared" si="50"/>
        <v>0.99613801047902251</v>
      </c>
      <c r="DTL3">
        <f t="shared" si="50"/>
        <v>0.99613811820894704</v>
      </c>
      <c r="DTM3">
        <f t="shared" si="50"/>
        <v>0.99613822519117456</v>
      </c>
      <c r="DTN3">
        <f t="shared" si="50"/>
        <v>0.99613833264201213</v>
      </c>
      <c r="DTO3">
        <f t="shared" si="50"/>
        <v>0.99613843996564833</v>
      </c>
      <c r="DTP3">
        <f t="shared" si="50"/>
        <v>0.99613854625147291</v>
      </c>
      <c r="DTQ3">
        <f t="shared" si="50"/>
        <v>0.99613865393876488</v>
      </c>
      <c r="DTR3">
        <f t="shared" si="50"/>
        <v>0.99613876150873915</v>
      </c>
      <c r="DTS3">
        <f t="shared" si="50"/>
        <v>0.99613886815785713</v>
      </c>
      <c r="DTT3">
        <f t="shared" si="50"/>
        <v>0.99613897517977557</v>
      </c>
      <c r="DTU3">
        <f t="shared" si="50"/>
        <v>0.99613908239835092</v>
      </c>
      <c r="DTV3">
        <f t="shared" si="50"/>
        <v>0.99613918987655148</v>
      </c>
      <c r="DTW3">
        <f t="shared" si="50"/>
        <v>0.99613929733475737</v>
      </c>
      <c r="DTX3">
        <f t="shared" si="50"/>
        <v>0.99613940481950913</v>
      </c>
      <c r="DTY3">
        <f t="shared" si="50"/>
        <v>0.99613951152224467</v>
      </c>
      <c r="DTZ3">
        <f t="shared" si="50"/>
        <v>0.99613961903016723</v>
      </c>
      <c r="DUA3">
        <f t="shared" si="50"/>
        <v>0.99613972598729839</v>
      </c>
      <c r="DUB3">
        <f t="shared" si="50"/>
        <v>0.99613983345586399</v>
      </c>
      <c r="DUC3">
        <f t="shared" si="50"/>
        <v>0.99613994088200308</v>
      </c>
      <c r="DUD3">
        <f t="shared" si="50"/>
        <v>0.99614004833888736</v>
      </c>
      <c r="DUE3">
        <f t="shared" si="50"/>
        <v>0.99614015517643417</v>
      </c>
      <c r="DUF3">
        <f t="shared" si="50"/>
        <v>0.99614026264141153</v>
      </c>
      <c r="DUG3">
        <f t="shared" si="50"/>
        <v>0.99614036921417459</v>
      </c>
      <c r="DUH3">
        <f t="shared" si="50"/>
        <v>0.99614047630317537</v>
      </c>
      <c r="DUI3">
        <f t="shared" si="50"/>
        <v>0.99614058273536465</v>
      </c>
      <c r="DUJ3">
        <f t="shared" si="50"/>
        <v>0.99614068956802293</v>
      </c>
      <c r="DUK3">
        <f t="shared" si="50"/>
        <v>0.99614079602223904</v>
      </c>
      <c r="DUL3">
        <f t="shared" si="50"/>
        <v>0.99614090342195305</v>
      </c>
      <c r="DUM3">
        <f t="shared" si="50"/>
        <v>0.99614101066732297</v>
      </c>
      <c r="DUN3">
        <f t="shared" si="50"/>
        <v>0.99614111788069004</v>
      </c>
      <c r="DUO3">
        <f t="shared" si="50"/>
        <v>0.99614122503874847</v>
      </c>
      <c r="DUP3">
        <f t="shared" si="50"/>
        <v>0.99614133176814357</v>
      </c>
      <c r="DUQ3">
        <f t="shared" ref="DUQ3:DXB3" si="51">DUP3+DUQ2</f>
        <v>0.99614143908574015</v>
      </c>
      <c r="DUR3">
        <f t="shared" si="51"/>
        <v>0.99614154625657414</v>
      </c>
      <c r="DUS3">
        <f t="shared" si="51"/>
        <v>0.99614165393544618</v>
      </c>
      <c r="DUT3">
        <f t="shared" si="51"/>
        <v>0.9961417613299306</v>
      </c>
      <c r="DUU3">
        <f t="shared" si="51"/>
        <v>0.99614186807367866</v>
      </c>
      <c r="DUV3">
        <f t="shared" si="51"/>
        <v>0.9961419748321847</v>
      </c>
      <c r="DUW3">
        <f t="shared" si="51"/>
        <v>0.99614208142609351</v>
      </c>
      <c r="DUX3">
        <f t="shared" si="51"/>
        <v>0.99614218722467052</v>
      </c>
      <c r="DUY3">
        <f t="shared" si="51"/>
        <v>0.99614229490158857</v>
      </c>
      <c r="DUZ3">
        <f t="shared" si="51"/>
        <v>0.99614240185035663</v>
      </c>
      <c r="DVA3">
        <f t="shared" si="51"/>
        <v>0.99614250895119505</v>
      </c>
      <c r="DVB3">
        <f t="shared" si="51"/>
        <v>0.99614261594168618</v>
      </c>
      <c r="DVC3">
        <f t="shared" si="51"/>
        <v>0.99614272369400703</v>
      </c>
      <c r="DVD3">
        <f t="shared" si="51"/>
        <v>0.99614283132308423</v>
      </c>
      <c r="DVE3">
        <f t="shared" si="51"/>
        <v>0.99614293837195356</v>
      </c>
      <c r="DVF3">
        <f t="shared" si="51"/>
        <v>0.99614304554820188</v>
      </c>
      <c r="DVG3">
        <f t="shared" si="51"/>
        <v>0.9961431529553908</v>
      </c>
      <c r="DVH3">
        <f t="shared" si="51"/>
        <v>0.99614326040038059</v>
      </c>
      <c r="DVI3">
        <f t="shared" si="51"/>
        <v>0.99614336713741403</v>
      </c>
      <c r="DVJ3">
        <f t="shared" si="51"/>
        <v>0.99614347444948259</v>
      </c>
      <c r="DVK3">
        <f t="shared" si="51"/>
        <v>0.99614358178284612</v>
      </c>
      <c r="DVL3">
        <f t="shared" si="51"/>
        <v>0.99614368864179448</v>
      </c>
      <c r="DVM3">
        <f t="shared" si="51"/>
        <v>0.99614379593698055</v>
      </c>
      <c r="DVN3">
        <f t="shared" si="51"/>
        <v>0.9961439025325165</v>
      </c>
      <c r="DVO3">
        <f t="shared" si="51"/>
        <v>0.99614401016519616</v>
      </c>
      <c r="DVP3">
        <f t="shared" si="51"/>
        <v>0.99614411727461794</v>
      </c>
      <c r="DVQ3">
        <f t="shared" si="51"/>
        <v>0.9961442247475889</v>
      </c>
      <c r="DVR3">
        <f t="shared" si="51"/>
        <v>0.99614433146914672</v>
      </c>
      <c r="DVS3">
        <f t="shared" si="51"/>
        <v>0.99614443816903298</v>
      </c>
      <c r="DVT3">
        <f t="shared" si="51"/>
        <v>0.99614454558452104</v>
      </c>
      <c r="DVU3">
        <f t="shared" si="51"/>
        <v>0.99614465273971597</v>
      </c>
      <c r="DVV3">
        <f t="shared" si="51"/>
        <v>0.99614475987385753</v>
      </c>
      <c r="DVW3">
        <f t="shared" si="51"/>
        <v>0.99614486639459465</v>
      </c>
      <c r="DVX3">
        <f t="shared" si="51"/>
        <v>0.99614497367105792</v>
      </c>
      <c r="DVY3">
        <f t="shared" si="51"/>
        <v>0.99614508132775392</v>
      </c>
      <c r="DVZ3">
        <f t="shared" si="51"/>
        <v>0.99614518867564805</v>
      </c>
      <c r="DWA3">
        <f t="shared" si="51"/>
        <v>0.99614529598034829</v>
      </c>
      <c r="DWB3">
        <f t="shared" si="51"/>
        <v>0.99614540363037229</v>
      </c>
      <c r="DWC3">
        <f t="shared" si="51"/>
        <v>0.99614551084618363</v>
      </c>
      <c r="DWD3">
        <f t="shared" si="51"/>
        <v>0.99614561835001347</v>
      </c>
      <c r="DWE3">
        <f t="shared" si="51"/>
        <v>0.99614572518267175</v>
      </c>
      <c r="DWF3">
        <f t="shared" si="51"/>
        <v>0.9961458319063683</v>
      </c>
      <c r="DWG3">
        <f t="shared" si="51"/>
        <v>0.99614593864023981</v>
      </c>
      <c r="DWH3">
        <f t="shared" si="51"/>
        <v>0.99614604603339552</v>
      </c>
      <c r="DWI3">
        <f t="shared" si="51"/>
        <v>0.99614615250213512</v>
      </c>
      <c r="DWJ3">
        <f t="shared" si="51"/>
        <v>0.99614625950987112</v>
      </c>
      <c r="DWK3">
        <f t="shared" si="51"/>
        <v>0.99614636676096802</v>
      </c>
      <c r="DWL3">
        <f t="shared" si="51"/>
        <v>0.99614647417502078</v>
      </c>
      <c r="DWM3">
        <f t="shared" si="51"/>
        <v>0.99614658173350557</v>
      </c>
      <c r="DWN3">
        <f t="shared" si="51"/>
        <v>0.99614668872450118</v>
      </c>
      <c r="DWO3">
        <f t="shared" si="51"/>
        <v>0.99614679615371693</v>
      </c>
      <c r="DWP3">
        <f t="shared" si="51"/>
        <v>0.99614690298056296</v>
      </c>
      <c r="DWQ3">
        <f t="shared" si="51"/>
        <v>0.99614701019566376</v>
      </c>
      <c r="DWR3">
        <f t="shared" si="51"/>
        <v>0.99614711673651635</v>
      </c>
      <c r="DWS3">
        <f t="shared" si="51"/>
        <v>0.99614722382112597</v>
      </c>
      <c r="DWT3">
        <f t="shared" si="51"/>
        <v>0.99614733095751995</v>
      </c>
      <c r="DWU3">
        <f t="shared" si="51"/>
        <v>0.99614743837023689</v>
      </c>
      <c r="DWV3">
        <f t="shared" si="51"/>
        <v>0.99614754506269088</v>
      </c>
      <c r="DWW3">
        <f t="shared" si="51"/>
        <v>0.99614765184237819</v>
      </c>
      <c r="DWX3">
        <f t="shared" si="51"/>
        <v>0.9961477584662719</v>
      </c>
      <c r="DWY3">
        <f t="shared" si="51"/>
        <v>0.99614786573608449</v>
      </c>
      <c r="DWZ3">
        <f t="shared" si="51"/>
        <v>0.99614797310455594</v>
      </c>
      <c r="DXA3">
        <f t="shared" si="51"/>
        <v>0.99614808056983883</v>
      </c>
      <c r="DXB3">
        <f t="shared" si="51"/>
        <v>0.99614818705533303</v>
      </c>
      <c r="DXC3">
        <f t="shared" ref="DXC3:DZN3" si="52">DXB3+DXC2</f>
        <v>0.99614829421206275</v>
      </c>
      <c r="DXD3">
        <f t="shared" si="52"/>
        <v>0.99614840089078194</v>
      </c>
      <c r="DXE3">
        <f t="shared" si="52"/>
        <v>0.99614850845193836</v>
      </c>
      <c r="DXF3">
        <f t="shared" si="52"/>
        <v>0.99614861568002078</v>
      </c>
      <c r="DXG3">
        <f t="shared" si="52"/>
        <v>0.99614872257657106</v>
      </c>
      <c r="DXH3">
        <f t="shared" si="52"/>
        <v>0.99614883032632684</v>
      </c>
      <c r="DXI3">
        <f t="shared" si="52"/>
        <v>0.99614893781662084</v>
      </c>
      <c r="DXJ3">
        <f t="shared" si="52"/>
        <v>0.99614904480854016</v>
      </c>
      <c r="DXK3">
        <f t="shared" si="52"/>
        <v>0.99614915156959705</v>
      </c>
      <c r="DXL3">
        <f t="shared" si="52"/>
        <v>0.99614925880432303</v>
      </c>
      <c r="DXM3">
        <f t="shared" si="52"/>
        <v>0.99614936583716251</v>
      </c>
      <c r="DXN3">
        <f t="shared" si="52"/>
        <v>0.99614947303631163</v>
      </c>
      <c r="DXO3">
        <f t="shared" si="52"/>
        <v>0.99614957966753104</v>
      </c>
      <c r="DXP3">
        <f t="shared" si="52"/>
        <v>0.99614968710361063</v>
      </c>
      <c r="DXQ3">
        <f t="shared" si="52"/>
        <v>0.99614979439480345</v>
      </c>
      <c r="DXR3">
        <f t="shared" si="52"/>
        <v>0.99614990201505571</v>
      </c>
      <c r="DXS3">
        <f t="shared" si="52"/>
        <v>0.99615000900269046</v>
      </c>
      <c r="DXT3">
        <f t="shared" si="52"/>
        <v>0.99615011628426964</v>
      </c>
      <c r="DXU3">
        <f t="shared" si="52"/>
        <v>0.99615022406587905</v>
      </c>
      <c r="DXV3">
        <f t="shared" si="52"/>
        <v>0.9961503307238504</v>
      </c>
      <c r="DXW3">
        <f t="shared" si="52"/>
        <v>0.99615043809610904</v>
      </c>
      <c r="DXX3">
        <f t="shared" si="52"/>
        <v>0.99615054558527327</v>
      </c>
      <c r="DXY3">
        <f t="shared" si="52"/>
        <v>0.99615065265384595</v>
      </c>
      <c r="DXZ3">
        <f t="shared" si="52"/>
        <v>0.99615075980219125</v>
      </c>
      <c r="DYA3">
        <f t="shared" si="52"/>
        <v>0.99615086722842983</v>
      </c>
      <c r="DYB3">
        <f t="shared" si="52"/>
        <v>0.9961509743779049</v>
      </c>
      <c r="DYC3">
        <f t="shared" si="52"/>
        <v>0.99615108113050632</v>
      </c>
      <c r="DYD3">
        <f t="shared" si="52"/>
        <v>0.99615118859087226</v>
      </c>
      <c r="DYE3">
        <f t="shared" si="52"/>
        <v>0.99615129599192209</v>
      </c>
      <c r="DYF3">
        <f t="shared" si="52"/>
        <v>0.99615140284556269</v>
      </c>
      <c r="DYG3">
        <f t="shared" si="52"/>
        <v>0.99615150991188295</v>
      </c>
      <c r="DYH3">
        <f t="shared" si="52"/>
        <v>0.99615161748493386</v>
      </c>
      <c r="DYI3">
        <f t="shared" si="52"/>
        <v>0.99615172460263346</v>
      </c>
      <c r="DYJ3">
        <f t="shared" si="52"/>
        <v>0.99615183171389554</v>
      </c>
      <c r="DYK3">
        <f t="shared" si="52"/>
        <v>0.99615193930182522</v>
      </c>
      <c r="DYL3">
        <f t="shared" si="52"/>
        <v>0.99615204620970155</v>
      </c>
      <c r="DYM3">
        <f t="shared" si="52"/>
        <v>0.99615215396068657</v>
      </c>
      <c r="DYN3">
        <f t="shared" si="52"/>
        <v>0.99615226063727413</v>
      </c>
      <c r="DYO3">
        <f t="shared" si="52"/>
        <v>0.99615236761042092</v>
      </c>
      <c r="DYP3">
        <f t="shared" si="52"/>
        <v>0.99615247443788513</v>
      </c>
      <c r="DYQ3">
        <f t="shared" si="52"/>
        <v>0.99615258118326033</v>
      </c>
      <c r="DYR3">
        <f t="shared" si="52"/>
        <v>0.99615268772085863</v>
      </c>
      <c r="DYS3">
        <f t="shared" si="52"/>
        <v>0.99615279448639193</v>
      </c>
      <c r="DYT3">
        <f t="shared" si="52"/>
        <v>0.99615290185364125</v>
      </c>
      <c r="DYU3">
        <f t="shared" si="52"/>
        <v>0.99615300884678271</v>
      </c>
      <c r="DYV3">
        <f t="shared" si="52"/>
        <v>0.99615311589483491</v>
      </c>
      <c r="DYW3">
        <f t="shared" si="52"/>
        <v>0.996153223100116</v>
      </c>
      <c r="DYX3">
        <f t="shared" si="52"/>
        <v>0.99615333025296615</v>
      </c>
      <c r="DYY3">
        <f t="shared" si="52"/>
        <v>0.99615343766753051</v>
      </c>
      <c r="DYZ3">
        <f t="shared" si="52"/>
        <v>0.996153545302356</v>
      </c>
      <c r="DZA3">
        <f t="shared" si="52"/>
        <v>0.99615365129837863</v>
      </c>
      <c r="DZB3">
        <f t="shared" si="52"/>
        <v>0.99615375881727908</v>
      </c>
      <c r="DZC3">
        <f t="shared" si="52"/>
        <v>0.99615386605559331</v>
      </c>
      <c r="DZD3">
        <f t="shared" si="52"/>
        <v>0.99615397259208316</v>
      </c>
      <c r="DZE3">
        <f t="shared" si="52"/>
        <v>0.99615407981904291</v>
      </c>
      <c r="DZF3">
        <f t="shared" si="52"/>
        <v>0.99615418622058649</v>
      </c>
      <c r="DZG3">
        <f t="shared" si="52"/>
        <v>0.99615429371816355</v>
      </c>
      <c r="DZH3">
        <f t="shared" si="52"/>
        <v>0.99615440079735884</v>
      </c>
      <c r="DZI3">
        <f t="shared" si="52"/>
        <v>0.99615450811198536</v>
      </c>
      <c r="DZJ3">
        <f t="shared" si="52"/>
        <v>0.99615461491499979</v>
      </c>
      <c r="DZK3">
        <f t="shared" si="52"/>
        <v>0.99615472189049137</v>
      </c>
      <c r="DZL3">
        <f t="shared" si="52"/>
        <v>0.99615482895426788</v>
      </c>
      <c r="DZM3">
        <f t="shared" si="52"/>
        <v>0.99615493602365768</v>
      </c>
      <c r="DZN3">
        <f t="shared" si="52"/>
        <v>0.99615504292673784</v>
      </c>
      <c r="DZO3">
        <f t="shared" ref="DZO3:EBZ3" si="53">DZN3+DZO2</f>
        <v>0.99615515027718993</v>
      </c>
      <c r="DZP3">
        <f t="shared" si="53"/>
        <v>0.99615525780931358</v>
      </c>
      <c r="DZQ3">
        <f t="shared" si="53"/>
        <v>0.99615536543890948</v>
      </c>
      <c r="DZR3">
        <f t="shared" si="53"/>
        <v>0.99615547299750085</v>
      </c>
      <c r="DZS3">
        <f t="shared" si="53"/>
        <v>0.99615558006291161</v>
      </c>
      <c r="DZT3">
        <f t="shared" si="53"/>
        <v>0.99615568748608063</v>
      </c>
      <c r="DZU3">
        <f t="shared" si="53"/>
        <v>0.99615579460940062</v>
      </c>
      <c r="DZV3">
        <f t="shared" si="53"/>
        <v>0.99615590142423138</v>
      </c>
      <c r="DZW3">
        <f t="shared" si="53"/>
        <v>0.99615600898538781</v>
      </c>
      <c r="DZX3">
        <f t="shared" si="53"/>
        <v>0.99615611613097621</v>
      </c>
      <c r="DZY3">
        <f t="shared" si="53"/>
        <v>0.99615622320720854</v>
      </c>
      <c r="DZZ3">
        <f t="shared" si="53"/>
        <v>0.99615633029405637</v>
      </c>
      <c r="EAA3">
        <f t="shared" si="53"/>
        <v>0.9961564376729799</v>
      </c>
      <c r="EAB3">
        <f t="shared" si="53"/>
        <v>0.99615654489124972</v>
      </c>
      <c r="EAC3">
        <f t="shared" si="53"/>
        <v>0.99615665209080384</v>
      </c>
      <c r="EAD3">
        <f t="shared" si="53"/>
        <v>0.99615675899399059</v>
      </c>
      <c r="EAE3">
        <f t="shared" si="53"/>
        <v>0.99615686660110492</v>
      </c>
      <c r="EAF3">
        <f t="shared" si="53"/>
        <v>0.99615697364190958</v>
      </c>
      <c r="EAG3">
        <f t="shared" si="53"/>
        <v>0.99615708016671101</v>
      </c>
      <c r="EAH3">
        <f t="shared" si="53"/>
        <v>0.99615718746772353</v>
      </c>
      <c r="EAI3">
        <f t="shared" si="53"/>
        <v>0.99615729439150891</v>
      </c>
      <c r="EAJ3">
        <f t="shared" si="53"/>
        <v>0.99615740166899536</v>
      </c>
      <c r="EAK3">
        <f t="shared" si="53"/>
        <v>0.9961575087303205</v>
      </c>
      <c r="EAL3">
        <f t="shared" si="53"/>
        <v>0.99615761597210928</v>
      </c>
      <c r="EAM3">
        <f t="shared" si="53"/>
        <v>0.99615772310758666</v>
      </c>
      <c r="EAN3">
        <f t="shared" si="53"/>
        <v>0.99615782974887446</v>
      </c>
      <c r="EAO3">
        <f t="shared" si="53"/>
        <v>0.99615793662687957</v>
      </c>
      <c r="EAP3">
        <f t="shared" si="53"/>
        <v>0.99615804372404448</v>
      </c>
      <c r="EAQ3">
        <f t="shared" si="53"/>
        <v>0.99615814993904217</v>
      </c>
      <c r="EAR3">
        <f t="shared" si="53"/>
        <v>0.99615825627302734</v>
      </c>
      <c r="EAS3">
        <f t="shared" si="53"/>
        <v>0.99615836367622301</v>
      </c>
      <c r="EAT3">
        <f t="shared" si="53"/>
        <v>0.99615847046986539</v>
      </c>
      <c r="EAU3">
        <f t="shared" si="53"/>
        <v>0.99615857756345627</v>
      </c>
      <c r="EAV3">
        <f t="shared" si="53"/>
        <v>0.99615868535657648</v>
      </c>
      <c r="EAW3">
        <f t="shared" si="53"/>
        <v>0.99615879267346252</v>
      </c>
      <c r="EAX3">
        <f t="shared" si="53"/>
        <v>0.99615889975561367</v>
      </c>
      <c r="EAY3">
        <f t="shared" si="53"/>
        <v>0.99615900731789986</v>
      </c>
      <c r="EAZ3">
        <f t="shared" si="53"/>
        <v>0.99615911483392261</v>
      </c>
      <c r="EBA3">
        <f t="shared" si="53"/>
        <v>0.99615922170489335</v>
      </c>
      <c r="EBB3">
        <f t="shared" si="53"/>
        <v>0.99615932929486939</v>
      </c>
      <c r="EBC3">
        <f t="shared" si="53"/>
        <v>0.99615943655997818</v>
      </c>
      <c r="EBD3">
        <f t="shared" si="53"/>
        <v>0.99615954377394922</v>
      </c>
      <c r="EBE3">
        <f t="shared" si="53"/>
        <v>0.99615965131376094</v>
      </c>
      <c r="EBF3">
        <f t="shared" si="53"/>
        <v>0.99615975761610565</v>
      </c>
      <c r="EBG3">
        <f t="shared" si="53"/>
        <v>0.9961598646291423</v>
      </c>
      <c r="EBH3">
        <f t="shared" si="53"/>
        <v>0.99615997138928258</v>
      </c>
      <c r="EBI3">
        <f t="shared" si="53"/>
        <v>0.99616007907709325</v>
      </c>
      <c r="EBJ3">
        <f t="shared" si="53"/>
        <v>0.99616018478783297</v>
      </c>
      <c r="EBK3">
        <f t="shared" si="53"/>
        <v>0.99616029147987484</v>
      </c>
      <c r="EBL3">
        <f t="shared" si="53"/>
        <v>0.99616039924761446</v>
      </c>
      <c r="EBM3">
        <f t="shared" si="53"/>
        <v>0.9961605059110783</v>
      </c>
      <c r="EBN3">
        <f t="shared" si="53"/>
        <v>0.99616061276972112</v>
      </c>
      <c r="EBO3">
        <f t="shared" si="53"/>
        <v>0.99616071970329068</v>
      </c>
      <c r="EBP3">
        <f t="shared" si="53"/>
        <v>0.99616082731819966</v>
      </c>
      <c r="EBQ3">
        <f t="shared" si="53"/>
        <v>0.99616093449506615</v>
      </c>
      <c r="EBR3">
        <f t="shared" si="53"/>
        <v>0.99616104173614439</v>
      </c>
      <c r="EBS3">
        <f t="shared" si="53"/>
        <v>0.99616114895624741</v>
      </c>
      <c r="EBT3">
        <f t="shared" si="53"/>
        <v>0.99616125571262182</v>
      </c>
      <c r="EBU3">
        <f t="shared" si="53"/>
        <v>0.99616136223143337</v>
      </c>
      <c r="EBV3">
        <f t="shared" si="53"/>
        <v>0.99616146865896149</v>
      </c>
      <c r="EBW3">
        <f t="shared" si="53"/>
        <v>0.99616157603829714</v>
      </c>
      <c r="EBX3">
        <f t="shared" si="53"/>
        <v>0.99616168243019865</v>
      </c>
      <c r="EBY3">
        <f t="shared" si="53"/>
        <v>0.99616178957701629</v>
      </c>
      <c r="EBZ3">
        <f t="shared" si="53"/>
        <v>0.99616189720004678</v>
      </c>
      <c r="ECA3">
        <f t="shared" ref="ECA3:EEL3" si="54">EBZ3+ECA2</f>
        <v>0.99616200437711933</v>
      </c>
      <c r="ECB3">
        <f t="shared" si="54"/>
        <v>0.99616211207406047</v>
      </c>
      <c r="ECC3">
        <f t="shared" si="54"/>
        <v>0.99616221956568318</v>
      </c>
      <c r="ECD3">
        <f t="shared" si="54"/>
        <v>0.99616232676401517</v>
      </c>
      <c r="ECE3">
        <f t="shared" si="54"/>
        <v>0.99616243403126981</v>
      </c>
      <c r="ECF3">
        <f t="shared" si="54"/>
        <v>0.99616254153509964</v>
      </c>
      <c r="ECG3">
        <f t="shared" si="54"/>
        <v>0.99616264810125466</v>
      </c>
      <c r="ECH3">
        <f t="shared" si="54"/>
        <v>0.99616275567502321</v>
      </c>
      <c r="ECI3">
        <f t="shared" si="54"/>
        <v>0.99616286306694968</v>
      </c>
      <c r="ECJ3">
        <f t="shared" si="54"/>
        <v>0.99616297044637769</v>
      </c>
      <c r="ECK3">
        <f t="shared" si="54"/>
        <v>0.99616307776367585</v>
      </c>
      <c r="ECL3">
        <f t="shared" si="54"/>
        <v>0.99616318463077413</v>
      </c>
      <c r="ECM3">
        <f t="shared" si="54"/>
        <v>0.99616329101598233</v>
      </c>
      <c r="ECN3">
        <f t="shared" si="54"/>
        <v>0.99616339852349989</v>
      </c>
      <c r="ECO3">
        <f t="shared" si="54"/>
        <v>0.99616350544289411</v>
      </c>
      <c r="ECP3">
        <f t="shared" si="54"/>
        <v>0.9961636123449511</v>
      </c>
      <c r="ECQ3">
        <f t="shared" si="54"/>
        <v>0.99616372000564746</v>
      </c>
      <c r="ECR3">
        <f t="shared" si="54"/>
        <v>0.99616382615208487</v>
      </c>
      <c r="ECS3">
        <f t="shared" si="54"/>
        <v>0.99616393333988662</v>
      </c>
      <c r="ECT3">
        <f t="shared" si="54"/>
        <v>0.99616404027691652</v>
      </c>
      <c r="ECU3">
        <f t="shared" si="54"/>
        <v>0.99616414681634802</v>
      </c>
      <c r="ECV3">
        <f t="shared" si="54"/>
        <v>0.99616425401825404</v>
      </c>
      <c r="ECW3">
        <f t="shared" si="54"/>
        <v>0.99616436134895303</v>
      </c>
      <c r="ECX3">
        <f t="shared" si="54"/>
        <v>0.99616446829373495</v>
      </c>
      <c r="ECY3">
        <f t="shared" si="54"/>
        <v>0.99616457545086967</v>
      </c>
      <c r="ECZ3">
        <f t="shared" si="54"/>
        <v>0.9961646826807995</v>
      </c>
      <c r="EDA3">
        <f t="shared" si="54"/>
        <v>0.99616478985306167</v>
      </c>
      <c r="EDB3">
        <f t="shared" si="54"/>
        <v>0.99616489660790841</v>
      </c>
      <c r="EDC3">
        <f t="shared" si="54"/>
        <v>0.99616500315424639</v>
      </c>
      <c r="EDD3">
        <f t="shared" si="54"/>
        <v>0.99616511040421352</v>
      </c>
      <c r="EDE3">
        <f t="shared" si="54"/>
        <v>0.99616521791418955</v>
      </c>
      <c r="EDF3">
        <f t="shared" si="54"/>
        <v>0.9961653245060591</v>
      </c>
      <c r="EDG3">
        <f t="shared" si="54"/>
        <v>0.99616543168414773</v>
      </c>
      <c r="EDH3">
        <f t="shared" si="54"/>
        <v>0.99616553881768533</v>
      </c>
      <c r="EDI3">
        <f t="shared" si="54"/>
        <v>0.99616564645086947</v>
      </c>
      <c r="EDJ3">
        <f t="shared" si="54"/>
        <v>0.99616575365164572</v>
      </c>
      <c r="EDK3">
        <f t="shared" si="54"/>
        <v>0.99616586110647654</v>
      </c>
      <c r="EDL3">
        <f t="shared" si="54"/>
        <v>0.99616596825564607</v>
      </c>
      <c r="EDM3">
        <f t="shared" si="54"/>
        <v>0.99616607531084633</v>
      </c>
      <c r="EDN3">
        <f t="shared" si="54"/>
        <v>0.9961661825994812</v>
      </c>
      <c r="EDO3">
        <f t="shared" si="54"/>
        <v>0.996166289867354</v>
      </c>
      <c r="EDP3">
        <f t="shared" si="54"/>
        <v>0.99616639717615407</v>
      </c>
      <c r="EDQ3">
        <f t="shared" si="54"/>
        <v>0.99616650358652259</v>
      </c>
      <c r="EDR3">
        <f t="shared" si="54"/>
        <v>0.99616661047695509</v>
      </c>
      <c r="EDS3">
        <f t="shared" si="54"/>
        <v>0.99616671724768246</v>
      </c>
      <c r="EDT3">
        <f t="shared" si="54"/>
        <v>0.99616682515188892</v>
      </c>
      <c r="EDU3">
        <f t="shared" si="54"/>
        <v>0.99616693321561223</v>
      </c>
      <c r="EDV3">
        <f t="shared" si="54"/>
        <v>0.99616704076681395</v>
      </c>
      <c r="EDW3">
        <f t="shared" si="54"/>
        <v>0.99616714781802806</v>
      </c>
      <c r="EDX3">
        <f t="shared" si="54"/>
        <v>0.99616725584239441</v>
      </c>
      <c r="EDY3">
        <f t="shared" si="54"/>
        <v>0.99616736389076999</v>
      </c>
      <c r="EDZ3">
        <f t="shared" si="54"/>
        <v>0.99616747176544629</v>
      </c>
      <c r="EEA3">
        <f t="shared" si="54"/>
        <v>0.996167579143034</v>
      </c>
      <c r="EEB3">
        <f t="shared" si="54"/>
        <v>0.99616768702512126</v>
      </c>
      <c r="EEC3">
        <f t="shared" si="54"/>
        <v>0.99616779478699891</v>
      </c>
      <c r="EED3">
        <f t="shared" si="54"/>
        <v>0.99616790219275253</v>
      </c>
      <c r="EEE3">
        <f t="shared" si="54"/>
        <v>0.99616800991671561</v>
      </c>
      <c r="EEF3">
        <f t="shared" si="54"/>
        <v>0.99616811754138745</v>
      </c>
      <c r="EEG3">
        <f t="shared" si="54"/>
        <v>0.99616822500370028</v>
      </c>
      <c r="EEH3">
        <f t="shared" si="54"/>
        <v>0.99616833289483275</v>
      </c>
      <c r="EEI3">
        <f t="shared" si="54"/>
        <v>0.99616843998148163</v>
      </c>
      <c r="EEJ3">
        <f t="shared" si="54"/>
        <v>0.99616854736399341</v>
      </c>
      <c r="EEK3">
        <f t="shared" si="54"/>
        <v>0.9961686548760158</v>
      </c>
      <c r="EEL3">
        <f t="shared" si="54"/>
        <v>0.99616876274286903</v>
      </c>
      <c r="EEM3">
        <f t="shared" ref="EEM3:EGX3" si="55">EEL3+EEM2</f>
        <v>0.99616886951115213</v>
      </c>
      <c r="EEN3">
        <f t="shared" si="55"/>
        <v>0.99616897749730549</v>
      </c>
      <c r="EEO3">
        <f t="shared" si="55"/>
        <v>0.99616908518110869</v>
      </c>
      <c r="EEP3">
        <f t="shared" si="55"/>
        <v>0.99616919323339936</v>
      </c>
      <c r="EEQ3">
        <f t="shared" si="55"/>
        <v>0.9961693006810608</v>
      </c>
      <c r="EER3">
        <f t="shared" si="55"/>
        <v>0.99616940843698409</v>
      </c>
      <c r="EES3">
        <f t="shared" si="55"/>
        <v>0.99616951622208938</v>
      </c>
      <c r="EET3">
        <f t="shared" si="55"/>
        <v>0.99616962335868942</v>
      </c>
      <c r="EEU3">
        <f t="shared" si="55"/>
        <v>0.99616973041593604</v>
      </c>
      <c r="EEV3">
        <f t="shared" si="55"/>
        <v>0.99616983857090013</v>
      </c>
      <c r="EEW3">
        <f t="shared" si="55"/>
        <v>0.99616994559863792</v>
      </c>
      <c r="EEX3">
        <f t="shared" si="55"/>
        <v>0.99617005294438621</v>
      </c>
      <c r="EEY3">
        <f t="shared" si="55"/>
        <v>0.99617016083151122</v>
      </c>
      <c r="EEZ3">
        <f t="shared" si="55"/>
        <v>0.99617026881292525</v>
      </c>
      <c r="EFA3">
        <f t="shared" si="55"/>
        <v>0.99617037643461281</v>
      </c>
      <c r="EFB3">
        <f t="shared" si="55"/>
        <v>0.99617048449545131</v>
      </c>
      <c r="EFC3">
        <f t="shared" si="55"/>
        <v>0.9961705921284294</v>
      </c>
      <c r="EFD3">
        <f t="shared" si="55"/>
        <v>0.99617070003480301</v>
      </c>
      <c r="EFE3">
        <f t="shared" si="55"/>
        <v>0.99617080790556423</v>
      </c>
      <c r="EFF3">
        <f t="shared" si="55"/>
        <v>0.99617091526421597</v>
      </c>
      <c r="EFG3">
        <f t="shared" si="55"/>
        <v>0.99617102352991105</v>
      </c>
      <c r="EFH3">
        <f t="shared" si="55"/>
        <v>0.99617113094498699</v>
      </c>
      <c r="EFI3">
        <f t="shared" si="55"/>
        <v>0.99617123832892696</v>
      </c>
      <c r="EFJ3">
        <f t="shared" si="55"/>
        <v>0.99617134628789494</v>
      </c>
      <c r="EFK3">
        <f t="shared" si="55"/>
        <v>0.99617145373350291</v>
      </c>
      <c r="EFL3">
        <f t="shared" si="55"/>
        <v>0.99617156162094056</v>
      </c>
      <c r="EFM3">
        <f t="shared" si="55"/>
        <v>0.996171668763566</v>
      </c>
      <c r="EFN3">
        <f t="shared" si="55"/>
        <v>0.99617177636667997</v>
      </c>
      <c r="EFO3">
        <f t="shared" si="55"/>
        <v>0.99617188398991652</v>
      </c>
      <c r="EFP3">
        <f t="shared" si="55"/>
        <v>0.99617199170258197</v>
      </c>
      <c r="EFQ3">
        <f t="shared" si="55"/>
        <v>0.99617209940404927</v>
      </c>
      <c r="EFR3">
        <f t="shared" si="55"/>
        <v>0.99617220653104277</v>
      </c>
      <c r="EFS3">
        <f t="shared" si="55"/>
        <v>0.99617231406757889</v>
      </c>
      <c r="EFT3">
        <f t="shared" si="55"/>
        <v>0.99617242171657261</v>
      </c>
      <c r="EFU3">
        <f t="shared" si="55"/>
        <v>0.99617252882272589</v>
      </c>
      <c r="EFV3">
        <f t="shared" si="55"/>
        <v>0.99617263678529633</v>
      </c>
      <c r="EFW3">
        <f t="shared" si="55"/>
        <v>0.99617274412285206</v>
      </c>
      <c r="EFX3">
        <f t="shared" si="55"/>
        <v>0.99617285110885256</v>
      </c>
      <c r="EFY3">
        <f t="shared" si="55"/>
        <v>0.99617295888378288</v>
      </c>
      <c r="EFZ3">
        <f t="shared" si="55"/>
        <v>0.99617306682318962</v>
      </c>
      <c r="EGA3">
        <f t="shared" si="55"/>
        <v>0.99617317479935275</v>
      </c>
      <c r="EGB3">
        <f t="shared" si="55"/>
        <v>0.99617328173384601</v>
      </c>
      <c r="EGC3">
        <f t="shared" si="55"/>
        <v>0.99617338920548115</v>
      </c>
      <c r="EGD3">
        <f t="shared" si="55"/>
        <v>0.99617349661799204</v>
      </c>
      <c r="EGE3">
        <f t="shared" si="55"/>
        <v>0.99617360459426174</v>
      </c>
      <c r="EGF3">
        <f t="shared" si="55"/>
        <v>0.99617371262058207</v>
      </c>
      <c r="EGG3">
        <f t="shared" si="55"/>
        <v>0.99617382063372184</v>
      </c>
      <c r="EGH3">
        <f t="shared" si="55"/>
        <v>0.99617392847229547</v>
      </c>
      <c r="EGI3">
        <f t="shared" si="55"/>
        <v>0.99617403551902606</v>
      </c>
      <c r="EGJ3">
        <f t="shared" si="55"/>
        <v>0.99617414295551776</v>
      </c>
      <c r="EGK3">
        <f t="shared" si="55"/>
        <v>0.99617425108047564</v>
      </c>
      <c r="EGL3">
        <f t="shared" si="55"/>
        <v>0.99617435914512975</v>
      </c>
      <c r="EGM3">
        <f t="shared" si="55"/>
        <v>0.99617446702782808</v>
      </c>
      <c r="EGN3">
        <f t="shared" si="55"/>
        <v>0.9961745740910859</v>
      </c>
      <c r="EGO3">
        <f t="shared" si="55"/>
        <v>0.99617468090377792</v>
      </c>
      <c r="EGP3">
        <f t="shared" si="55"/>
        <v>0.9961747886755179</v>
      </c>
      <c r="EGQ3">
        <f t="shared" si="55"/>
        <v>0.9961748955470997</v>
      </c>
      <c r="EGR3">
        <f t="shared" si="55"/>
        <v>0.99617500327629949</v>
      </c>
      <c r="EGS3">
        <f t="shared" si="55"/>
        <v>0.99617511092868249</v>
      </c>
      <c r="EGT3">
        <f t="shared" si="55"/>
        <v>0.99617521874206028</v>
      </c>
      <c r="EGU3">
        <f t="shared" si="55"/>
        <v>0.99617532667693376</v>
      </c>
      <c r="EGV3">
        <f t="shared" si="55"/>
        <v>0.99617543411434917</v>
      </c>
      <c r="EGW3">
        <f t="shared" si="55"/>
        <v>0.99617554200497715</v>
      </c>
      <c r="EGX3">
        <f t="shared" si="55"/>
        <v>0.99617564955617888</v>
      </c>
      <c r="EGY3">
        <f t="shared" ref="EGY3:EJJ3" si="56">EGX3+EGY2</f>
        <v>0.9961757574149106</v>
      </c>
      <c r="EGZ3">
        <f t="shared" si="56"/>
        <v>0.9961758651526369</v>
      </c>
      <c r="EHA3">
        <f t="shared" si="56"/>
        <v>0.99617597239912947</v>
      </c>
      <c r="EHB3">
        <f t="shared" si="56"/>
        <v>0.99617607996869162</v>
      </c>
      <c r="EHC3">
        <f t="shared" si="56"/>
        <v>0.99617618766697569</v>
      </c>
      <c r="EHD3">
        <f t="shared" si="56"/>
        <v>0.99617629529132778</v>
      </c>
      <c r="EHE3">
        <f t="shared" si="56"/>
        <v>0.99617640333722357</v>
      </c>
      <c r="EHF3">
        <f t="shared" si="56"/>
        <v>0.9961765112887806</v>
      </c>
      <c r="EHG3">
        <f t="shared" si="56"/>
        <v>0.99617661886696163</v>
      </c>
      <c r="EHH3">
        <f t="shared" si="56"/>
        <v>0.99617672615427488</v>
      </c>
      <c r="EHI3">
        <f t="shared" si="56"/>
        <v>0.9961768335158967</v>
      </c>
      <c r="EHJ3">
        <f t="shared" si="56"/>
        <v>0.9961769415225421</v>
      </c>
      <c r="EHK3">
        <f t="shared" si="56"/>
        <v>0.99617704930096118</v>
      </c>
      <c r="EHL3">
        <f t="shared" si="56"/>
        <v>0.99617715677147367</v>
      </c>
      <c r="EHM3">
        <f t="shared" si="56"/>
        <v>0.99617726411691643</v>
      </c>
      <c r="EHN3">
        <f t="shared" si="56"/>
        <v>0.99617737220280156</v>
      </c>
      <c r="EHO3">
        <f t="shared" si="56"/>
        <v>0.99617747978703641</v>
      </c>
      <c r="EHP3">
        <f t="shared" si="56"/>
        <v>0.9961775878000696</v>
      </c>
      <c r="EHQ3">
        <f t="shared" si="56"/>
        <v>0.99617769583421301</v>
      </c>
      <c r="EHR3">
        <f t="shared" si="56"/>
        <v>0.99617780321477079</v>
      </c>
      <c r="EHS3">
        <f t="shared" si="56"/>
        <v>0.99617791050842208</v>
      </c>
      <c r="EHT3">
        <f t="shared" si="56"/>
        <v>0.99617801794102001</v>
      </c>
      <c r="EHU3">
        <f t="shared" si="56"/>
        <v>0.99617812559402119</v>
      </c>
      <c r="EHV3">
        <f t="shared" si="56"/>
        <v>0.99617823315650633</v>
      </c>
      <c r="EHW3">
        <f t="shared" si="56"/>
        <v>0.9961783407919429</v>
      </c>
      <c r="EHX3">
        <f t="shared" si="56"/>
        <v>0.99617844841558445</v>
      </c>
      <c r="EHY3">
        <f t="shared" si="56"/>
        <v>0.99617855647899511</v>
      </c>
      <c r="EHZ3">
        <f t="shared" si="56"/>
        <v>0.99617866424190304</v>
      </c>
      <c r="EIA3">
        <f t="shared" si="56"/>
        <v>0.99617877197696481</v>
      </c>
      <c r="EIB3">
        <f t="shared" si="56"/>
        <v>0.9961788795027291</v>
      </c>
      <c r="EIC3">
        <f t="shared" si="56"/>
        <v>0.99617898719351694</v>
      </c>
      <c r="EID3">
        <f t="shared" si="56"/>
        <v>0.9961790946207858</v>
      </c>
      <c r="EIE3">
        <f t="shared" si="56"/>
        <v>0.99617920270677041</v>
      </c>
      <c r="EIF3">
        <f t="shared" si="56"/>
        <v>0.99617930984510417</v>
      </c>
      <c r="EIG3">
        <f t="shared" si="56"/>
        <v>0.99617941754821282</v>
      </c>
      <c r="EIH3">
        <f t="shared" si="56"/>
        <v>0.99617952514681485</v>
      </c>
      <c r="EII3">
        <f t="shared" si="56"/>
        <v>0.99617963294333145</v>
      </c>
      <c r="EIJ3">
        <f t="shared" si="56"/>
        <v>0.99617974083827954</v>
      </c>
      <c r="EIK3">
        <f t="shared" si="56"/>
        <v>0.99617984851376229</v>
      </c>
      <c r="EIL3">
        <f t="shared" si="56"/>
        <v>0.99617995577406071</v>
      </c>
      <c r="EIM3">
        <f t="shared" si="56"/>
        <v>0.99618006289922101</v>
      </c>
      <c r="EIN3">
        <f t="shared" si="56"/>
        <v>0.99618017036460338</v>
      </c>
      <c r="EIO3">
        <f t="shared" si="56"/>
        <v>0.99618027809802379</v>
      </c>
      <c r="EIP3">
        <f t="shared" si="56"/>
        <v>0.99618038590811175</v>
      </c>
      <c r="EIQ3">
        <f t="shared" si="56"/>
        <v>0.99618049358811356</v>
      </c>
      <c r="EIR3">
        <f t="shared" si="56"/>
        <v>0.99618060071112802</v>
      </c>
      <c r="EIS3">
        <f t="shared" si="56"/>
        <v>0.99618070822417359</v>
      </c>
      <c r="EIT3">
        <f t="shared" si="56"/>
        <v>0.99618081620744214</v>
      </c>
      <c r="EIU3">
        <f t="shared" si="56"/>
        <v>0.99618092415302351</v>
      </c>
      <c r="EIV3">
        <f t="shared" si="56"/>
        <v>0.99618103125836677</v>
      </c>
      <c r="EIW3">
        <f t="shared" si="56"/>
        <v>0.99618113912769268</v>
      </c>
      <c r="EIX3">
        <f t="shared" si="56"/>
        <v>0.99618124712764478</v>
      </c>
      <c r="EIY3">
        <f t="shared" si="56"/>
        <v>0.99618135494267102</v>
      </c>
      <c r="EIZ3">
        <f t="shared" si="56"/>
        <v>0.99618146281035558</v>
      </c>
      <c r="EJA3">
        <f t="shared" si="56"/>
        <v>0.9961815709263464</v>
      </c>
      <c r="EJB3">
        <f t="shared" si="56"/>
        <v>0.99618167837963534</v>
      </c>
      <c r="EJC3">
        <f t="shared" si="56"/>
        <v>0.99618178632171372</v>
      </c>
      <c r="EJD3">
        <f t="shared" si="56"/>
        <v>0.99618189422828629</v>
      </c>
      <c r="EJE3">
        <f t="shared" si="56"/>
        <v>0.99618200178748872</v>
      </c>
      <c r="EJF3">
        <f t="shared" si="56"/>
        <v>0.99618210929377704</v>
      </c>
      <c r="EJG3">
        <f t="shared" si="56"/>
        <v>0.99618221734544243</v>
      </c>
      <c r="EJH3">
        <f t="shared" si="56"/>
        <v>0.99618232534250972</v>
      </c>
      <c r="EJI3">
        <f t="shared" si="56"/>
        <v>0.99618243337913293</v>
      </c>
      <c r="EJJ3">
        <f t="shared" si="56"/>
        <v>0.99618254121153194</v>
      </c>
      <c r="EJK3">
        <f t="shared" ref="EJK3:ELV3" si="57">EJJ3+EJK2</f>
        <v>0.99618264890724384</v>
      </c>
      <c r="EJL3">
        <f t="shared" si="57"/>
        <v>0.99618275706654225</v>
      </c>
      <c r="EJM3">
        <f t="shared" si="57"/>
        <v>0.99618286346107987</v>
      </c>
      <c r="EJN3">
        <f t="shared" si="57"/>
        <v>0.99618297151759116</v>
      </c>
      <c r="EJO3">
        <f t="shared" si="57"/>
        <v>0.99618307857442567</v>
      </c>
      <c r="EJP3">
        <f t="shared" si="57"/>
        <v>0.99618318605435996</v>
      </c>
      <c r="EJQ3">
        <f t="shared" si="57"/>
        <v>0.99618329298864716</v>
      </c>
      <c r="EJR3">
        <f t="shared" si="57"/>
        <v>0.99618340096677138</v>
      </c>
      <c r="EJS3">
        <f t="shared" si="57"/>
        <v>0.99618350872155781</v>
      </c>
      <c r="EJT3">
        <f t="shared" si="57"/>
        <v>0.99618361670667377</v>
      </c>
      <c r="EJU3">
        <f t="shared" si="57"/>
        <v>0.99618372441543834</v>
      </c>
      <c r="EJV3">
        <f t="shared" si="57"/>
        <v>0.9961838325492709</v>
      </c>
      <c r="EJW3">
        <f t="shared" si="57"/>
        <v>0.99618394003393029</v>
      </c>
      <c r="EJX3">
        <f t="shared" si="57"/>
        <v>0.99618404755712953</v>
      </c>
      <c r="EJY3">
        <f t="shared" si="57"/>
        <v>0.99618415542213534</v>
      </c>
      <c r="EJZ3">
        <f t="shared" si="57"/>
        <v>0.99618426293498197</v>
      </c>
      <c r="EKA3">
        <f t="shared" si="57"/>
        <v>0.9961843702814408</v>
      </c>
      <c r="EKB3">
        <f t="shared" si="57"/>
        <v>0.9961844779576412</v>
      </c>
      <c r="EKC3">
        <f t="shared" si="57"/>
        <v>0.99618458589684189</v>
      </c>
      <c r="EKD3">
        <f t="shared" si="57"/>
        <v>0.99618469238406271</v>
      </c>
      <c r="EKE3">
        <f t="shared" si="57"/>
        <v>0.99618480016886246</v>
      </c>
      <c r="EKF3">
        <f t="shared" si="57"/>
        <v>0.99618490863773723</v>
      </c>
      <c r="EKG3">
        <f t="shared" si="57"/>
        <v>0.99618501605240106</v>
      </c>
      <c r="EKH3">
        <f t="shared" si="57"/>
        <v>0.99618512350712529</v>
      </c>
      <c r="EKI3">
        <f t="shared" si="57"/>
        <v>0.99618523058366315</v>
      </c>
      <c r="EKJ3">
        <f t="shared" si="57"/>
        <v>0.99618533818051724</v>
      </c>
      <c r="EKK3">
        <f t="shared" si="57"/>
        <v>0.99618544507850282</v>
      </c>
      <c r="EKL3">
        <f t="shared" si="57"/>
        <v>0.9961855519944296</v>
      </c>
      <c r="EKM3">
        <f t="shared" si="57"/>
        <v>0.99618565987744057</v>
      </c>
      <c r="EKN3">
        <f t="shared" si="57"/>
        <v>0.99618576758475563</v>
      </c>
      <c r="EKO3">
        <f t="shared" si="57"/>
        <v>0.9961858754648818</v>
      </c>
      <c r="EKP3">
        <f t="shared" si="57"/>
        <v>0.99618598301925965</v>
      </c>
      <c r="EKQ3">
        <f t="shared" si="57"/>
        <v>0.99618609054410023</v>
      </c>
      <c r="EKR3">
        <f t="shared" si="57"/>
        <v>0.99618619815655074</v>
      </c>
      <c r="EKS3">
        <f t="shared" si="57"/>
        <v>0.99618630590743629</v>
      </c>
      <c r="EKT3">
        <f t="shared" si="57"/>
        <v>0.99618641349054138</v>
      </c>
      <c r="EKU3">
        <f t="shared" si="57"/>
        <v>0.99618652101107608</v>
      </c>
      <c r="EKV3">
        <f t="shared" si="57"/>
        <v>0.99618662865349727</v>
      </c>
      <c r="EKW3">
        <f t="shared" si="57"/>
        <v>0.99618673622490683</v>
      </c>
      <c r="EKX3">
        <f t="shared" si="57"/>
        <v>0.99618684413086833</v>
      </c>
      <c r="EKY3">
        <f t="shared" si="57"/>
        <v>0.99618695119617251</v>
      </c>
      <c r="EKZ3">
        <f t="shared" si="57"/>
        <v>0.99618705815074571</v>
      </c>
      <c r="ELA3">
        <f t="shared" si="57"/>
        <v>0.99618716600536339</v>
      </c>
      <c r="ELB3">
        <f t="shared" si="57"/>
        <v>0.99618727383159489</v>
      </c>
      <c r="ELC3">
        <f t="shared" si="57"/>
        <v>0.99618738142486074</v>
      </c>
      <c r="ELD3">
        <f t="shared" si="57"/>
        <v>0.99618748867432338</v>
      </c>
      <c r="ELE3">
        <f t="shared" si="57"/>
        <v>0.99618759667777135</v>
      </c>
      <c r="ELF3">
        <f t="shared" si="57"/>
        <v>0.9961877051857615</v>
      </c>
      <c r="ELG3">
        <f t="shared" si="57"/>
        <v>0.99618781302577042</v>
      </c>
      <c r="ELH3">
        <f t="shared" si="57"/>
        <v>0.99618792076462648</v>
      </c>
      <c r="ELI3">
        <f t="shared" si="57"/>
        <v>0.99618802814897855</v>
      </c>
      <c r="ELJ3">
        <f t="shared" si="57"/>
        <v>0.99618813589349053</v>
      </c>
      <c r="ELK3">
        <f t="shared" si="57"/>
        <v>0.99618824308231546</v>
      </c>
      <c r="ELL3">
        <f t="shared" si="57"/>
        <v>0.99618834998621275</v>
      </c>
      <c r="ELM3">
        <f t="shared" si="57"/>
        <v>0.99618845760296915</v>
      </c>
      <c r="ELN3">
        <f t="shared" si="57"/>
        <v>0.99618856539743228</v>
      </c>
      <c r="ELO3">
        <f t="shared" si="57"/>
        <v>0.99618867331151528</v>
      </c>
      <c r="ELP3">
        <f t="shared" si="57"/>
        <v>0.99618878113660991</v>
      </c>
      <c r="ELQ3">
        <f t="shared" si="57"/>
        <v>0.9961888892576527</v>
      </c>
      <c r="ELR3">
        <f t="shared" si="57"/>
        <v>0.99618899641631509</v>
      </c>
      <c r="ELS3">
        <f t="shared" si="57"/>
        <v>0.99618910426753637</v>
      </c>
      <c r="ELT3">
        <f t="shared" si="57"/>
        <v>0.99618921180510278</v>
      </c>
      <c r="ELU3">
        <f t="shared" si="57"/>
        <v>0.99618931920512233</v>
      </c>
      <c r="ELV3">
        <f t="shared" si="57"/>
        <v>0.99618942691460455</v>
      </c>
      <c r="ELW3">
        <f t="shared" ref="ELW3:EOH3" si="58">ELV3+ELW2</f>
        <v>0.996189534171535</v>
      </c>
      <c r="ELX3">
        <f t="shared" si="58"/>
        <v>0.9961896413702791</v>
      </c>
      <c r="ELY3">
        <f t="shared" si="58"/>
        <v>0.99618974923106429</v>
      </c>
      <c r="ELZ3">
        <f t="shared" si="58"/>
        <v>0.99618985658572279</v>
      </c>
      <c r="EMA3">
        <f t="shared" si="58"/>
        <v>0.99618996406258753</v>
      </c>
      <c r="EMB3">
        <f t="shared" si="58"/>
        <v>0.99619007174885632</v>
      </c>
      <c r="EMC3">
        <f t="shared" si="58"/>
        <v>0.99619017961190814</v>
      </c>
      <c r="EMD3">
        <f t="shared" si="58"/>
        <v>0.99619028699318357</v>
      </c>
      <c r="EME3">
        <f t="shared" si="58"/>
        <v>0.99619039475300064</v>
      </c>
      <c r="EMF3">
        <f t="shared" si="58"/>
        <v>0.99619050245107865</v>
      </c>
      <c r="EMG3">
        <f t="shared" si="58"/>
        <v>0.99619061032349543</v>
      </c>
      <c r="EMH3">
        <f t="shared" si="58"/>
        <v>0.99619071762911937</v>
      </c>
      <c r="EMI3">
        <f t="shared" si="58"/>
        <v>0.99619082550903948</v>
      </c>
      <c r="EMJ3">
        <f t="shared" si="58"/>
        <v>0.99619093348026433</v>
      </c>
      <c r="EMK3">
        <f t="shared" si="58"/>
        <v>0.99619104151440774</v>
      </c>
      <c r="EML3">
        <f t="shared" si="58"/>
        <v>0.99619114926734675</v>
      </c>
      <c r="EMM3">
        <f t="shared" si="58"/>
        <v>0.9961912573323064</v>
      </c>
      <c r="EMN3">
        <f t="shared" si="58"/>
        <v>0.9961913653437906</v>
      </c>
      <c r="EMO3">
        <f t="shared" si="58"/>
        <v>0.99619147304412814</v>
      </c>
      <c r="EMP3">
        <f t="shared" si="58"/>
        <v>0.99619158124284035</v>
      </c>
      <c r="EMQ3">
        <f t="shared" si="58"/>
        <v>0.99619168935563374</v>
      </c>
      <c r="EMR3">
        <f t="shared" si="58"/>
        <v>0.99619179705566574</v>
      </c>
      <c r="EMS3">
        <f t="shared" si="58"/>
        <v>0.99619190512041933</v>
      </c>
      <c r="EMT3">
        <f t="shared" si="58"/>
        <v>0.99619201306785521</v>
      </c>
      <c r="EMU3">
        <f t="shared" si="58"/>
        <v>0.99619212053087858</v>
      </c>
      <c r="EMV3">
        <f t="shared" si="58"/>
        <v>0.99619222768965465</v>
      </c>
      <c r="EMW3">
        <f t="shared" si="58"/>
        <v>0.99619233535106866</v>
      </c>
      <c r="EMX3">
        <f t="shared" si="58"/>
        <v>0.99619244337048252</v>
      </c>
      <c r="EMY3">
        <f t="shared" si="58"/>
        <v>0.99619255103570503</v>
      </c>
      <c r="EMZ3">
        <f t="shared" si="58"/>
        <v>0.99619265931534096</v>
      </c>
      <c r="ENA3">
        <f t="shared" si="58"/>
        <v>0.99619276656980582</v>
      </c>
      <c r="ENB3">
        <f t="shared" si="58"/>
        <v>0.99619287469486317</v>
      </c>
      <c r="ENC3">
        <f t="shared" si="58"/>
        <v>0.99619298276054047</v>
      </c>
      <c r="END3">
        <f t="shared" si="58"/>
        <v>0.99619309089064978</v>
      </c>
      <c r="ENE3">
        <f t="shared" si="58"/>
        <v>0.99619319876337209</v>
      </c>
      <c r="ENF3">
        <f t="shared" si="58"/>
        <v>0.99619330665893124</v>
      </c>
      <c r="ENG3">
        <f t="shared" si="58"/>
        <v>0.99619341444660869</v>
      </c>
      <c r="ENH3">
        <f t="shared" si="58"/>
        <v>0.9961935217364799</v>
      </c>
      <c r="ENI3">
        <f t="shared" si="58"/>
        <v>0.9961936291056761</v>
      </c>
      <c r="ENJ3">
        <f t="shared" si="58"/>
        <v>0.99619373716105053</v>
      </c>
      <c r="ENK3">
        <f t="shared" si="58"/>
        <v>0.99619384514524278</v>
      </c>
      <c r="ENL3">
        <f t="shared" si="58"/>
        <v>0.99619395216358719</v>
      </c>
      <c r="ENM3">
        <f t="shared" si="58"/>
        <v>0.99619405937735217</v>
      </c>
      <c r="ENN3">
        <f t="shared" si="58"/>
        <v>0.99619416693727225</v>
      </c>
      <c r="ENO3">
        <f t="shared" si="58"/>
        <v>0.99619427476381639</v>
      </c>
      <c r="ENP3">
        <f t="shared" si="58"/>
        <v>0.9961943828304245</v>
      </c>
      <c r="ENQ3">
        <f t="shared" si="58"/>
        <v>0.99619449028556084</v>
      </c>
      <c r="ENR3">
        <f t="shared" si="58"/>
        <v>0.99619459803284394</v>
      </c>
      <c r="ENS3">
        <f t="shared" si="58"/>
        <v>0.99619470542764099</v>
      </c>
      <c r="ENT3">
        <f t="shared" si="58"/>
        <v>0.99619481341513016</v>
      </c>
      <c r="ENU3">
        <f t="shared" si="58"/>
        <v>0.99619492067420645</v>
      </c>
      <c r="ENV3">
        <f t="shared" si="58"/>
        <v>0.99619502862051257</v>
      </c>
      <c r="ENW3">
        <f t="shared" si="58"/>
        <v>0.99619513661634351</v>
      </c>
      <c r="ENX3">
        <f t="shared" si="58"/>
        <v>0.99619524405754611</v>
      </c>
      <c r="ENY3">
        <f t="shared" si="58"/>
        <v>0.99619535147528659</v>
      </c>
      <c r="ENZ3">
        <f t="shared" si="58"/>
        <v>0.99619545920808883</v>
      </c>
      <c r="EOA3">
        <f t="shared" si="58"/>
        <v>0.99619556593290803</v>
      </c>
      <c r="EOB3">
        <f t="shared" si="58"/>
        <v>0.99619567418405119</v>
      </c>
      <c r="EOC3">
        <f t="shared" si="58"/>
        <v>0.99619578163385847</v>
      </c>
      <c r="EOD3">
        <f t="shared" si="58"/>
        <v>0.99619588931652481</v>
      </c>
      <c r="EOE3">
        <f t="shared" si="58"/>
        <v>0.99619599702580097</v>
      </c>
      <c r="EOF3">
        <f t="shared" si="58"/>
        <v>0.99619610522791668</v>
      </c>
      <c r="EOG3">
        <f t="shared" si="58"/>
        <v>0.99619621333555153</v>
      </c>
      <c r="EOH3">
        <f t="shared" si="58"/>
        <v>0.99619632149350701</v>
      </c>
      <c r="EOI3">
        <f t="shared" ref="EOI3:EQT3" si="59">EOH3+EOI2</f>
        <v>0.99619642884498938</v>
      </c>
      <c r="EOJ3">
        <f t="shared" si="59"/>
        <v>0.99619653648033357</v>
      </c>
      <c r="EOK3">
        <f t="shared" si="59"/>
        <v>0.9961966440765766</v>
      </c>
      <c r="EOL3">
        <f t="shared" si="59"/>
        <v>0.99619675167691946</v>
      </c>
      <c r="EOM3">
        <f t="shared" si="59"/>
        <v>0.99619686003982388</v>
      </c>
      <c r="EON3">
        <f t="shared" si="59"/>
        <v>0.99619696766306043</v>
      </c>
      <c r="EOO3">
        <f t="shared" si="59"/>
        <v>0.99619707548033909</v>
      </c>
      <c r="EOP3">
        <f t="shared" si="59"/>
        <v>0.99619718249409339</v>
      </c>
      <c r="EOQ3">
        <f t="shared" si="59"/>
        <v>0.99619729043195115</v>
      </c>
      <c r="EOR3">
        <f t="shared" si="59"/>
        <v>0.99619739833904242</v>
      </c>
      <c r="EOS3">
        <f t="shared" si="59"/>
        <v>0.99619750585302591</v>
      </c>
      <c r="EOT3">
        <f t="shared" si="59"/>
        <v>0.99619761254589201</v>
      </c>
      <c r="EOU3">
        <f t="shared" si="59"/>
        <v>0.99619772037397092</v>
      </c>
      <c r="EOV3">
        <f t="shared" si="59"/>
        <v>0.9961978282852757</v>
      </c>
      <c r="EOW3">
        <f t="shared" si="59"/>
        <v>0.99619793637631227</v>
      </c>
      <c r="EOX3">
        <f t="shared" si="59"/>
        <v>0.99619804421282532</v>
      </c>
      <c r="EOY3">
        <f t="shared" si="59"/>
        <v>0.99619815169645443</v>
      </c>
      <c r="EOZ3">
        <f t="shared" si="59"/>
        <v>0.9961982595631016</v>
      </c>
      <c r="EPA3">
        <f t="shared" si="59"/>
        <v>0.99619836657603877</v>
      </c>
      <c r="EPB3">
        <f t="shared" si="59"/>
        <v>0.99619847381986681</v>
      </c>
      <c r="EPC3">
        <f t="shared" si="59"/>
        <v>0.99619858043227105</v>
      </c>
      <c r="EPD3">
        <f t="shared" si="59"/>
        <v>0.99619868818182078</v>
      </c>
      <c r="EPE3">
        <f t="shared" si="59"/>
        <v>0.99619879535674039</v>
      </c>
      <c r="EPF3">
        <f t="shared" si="59"/>
        <v>0.99619890353295681</v>
      </c>
      <c r="EPG3">
        <f t="shared" si="59"/>
        <v>0.99619901078803985</v>
      </c>
      <c r="EPH3">
        <f t="shared" si="59"/>
        <v>0.99619911801755756</v>
      </c>
      <c r="EPI3">
        <f t="shared" si="59"/>
        <v>0.99619922503661962</v>
      </c>
      <c r="EPJ3">
        <f t="shared" si="59"/>
        <v>0.9961993323997691</v>
      </c>
      <c r="EPK3">
        <f t="shared" si="59"/>
        <v>0.99619943990471449</v>
      </c>
      <c r="EPL3">
        <f t="shared" si="59"/>
        <v>0.99619954652759923</v>
      </c>
      <c r="EPM3">
        <f t="shared" si="59"/>
        <v>0.99619965441091574</v>
      </c>
      <c r="EPN3">
        <f t="shared" si="59"/>
        <v>0.9961997619908376</v>
      </c>
      <c r="EPO3">
        <f t="shared" si="59"/>
        <v>0.99619986967453422</v>
      </c>
      <c r="EPP3">
        <f t="shared" si="59"/>
        <v>0.99619997773733382</v>
      </c>
      <c r="EPQ3">
        <f t="shared" si="59"/>
        <v>0.99620008567632845</v>
      </c>
      <c r="EPR3">
        <f t="shared" si="59"/>
        <v>0.99620019368977375</v>
      </c>
      <c r="EPS3">
        <f t="shared" si="59"/>
        <v>0.99620030121595016</v>
      </c>
      <c r="EPT3">
        <f t="shared" si="59"/>
        <v>0.99620040874192051</v>
      </c>
      <c r="EPU3">
        <f t="shared" si="59"/>
        <v>0.99620051645376173</v>
      </c>
      <c r="EPV3">
        <f t="shared" si="59"/>
        <v>0.99620062400721587</v>
      </c>
      <c r="EPW3">
        <f t="shared" si="59"/>
        <v>0.99620073161854372</v>
      </c>
      <c r="EPX3">
        <f t="shared" si="59"/>
        <v>0.99620083928776659</v>
      </c>
      <c r="EPY3">
        <f t="shared" si="59"/>
        <v>0.9962009466969024</v>
      </c>
      <c r="EPZ3">
        <f t="shared" si="59"/>
        <v>0.99620105461644237</v>
      </c>
      <c r="EQA3">
        <f t="shared" si="59"/>
        <v>0.99620116233198552</v>
      </c>
      <c r="EQB3">
        <f t="shared" si="59"/>
        <v>0.99620126966268452</v>
      </c>
      <c r="EQC3">
        <f t="shared" si="59"/>
        <v>0.99620137721860424</v>
      </c>
      <c r="EQD3">
        <f t="shared" si="59"/>
        <v>0.9962014852636758</v>
      </c>
      <c r="EQE3">
        <f t="shared" si="59"/>
        <v>0.99620159287735555</v>
      </c>
      <c r="EQF3">
        <f t="shared" si="59"/>
        <v>0.9962017009878823</v>
      </c>
      <c r="EQG3">
        <f t="shared" si="59"/>
        <v>0.99620180842324424</v>
      </c>
      <c r="EQH3">
        <f t="shared" si="59"/>
        <v>0.99620191630594257</v>
      </c>
      <c r="EQI3">
        <f t="shared" si="59"/>
        <v>0.99620202394580581</v>
      </c>
      <c r="EQJ3">
        <f t="shared" si="59"/>
        <v>0.99620213166144134</v>
      </c>
      <c r="EQK3">
        <f t="shared" si="59"/>
        <v>0.99620223915255957</v>
      </c>
      <c r="EQL3">
        <f t="shared" si="59"/>
        <v>0.99620234690508647</v>
      </c>
      <c r="EQM3">
        <f t="shared" si="59"/>
        <v>0.99620245487002301</v>
      </c>
      <c r="EQN3">
        <f t="shared" si="59"/>
        <v>0.99620256264844209</v>
      </c>
      <c r="EQO3">
        <f t="shared" si="59"/>
        <v>0.99620267076185365</v>
      </c>
      <c r="EQP3">
        <f t="shared" si="59"/>
        <v>0.99620277776989519</v>
      </c>
      <c r="EQQ3">
        <f t="shared" si="59"/>
        <v>0.99620288500042897</v>
      </c>
      <c r="EQR3">
        <f t="shared" si="59"/>
        <v>0.99620299272202595</v>
      </c>
      <c r="EQS3">
        <f t="shared" si="59"/>
        <v>0.99620310053129679</v>
      </c>
      <c r="EQT3">
        <f t="shared" si="59"/>
        <v>0.9962032079681935</v>
      </c>
      <c r="EQU3">
        <f t="shared" ref="EQU3:ETF3" si="60">EQT3+EQU2</f>
        <v>0.99620331556987218</v>
      </c>
      <c r="EQV3">
        <f t="shared" si="60"/>
        <v>0.99620342362730718</v>
      </c>
      <c r="EQW3">
        <f t="shared" si="60"/>
        <v>0.99620353133699546</v>
      </c>
      <c r="EQX3">
        <f t="shared" si="60"/>
        <v>0.99620363911295606</v>
      </c>
      <c r="EQY3">
        <f t="shared" si="60"/>
        <v>0.99620374710476534</v>
      </c>
      <c r="EQZ3">
        <f t="shared" si="60"/>
        <v>0.99620385543057233</v>
      </c>
      <c r="ERA3">
        <f t="shared" si="60"/>
        <v>0.99620396323120297</v>
      </c>
      <c r="ERB3">
        <f t="shared" si="60"/>
        <v>0.9962040711976885</v>
      </c>
      <c r="ERC3">
        <f t="shared" si="60"/>
        <v>0.99620417838487207</v>
      </c>
      <c r="ERD3">
        <f t="shared" si="60"/>
        <v>0.99620428630976243</v>
      </c>
      <c r="ERE3">
        <f t="shared" si="60"/>
        <v>0.99620439396912297</v>
      </c>
      <c r="ERF3">
        <f t="shared" si="60"/>
        <v>0.99620450168106367</v>
      </c>
      <c r="ERG3">
        <f t="shared" si="60"/>
        <v>0.99620460950729517</v>
      </c>
      <c r="ERH3">
        <f t="shared" si="60"/>
        <v>0.99620471707439173</v>
      </c>
      <c r="ERI3">
        <f t="shared" si="60"/>
        <v>0.99620482506693286</v>
      </c>
      <c r="ERJ3">
        <f t="shared" si="60"/>
        <v>0.99620493274211008</v>
      </c>
      <c r="ERK3">
        <f t="shared" si="60"/>
        <v>0.99620504072805738</v>
      </c>
      <c r="ERL3">
        <f t="shared" si="60"/>
        <v>0.99620514860932041</v>
      </c>
      <c r="ERM3">
        <f t="shared" si="60"/>
        <v>0.9962052562999022</v>
      </c>
      <c r="ERN3">
        <f t="shared" si="60"/>
        <v>0.99620536388762582</v>
      </c>
      <c r="ERO3">
        <f t="shared" si="60"/>
        <v>0.99620547218285815</v>
      </c>
      <c r="ERP3">
        <f t="shared" si="60"/>
        <v>0.99620558007450932</v>
      </c>
      <c r="ERQ3">
        <f t="shared" si="60"/>
        <v>0.996205687944965</v>
      </c>
      <c r="ERR3">
        <f t="shared" si="60"/>
        <v>0.99620579571393386</v>
      </c>
      <c r="ERS3">
        <f t="shared" si="60"/>
        <v>0.99620590354520311</v>
      </c>
      <c r="ERT3">
        <f t="shared" si="60"/>
        <v>0.99620601153269228</v>
      </c>
      <c r="ERU3">
        <f t="shared" si="60"/>
        <v>0.99620611949217186</v>
      </c>
      <c r="ERV3">
        <f t="shared" si="60"/>
        <v>0.99620622713264617</v>
      </c>
      <c r="ERW3">
        <f t="shared" si="60"/>
        <v>0.99620633525884039</v>
      </c>
      <c r="ERX3">
        <f t="shared" si="60"/>
        <v>0.99620644325477081</v>
      </c>
      <c r="ERY3">
        <f t="shared" si="60"/>
        <v>0.99620655103731104</v>
      </c>
      <c r="ERZ3">
        <f t="shared" si="60"/>
        <v>0.99620665870396885</v>
      </c>
      <c r="ESA3">
        <f t="shared" si="60"/>
        <v>0.99620676578530998</v>
      </c>
      <c r="ESB3">
        <f t="shared" si="60"/>
        <v>0.99620687374881123</v>
      </c>
      <c r="ESC3">
        <f t="shared" si="60"/>
        <v>0.9962069817928596</v>
      </c>
      <c r="ESD3">
        <f t="shared" si="60"/>
        <v>0.99620708940911151</v>
      </c>
      <c r="ESE3">
        <f t="shared" si="60"/>
        <v>0.99620719678219438</v>
      </c>
      <c r="ESF3">
        <f t="shared" si="60"/>
        <v>0.99620730414442726</v>
      </c>
      <c r="ESG3">
        <f t="shared" si="60"/>
        <v>0.9962074120179667</v>
      </c>
      <c r="ESH3">
        <f t="shared" si="60"/>
        <v>0.99620751909225924</v>
      </c>
      <c r="ESI3">
        <f t="shared" si="60"/>
        <v>0.99620762631911242</v>
      </c>
      <c r="ESJ3">
        <f t="shared" si="60"/>
        <v>0.99620773377773042</v>
      </c>
      <c r="ESK3">
        <f t="shared" si="60"/>
        <v>0.99620784156211806</v>
      </c>
      <c r="ESL3">
        <f t="shared" si="60"/>
        <v>0.99620794933704837</v>
      </c>
      <c r="ESM3">
        <f t="shared" si="60"/>
        <v>0.99620805660849521</v>
      </c>
      <c r="ESN3">
        <f t="shared" si="60"/>
        <v>0.99620816404426926</v>
      </c>
      <c r="ESO3">
        <f t="shared" si="60"/>
        <v>0.99620827221749431</v>
      </c>
      <c r="ESP3">
        <f t="shared" si="60"/>
        <v>0.99620838006902823</v>
      </c>
      <c r="ESQ3">
        <f t="shared" si="60"/>
        <v>0.99620848772880088</v>
      </c>
      <c r="ESR3">
        <f t="shared" si="60"/>
        <v>0.99620859543232165</v>
      </c>
      <c r="ESS3">
        <f t="shared" si="60"/>
        <v>0.9962087024069961</v>
      </c>
      <c r="EST3">
        <f t="shared" si="60"/>
        <v>0.99620881050731236</v>
      </c>
      <c r="ESU3">
        <f t="shared" si="60"/>
        <v>0.99620891809215828</v>
      </c>
      <c r="ESV3">
        <f t="shared" si="60"/>
        <v>0.99620902506642772</v>
      </c>
      <c r="ESW3">
        <f t="shared" si="60"/>
        <v>0.99620913259497024</v>
      </c>
      <c r="ESX3">
        <f t="shared" si="60"/>
        <v>0.99620924000226574</v>
      </c>
      <c r="ESY3">
        <f t="shared" si="60"/>
        <v>0.99620934767610714</v>
      </c>
      <c r="ESZ3">
        <f t="shared" si="60"/>
        <v>0.99620945548002759</v>
      </c>
      <c r="ETA3">
        <f t="shared" si="60"/>
        <v>0.99620956342849376</v>
      </c>
      <c r="ETB3">
        <f t="shared" si="60"/>
        <v>0.99620967139775751</v>
      </c>
      <c r="ETC3">
        <f t="shared" si="60"/>
        <v>0.99620977893982876</v>
      </c>
      <c r="ETD3">
        <f t="shared" si="60"/>
        <v>0.99620988704869995</v>
      </c>
      <c r="ETE3">
        <f t="shared" si="60"/>
        <v>0.99620999444718472</v>
      </c>
      <c r="ETF3">
        <f t="shared" si="60"/>
        <v>0.99621010194301385</v>
      </c>
      <c r="ETG3">
        <f t="shared" ref="ETG3:EVR3" si="61">ETF3+ETG2</f>
        <v>0.99621020966420581</v>
      </c>
      <c r="ETH3">
        <f t="shared" si="61"/>
        <v>0.99621031681899574</v>
      </c>
      <c r="ETI3">
        <f t="shared" si="61"/>
        <v>0.99621042482306188</v>
      </c>
      <c r="ETJ3">
        <f t="shared" si="61"/>
        <v>0.99621053266544402</v>
      </c>
      <c r="ETK3">
        <f t="shared" si="61"/>
        <v>0.99621064083330446</v>
      </c>
      <c r="ETL3">
        <f t="shared" si="61"/>
        <v>0.99621074832646195</v>
      </c>
      <c r="ETM3">
        <f t="shared" si="61"/>
        <v>0.99621085580445645</v>
      </c>
      <c r="ETN3">
        <f t="shared" si="61"/>
        <v>0.99621096300380452</v>
      </c>
      <c r="ETO3">
        <f t="shared" si="61"/>
        <v>0.9962110710279648</v>
      </c>
      <c r="ETP3">
        <f t="shared" si="61"/>
        <v>0.99621117880690968</v>
      </c>
      <c r="ETQ3">
        <f t="shared" si="61"/>
        <v>0.99621128697064898</v>
      </c>
      <c r="ETR3">
        <f t="shared" si="61"/>
        <v>0.99621139430073691</v>
      </c>
      <c r="ETS3">
        <f t="shared" si="61"/>
        <v>0.99621150252917112</v>
      </c>
      <c r="ETT3">
        <f t="shared" si="61"/>
        <v>0.99621161027872085</v>
      </c>
      <c r="ETU3">
        <f t="shared" si="61"/>
        <v>0.99621171829392119</v>
      </c>
      <c r="ETV3">
        <f t="shared" si="61"/>
        <v>0.99621182605621095</v>
      </c>
      <c r="ETW3">
        <f t="shared" si="61"/>
        <v>0.99621193332214397</v>
      </c>
      <c r="ETX3">
        <f t="shared" si="61"/>
        <v>0.99621204106748018</v>
      </c>
      <c r="ETY3">
        <f t="shared" si="61"/>
        <v>0.99621214800991731</v>
      </c>
      <c r="ETZ3">
        <f t="shared" si="61"/>
        <v>0.9962122557414832</v>
      </c>
      <c r="EUA3">
        <f t="shared" si="61"/>
        <v>0.99621236379613998</v>
      </c>
      <c r="EUB3">
        <f t="shared" si="61"/>
        <v>0.99621247185852746</v>
      </c>
      <c r="EUC3">
        <f t="shared" si="61"/>
        <v>0.99621258015128</v>
      </c>
      <c r="EUD3">
        <f t="shared" si="61"/>
        <v>0.9962126878985631</v>
      </c>
      <c r="EUE3">
        <f t="shared" si="61"/>
        <v>0.99621279608510371</v>
      </c>
      <c r="EUF3">
        <f t="shared" si="61"/>
        <v>0.99621290394249962</v>
      </c>
      <c r="EUG3">
        <f t="shared" si="61"/>
        <v>0.99621301153843</v>
      </c>
      <c r="EUH3">
        <f t="shared" si="61"/>
        <v>0.99621311914410193</v>
      </c>
      <c r="EUI3">
        <f t="shared" si="61"/>
        <v>0.99621322706878623</v>
      </c>
      <c r="EUJ3">
        <f t="shared" si="61"/>
        <v>0.99621333435691661</v>
      </c>
      <c r="EUK3">
        <f t="shared" si="61"/>
        <v>0.99621344245063903</v>
      </c>
      <c r="EUL3">
        <f t="shared" si="61"/>
        <v>0.99621354991797539</v>
      </c>
      <c r="EUM3">
        <f t="shared" si="61"/>
        <v>0.99621365774410031</v>
      </c>
      <c r="EUN3">
        <f t="shared" si="61"/>
        <v>0.99621376518324944</v>
      </c>
      <c r="EUO3">
        <f t="shared" si="61"/>
        <v>0.99621387324007338</v>
      </c>
      <c r="EUP3">
        <f t="shared" si="61"/>
        <v>0.99621398115776594</v>
      </c>
      <c r="EUQ3">
        <f t="shared" si="61"/>
        <v>0.9962140889669302</v>
      </c>
      <c r="EUR3">
        <f t="shared" si="61"/>
        <v>0.99621419696060109</v>
      </c>
      <c r="EUS3">
        <f t="shared" si="61"/>
        <v>0.9962143045052374</v>
      </c>
      <c r="EUT3">
        <f t="shared" si="61"/>
        <v>0.99621441263555277</v>
      </c>
      <c r="EUU3">
        <f t="shared" si="61"/>
        <v>0.99621452063416194</v>
      </c>
      <c r="EUV3">
        <f t="shared" si="61"/>
        <v>0.99621462789834703</v>
      </c>
      <c r="EUW3">
        <f t="shared" si="61"/>
        <v>0.9962147355099733</v>
      </c>
      <c r="EUX3">
        <f t="shared" si="61"/>
        <v>0.99621484268499949</v>
      </c>
      <c r="EUY3">
        <f t="shared" si="61"/>
        <v>0.99621494995215465</v>
      </c>
      <c r="EUZ3">
        <f t="shared" si="61"/>
        <v>0.9962150572216617</v>
      </c>
      <c r="EVA3">
        <f t="shared" si="61"/>
        <v>0.99621516468489113</v>
      </c>
      <c r="EVB3">
        <f t="shared" si="61"/>
        <v>0.99621527237454921</v>
      </c>
      <c r="EVC3">
        <f t="shared" si="61"/>
        <v>0.99621538047671998</v>
      </c>
      <c r="EVD3">
        <f t="shared" si="61"/>
        <v>0.99621548827436635</v>
      </c>
      <c r="EVE3">
        <f t="shared" si="61"/>
        <v>0.99621559538471183</v>
      </c>
      <c r="EVF3">
        <f t="shared" si="61"/>
        <v>0.99621570317361852</v>
      </c>
      <c r="EVG3">
        <f t="shared" si="61"/>
        <v>0.99621581049817842</v>
      </c>
      <c r="EVH3">
        <f t="shared" si="61"/>
        <v>0.99621591753377481</v>
      </c>
      <c r="EVI3">
        <f t="shared" si="61"/>
        <v>0.99621602582085012</v>
      </c>
      <c r="EVJ3">
        <f t="shared" si="61"/>
        <v>0.99621613354327132</v>
      </c>
      <c r="EVK3">
        <f t="shared" si="61"/>
        <v>0.99621624134903919</v>
      </c>
      <c r="EVL3">
        <f t="shared" si="61"/>
        <v>0.9962163481930022</v>
      </c>
      <c r="EVM3">
        <f t="shared" si="61"/>
        <v>0.99621645598067965</v>
      </c>
      <c r="EVN3">
        <f t="shared" si="61"/>
        <v>0.9962165638747964</v>
      </c>
      <c r="EVO3">
        <f t="shared" si="61"/>
        <v>0.99621667228307609</v>
      </c>
      <c r="EVP3">
        <f t="shared" si="61"/>
        <v>0.99621678004977832</v>
      </c>
      <c r="EVQ3">
        <f t="shared" si="61"/>
        <v>0.99621688791211249</v>
      </c>
      <c r="EVR3">
        <f t="shared" si="61"/>
        <v>0.9962169952920592</v>
      </c>
      <c r="EVS3">
        <f t="shared" ref="EVS3:EYD3" si="62">EVR3+EVS2</f>
        <v>0.99621710280921172</v>
      </c>
      <c r="EVT3">
        <f t="shared" si="62"/>
        <v>0.9962172108662346</v>
      </c>
      <c r="EVU3">
        <f t="shared" si="62"/>
        <v>0.99621731793919843</v>
      </c>
      <c r="EVV3">
        <f t="shared" si="62"/>
        <v>0.99621742602291641</v>
      </c>
      <c r="EVW3">
        <f t="shared" si="62"/>
        <v>0.99621753403110369</v>
      </c>
      <c r="EVX3">
        <f t="shared" si="62"/>
        <v>0.99621764186946415</v>
      </c>
      <c r="EVY3">
        <f t="shared" si="62"/>
        <v>0.99621774991298673</v>
      </c>
      <c r="EVZ3">
        <f t="shared" si="62"/>
        <v>0.99621785757511838</v>
      </c>
      <c r="EWA3">
        <f t="shared" si="62"/>
        <v>0.99621796534634677</v>
      </c>
      <c r="EWB3">
        <f t="shared" si="62"/>
        <v>0.99621807304771459</v>
      </c>
      <c r="EWC3">
        <f t="shared" si="62"/>
        <v>0.99621818038773591</v>
      </c>
      <c r="EWD3">
        <f t="shared" si="62"/>
        <v>0.99621828849898031</v>
      </c>
      <c r="EWE3">
        <f t="shared" si="62"/>
        <v>0.99621839591119277</v>
      </c>
      <c r="EWF3">
        <f t="shared" si="62"/>
        <v>0.99621850364152231</v>
      </c>
      <c r="EWG3">
        <f t="shared" si="62"/>
        <v>0.99621861162818726</v>
      </c>
      <c r="EWH3">
        <f t="shared" si="62"/>
        <v>0.99621871913878146</v>
      </c>
      <c r="EWI3">
        <f t="shared" si="62"/>
        <v>0.9962188270531771</v>
      </c>
      <c r="EWJ3">
        <f t="shared" si="62"/>
        <v>0.99621893499978875</v>
      </c>
      <c r="EWK3">
        <f t="shared" si="62"/>
        <v>0.9962190427506743</v>
      </c>
      <c r="EWL3">
        <f t="shared" si="62"/>
        <v>0.99621915056373944</v>
      </c>
      <c r="EWM3">
        <f t="shared" si="62"/>
        <v>0.99621925827271007</v>
      </c>
      <c r="EWN3">
        <f t="shared" si="62"/>
        <v>0.99621936618967788</v>
      </c>
      <c r="EWO3">
        <f t="shared" si="62"/>
        <v>0.99621947339689876</v>
      </c>
      <c r="EWP3">
        <f t="shared" si="62"/>
        <v>0.99621958134279276</v>
      </c>
      <c r="EWQ3">
        <f t="shared" si="62"/>
        <v>0.99621968920635617</v>
      </c>
      <c r="EWR3">
        <f t="shared" si="62"/>
        <v>0.99621979613615985</v>
      </c>
      <c r="EWS3">
        <f t="shared" si="62"/>
        <v>0.99621990402153693</v>
      </c>
      <c r="EWT3">
        <f t="shared" si="62"/>
        <v>0.99622001179974995</v>
      </c>
      <c r="EWU3">
        <f t="shared" si="62"/>
        <v>0.99622011910445019</v>
      </c>
      <c r="EWV3">
        <f t="shared" si="62"/>
        <v>0.99622022679543698</v>
      </c>
      <c r="EWW3">
        <f t="shared" si="62"/>
        <v>0.99622033406524957</v>
      </c>
      <c r="EWX3">
        <f t="shared" si="62"/>
        <v>0.99622044122556042</v>
      </c>
      <c r="EWY3">
        <f t="shared" si="62"/>
        <v>0.99622054908336843</v>
      </c>
      <c r="EWZ3">
        <f t="shared" si="62"/>
        <v>0.99622065708579322</v>
      </c>
      <c r="EXA3">
        <f t="shared" si="62"/>
        <v>0.99622076511860791</v>
      </c>
      <c r="EXB3">
        <f t="shared" si="62"/>
        <v>0.99622087276216598</v>
      </c>
      <c r="EXC3">
        <f t="shared" si="62"/>
        <v>0.99622098086845789</v>
      </c>
      <c r="EXD3">
        <f t="shared" si="62"/>
        <v>0.99622108821615307</v>
      </c>
      <c r="EXE3">
        <f t="shared" si="62"/>
        <v>0.99622119598100789</v>
      </c>
      <c r="EXF3">
        <f t="shared" si="62"/>
        <v>0.9962213035104599</v>
      </c>
      <c r="EXG3">
        <f t="shared" si="62"/>
        <v>0.99622141145172116</v>
      </c>
      <c r="EXH3">
        <f t="shared" si="62"/>
        <v>0.99622151939637882</v>
      </c>
      <c r="EXI3">
        <f t="shared" si="62"/>
        <v>0.99622162733866326</v>
      </c>
      <c r="EXJ3">
        <f t="shared" si="62"/>
        <v>0.99622173469198594</v>
      </c>
      <c r="EXK3">
        <f t="shared" si="62"/>
        <v>0.99622184299610006</v>
      </c>
      <c r="EXL3">
        <f t="shared" si="62"/>
        <v>0.99622195080988996</v>
      </c>
      <c r="EXM3">
        <f t="shared" si="62"/>
        <v>0.99622205869773972</v>
      </c>
      <c r="EXN3">
        <f t="shared" si="62"/>
        <v>0.99622216623489401</v>
      </c>
      <c r="EXO3">
        <f t="shared" si="62"/>
        <v>0.99622227406030839</v>
      </c>
      <c r="EXP3">
        <f t="shared" si="62"/>
        <v>0.99622238148378295</v>
      </c>
      <c r="EXQ3">
        <f t="shared" si="62"/>
        <v>0.99622248963721227</v>
      </c>
      <c r="EXR3">
        <f t="shared" si="62"/>
        <v>0.99622259771279453</v>
      </c>
      <c r="EXS3">
        <f t="shared" si="62"/>
        <v>0.99622270576909266</v>
      </c>
      <c r="EXT3">
        <f t="shared" si="62"/>
        <v>0.99622281398958301</v>
      </c>
      <c r="EXU3">
        <f t="shared" si="62"/>
        <v>0.9962229218264016</v>
      </c>
      <c r="EXV3">
        <f t="shared" si="62"/>
        <v>0.99622302897577719</v>
      </c>
      <c r="EXW3">
        <f t="shared" si="62"/>
        <v>0.99622313581831912</v>
      </c>
      <c r="EXX3">
        <f t="shared" si="62"/>
        <v>0.99622324349862645</v>
      </c>
      <c r="EXY3">
        <f t="shared" si="62"/>
        <v>0.99622335158379394</v>
      </c>
      <c r="EXZ3">
        <f t="shared" si="62"/>
        <v>0.99622345962217218</v>
      </c>
      <c r="EYA3">
        <f t="shared" si="62"/>
        <v>0.99622356768301068</v>
      </c>
      <c r="EYB3">
        <f t="shared" si="62"/>
        <v>0.99622367522477639</v>
      </c>
      <c r="EYC3">
        <f t="shared" si="62"/>
        <v>0.99622378318168381</v>
      </c>
      <c r="EYD3">
        <f t="shared" si="62"/>
        <v>0.99622388953169172</v>
      </c>
      <c r="EYE3">
        <f t="shared" ref="EYE3:FAP3" si="63">EYD3+EYE2</f>
        <v>0.99622399716313503</v>
      </c>
      <c r="EYF3">
        <f t="shared" si="63"/>
        <v>0.99622410540777673</v>
      </c>
      <c r="EYG3">
        <f t="shared" si="63"/>
        <v>0.99622421347088186</v>
      </c>
      <c r="EYH3">
        <f t="shared" si="63"/>
        <v>0.99622432144796869</v>
      </c>
      <c r="EYI3">
        <f t="shared" si="63"/>
        <v>0.99622442935732658</v>
      </c>
      <c r="EYJ3">
        <f t="shared" si="63"/>
        <v>0.99622453665292476</v>
      </c>
      <c r="EYK3">
        <f t="shared" si="63"/>
        <v>0.99622464406522959</v>
      </c>
      <c r="EYL3">
        <f t="shared" si="63"/>
        <v>0.99622475160688873</v>
      </c>
      <c r="EYM3">
        <f t="shared" si="63"/>
        <v>0.9962248595307559</v>
      </c>
      <c r="EYN3">
        <f t="shared" si="63"/>
        <v>0.99622496719258202</v>
      </c>
      <c r="EYO3">
        <f t="shared" si="63"/>
        <v>0.99622507500873092</v>
      </c>
      <c r="EYP3">
        <f t="shared" si="63"/>
        <v>0.99622518284339656</v>
      </c>
      <c r="EYQ3">
        <f t="shared" si="63"/>
        <v>0.99622529073730726</v>
      </c>
      <c r="EYR3">
        <f t="shared" si="63"/>
        <v>0.99622539888598305</v>
      </c>
      <c r="EYS3">
        <f t="shared" si="63"/>
        <v>0.99622550653271724</v>
      </c>
      <c r="EYT3">
        <f t="shared" si="63"/>
        <v>0.99622561437119139</v>
      </c>
      <c r="EYU3">
        <f t="shared" si="63"/>
        <v>0.99622572134066467</v>
      </c>
      <c r="EYV3">
        <f t="shared" si="63"/>
        <v>0.9962258287525716</v>
      </c>
      <c r="EYW3">
        <f t="shared" si="63"/>
        <v>0.99622593676354421</v>
      </c>
      <c r="EYX3">
        <f t="shared" si="63"/>
        <v>0.99622604475731458</v>
      </c>
      <c r="EYY3">
        <f t="shared" si="63"/>
        <v>0.9962261516274753</v>
      </c>
      <c r="EYZ3">
        <f t="shared" si="63"/>
        <v>0.99622625970314993</v>
      </c>
      <c r="EZA3">
        <f t="shared" si="63"/>
        <v>0.99622636671782083</v>
      </c>
      <c r="EZB3">
        <f t="shared" si="63"/>
        <v>0.99622647441147927</v>
      </c>
      <c r="EZC3">
        <f t="shared" si="63"/>
        <v>0.99622658227051653</v>
      </c>
      <c r="EZD3">
        <f t="shared" si="63"/>
        <v>0.99622668939618131</v>
      </c>
      <c r="EZE3">
        <f t="shared" si="63"/>
        <v>0.99622679673240833</v>
      </c>
      <c r="EZF3">
        <f t="shared" si="63"/>
        <v>0.99622690439135675</v>
      </c>
      <c r="EZG3">
        <f t="shared" si="63"/>
        <v>0.99622701249393963</v>
      </c>
      <c r="EZH3">
        <f t="shared" si="63"/>
        <v>0.99622711979393608</v>
      </c>
      <c r="EZI3">
        <f t="shared" si="63"/>
        <v>0.99622722752950943</v>
      </c>
      <c r="EZJ3">
        <f t="shared" si="63"/>
        <v>0.99622733538433317</v>
      </c>
      <c r="EZK3">
        <f t="shared" si="63"/>
        <v>0.99622744231402316</v>
      </c>
      <c r="EZL3">
        <f t="shared" si="63"/>
        <v>0.99622755031654742</v>
      </c>
      <c r="EZM3">
        <f t="shared" si="63"/>
        <v>0.99622765799819057</v>
      </c>
      <c r="EZN3">
        <f t="shared" si="63"/>
        <v>0.99622776569205507</v>
      </c>
      <c r="EZO3">
        <f t="shared" si="63"/>
        <v>0.99622787371662747</v>
      </c>
      <c r="EZP3">
        <f t="shared" si="63"/>
        <v>0.99622798149567182</v>
      </c>
      <c r="EZQ3">
        <f t="shared" si="63"/>
        <v>0.9962280894465112</v>
      </c>
      <c r="EZR3">
        <f t="shared" si="63"/>
        <v>0.99622819720756461</v>
      </c>
      <c r="EZS3">
        <f t="shared" si="63"/>
        <v>0.99622830401190066</v>
      </c>
      <c r="EZT3">
        <f t="shared" si="63"/>
        <v>0.99622841077621893</v>
      </c>
      <c r="EZU3">
        <f t="shared" si="63"/>
        <v>0.99622851820645786</v>
      </c>
      <c r="EZV3">
        <f t="shared" si="63"/>
        <v>0.9962286253891508</v>
      </c>
      <c r="EZW3">
        <f t="shared" si="63"/>
        <v>0.99622873276243973</v>
      </c>
      <c r="EZX3">
        <f t="shared" si="63"/>
        <v>0.99622884063886397</v>
      </c>
      <c r="EZY3">
        <f t="shared" si="63"/>
        <v>0.99622894860287681</v>
      </c>
      <c r="EZZ3">
        <f t="shared" si="63"/>
        <v>0.99622905657430061</v>
      </c>
      <c r="FAA3">
        <f t="shared" si="63"/>
        <v>0.99622916441379794</v>
      </c>
      <c r="FAB3">
        <f t="shared" si="63"/>
        <v>0.99622927182282717</v>
      </c>
      <c r="FAC3">
        <f t="shared" si="63"/>
        <v>0.99622937998758965</v>
      </c>
      <c r="FAD3">
        <f t="shared" si="63"/>
        <v>0.99622948732658068</v>
      </c>
      <c r="FAE3">
        <f t="shared" si="63"/>
        <v>0.9962295953379654</v>
      </c>
      <c r="FAF3">
        <f t="shared" si="63"/>
        <v>0.99622970321861026</v>
      </c>
      <c r="FAG3">
        <f t="shared" si="63"/>
        <v>0.99622981046367465</v>
      </c>
      <c r="FAH3">
        <f t="shared" si="63"/>
        <v>0.99622991825175711</v>
      </c>
      <c r="FAI3">
        <f t="shared" si="63"/>
        <v>0.99623002591450693</v>
      </c>
      <c r="FAJ3">
        <f t="shared" si="63"/>
        <v>0.99623013388315251</v>
      </c>
      <c r="FAK3">
        <f t="shared" si="63"/>
        <v>0.99623024194760057</v>
      </c>
      <c r="FAL3">
        <f t="shared" si="63"/>
        <v>0.99623034905621233</v>
      </c>
      <c r="FAM3">
        <f t="shared" si="63"/>
        <v>0.99623045643902253</v>
      </c>
      <c r="FAN3">
        <f t="shared" si="63"/>
        <v>0.99623056422824185</v>
      </c>
      <c r="FAO3">
        <f t="shared" si="63"/>
        <v>0.99623067208902705</v>
      </c>
      <c r="FAP3">
        <f t="shared" si="63"/>
        <v>0.99623078015604727</v>
      </c>
      <c r="FAQ3">
        <f t="shared" ref="FAQ3:FDB3" si="64">FAP3+FAQ2</f>
        <v>0.9962308870256964</v>
      </c>
      <c r="FAR3">
        <f t="shared" si="64"/>
        <v>0.99623099417507199</v>
      </c>
      <c r="FAS3">
        <f t="shared" si="64"/>
        <v>0.99623110156925088</v>
      </c>
      <c r="FAT3">
        <f t="shared" si="64"/>
        <v>0.99623120927102371</v>
      </c>
      <c r="FAU3">
        <f t="shared" si="64"/>
        <v>0.99623131696417055</v>
      </c>
      <c r="FAV3">
        <f t="shared" si="64"/>
        <v>0.99623142417793553</v>
      </c>
      <c r="FAW3">
        <f t="shared" si="64"/>
        <v>0.99623153204407111</v>
      </c>
      <c r="FAX3">
        <f t="shared" si="64"/>
        <v>0.99623163958634842</v>
      </c>
      <c r="FAY3">
        <f t="shared" si="64"/>
        <v>0.99623174690148653</v>
      </c>
      <c r="FAZ3">
        <f t="shared" si="64"/>
        <v>0.99623185497397082</v>
      </c>
      <c r="FBA3">
        <f t="shared" si="64"/>
        <v>0.99623196285008953</v>
      </c>
      <c r="FBB3">
        <f t="shared" si="64"/>
        <v>0.99623207016973958</v>
      </c>
      <c r="FBC3">
        <f t="shared" si="64"/>
        <v>0.99623217789206131</v>
      </c>
      <c r="FBD3">
        <f t="shared" si="64"/>
        <v>0.99623228549456422</v>
      </c>
      <c r="FBE3">
        <f t="shared" si="64"/>
        <v>0.99623239341512737</v>
      </c>
      <c r="FBF3">
        <f t="shared" si="64"/>
        <v>0.99623250115707429</v>
      </c>
      <c r="FBG3">
        <f t="shared" si="64"/>
        <v>0.99623260884888531</v>
      </c>
      <c r="FBH3">
        <f t="shared" si="64"/>
        <v>0.99623271645056399</v>
      </c>
      <c r="FBI3">
        <f t="shared" si="64"/>
        <v>0.99623282458831164</v>
      </c>
      <c r="FBJ3">
        <f t="shared" si="64"/>
        <v>0.99623293279260161</v>
      </c>
      <c r="FBK3">
        <f t="shared" si="64"/>
        <v>0.99623304066285123</v>
      </c>
      <c r="FBL3">
        <f t="shared" si="64"/>
        <v>0.99623314860915735</v>
      </c>
      <c r="FBM3">
        <f t="shared" si="64"/>
        <v>0.99623325617400149</v>
      </c>
      <c r="FBN3">
        <f t="shared" si="64"/>
        <v>0.99623336417930397</v>
      </c>
      <c r="FBO3">
        <f t="shared" si="64"/>
        <v>0.99623347194385325</v>
      </c>
      <c r="FBP3">
        <f t="shared" si="64"/>
        <v>0.99623357992886974</v>
      </c>
      <c r="FBQ3">
        <f t="shared" si="64"/>
        <v>0.99623368709203697</v>
      </c>
      <c r="FBR3">
        <f t="shared" si="64"/>
        <v>0.9962337950840523</v>
      </c>
      <c r="FBS3">
        <f t="shared" si="64"/>
        <v>0.99623390281941959</v>
      </c>
      <c r="FBT3">
        <f t="shared" si="64"/>
        <v>0.9962340108429546</v>
      </c>
      <c r="FBU3">
        <f t="shared" si="64"/>
        <v>0.99623411833376019</v>
      </c>
      <c r="FBV3">
        <f t="shared" si="64"/>
        <v>0.99623422616215174</v>
      </c>
      <c r="FBW3">
        <f t="shared" si="64"/>
        <v>0.99623433262936367</v>
      </c>
      <c r="FBX3">
        <f t="shared" si="64"/>
        <v>0.99623444051298571</v>
      </c>
      <c r="FBY3">
        <f t="shared" si="64"/>
        <v>0.99623454831947122</v>
      </c>
      <c r="FBZ3">
        <f t="shared" si="64"/>
        <v>0.99623465637443354</v>
      </c>
      <c r="FCA3">
        <f t="shared" si="64"/>
        <v>0.99623476422164736</v>
      </c>
      <c r="FCB3">
        <f t="shared" si="64"/>
        <v>0.99623487201529337</v>
      </c>
      <c r="FCC3">
        <f t="shared" si="64"/>
        <v>0.99623497994873156</v>
      </c>
      <c r="FCD3">
        <f t="shared" si="64"/>
        <v>0.99623508774741532</v>
      </c>
      <c r="FCE3">
        <f t="shared" si="64"/>
        <v>0.99623519578734254</v>
      </c>
      <c r="FCF3">
        <f t="shared" si="64"/>
        <v>0.9962353030348583</v>
      </c>
      <c r="FCG3">
        <f t="shared" si="64"/>
        <v>0.99623541104438851</v>
      </c>
      <c r="FCH3">
        <f t="shared" si="64"/>
        <v>0.99623551795541965</v>
      </c>
      <c r="FCI3">
        <f t="shared" si="64"/>
        <v>0.99623562567537527</v>
      </c>
      <c r="FCJ3">
        <f t="shared" si="64"/>
        <v>0.99623573351703976</v>
      </c>
      <c r="FCK3">
        <f t="shared" si="64"/>
        <v>0.9962358410505987</v>
      </c>
      <c r="FCL3">
        <f t="shared" si="64"/>
        <v>0.99623594894337963</v>
      </c>
      <c r="FCM3">
        <f t="shared" si="64"/>
        <v>0.99623605700751505</v>
      </c>
      <c r="FCN3">
        <f t="shared" si="64"/>
        <v>0.99623616522552561</v>
      </c>
      <c r="FCO3">
        <f t="shared" si="64"/>
        <v>0.99623627298360184</v>
      </c>
      <c r="FCP3">
        <f t="shared" si="64"/>
        <v>0.99623638066309206</v>
      </c>
      <c r="FCQ3">
        <f t="shared" si="64"/>
        <v>0.99623648843812895</v>
      </c>
      <c r="FCR3">
        <f t="shared" si="64"/>
        <v>0.9962365960870232</v>
      </c>
      <c r="FCS3">
        <f t="shared" si="64"/>
        <v>0.9962367038653499</v>
      </c>
      <c r="FCT3">
        <f t="shared" si="64"/>
        <v>0.9962368118730256</v>
      </c>
      <c r="FCU3">
        <f t="shared" si="64"/>
        <v>0.99623691948958304</v>
      </c>
      <c r="FCV3">
        <f t="shared" si="64"/>
        <v>0.99623702739533138</v>
      </c>
      <c r="FCW3">
        <f t="shared" si="64"/>
        <v>0.99623713498141364</v>
      </c>
      <c r="FCX3">
        <f t="shared" si="64"/>
        <v>0.99623724284641946</v>
      </c>
      <c r="FCY3">
        <f t="shared" si="64"/>
        <v>0.99623734986486334</v>
      </c>
      <c r="FCZ3">
        <f t="shared" si="64"/>
        <v>0.99623745719730317</v>
      </c>
      <c r="FDA3">
        <f t="shared" si="64"/>
        <v>0.99623756440227873</v>
      </c>
      <c r="FDB3">
        <f t="shared" si="64"/>
        <v>0.99623767227037541</v>
      </c>
      <c r="FDC3">
        <f t="shared" ref="FDC3:FFN3" si="65">FDB3+FDC2</f>
        <v>0.99623777938469993</v>
      </c>
      <c r="FDD3">
        <f t="shared" si="65"/>
        <v>0.99623788720393969</v>
      </c>
      <c r="FDE3">
        <f t="shared" si="65"/>
        <v>0.99623799480161801</v>
      </c>
      <c r="FDF3">
        <f t="shared" si="65"/>
        <v>0.99623810263597101</v>
      </c>
      <c r="FDG3">
        <f t="shared" si="65"/>
        <v>0.99623821066054341</v>
      </c>
      <c r="FDH3">
        <f t="shared" si="65"/>
        <v>0.99623831838132326</v>
      </c>
      <c r="FDI3">
        <f t="shared" si="65"/>
        <v>0.99623842613569757</v>
      </c>
      <c r="FDJ3">
        <f t="shared" si="65"/>
        <v>0.99623853314955135</v>
      </c>
      <c r="FDK3">
        <f t="shared" si="65"/>
        <v>0.99623864082421698</v>
      </c>
      <c r="FDL3">
        <f t="shared" si="65"/>
        <v>0.99623874870054174</v>
      </c>
      <c r="FDM3">
        <f t="shared" si="65"/>
        <v>0.99623885628589925</v>
      </c>
      <c r="FDN3">
        <f t="shared" si="65"/>
        <v>0.99623896440054716</v>
      </c>
      <c r="FDO3">
        <f t="shared" si="65"/>
        <v>0.9962390722562946</v>
      </c>
      <c r="FDP3">
        <f t="shared" si="65"/>
        <v>0.99623918009373846</v>
      </c>
      <c r="FDQ3">
        <f t="shared" si="65"/>
        <v>0.99623928765129954</v>
      </c>
      <c r="FDR3">
        <f t="shared" si="65"/>
        <v>0.99623939550827623</v>
      </c>
      <c r="FDS3">
        <f t="shared" si="65"/>
        <v>0.99623950309517562</v>
      </c>
      <c r="FDT3">
        <f t="shared" si="65"/>
        <v>0.99623961095194624</v>
      </c>
      <c r="FDU3">
        <f t="shared" si="65"/>
        <v>0.99623971880985374</v>
      </c>
      <c r="FDV3">
        <f t="shared" si="65"/>
        <v>0.9962398265817074</v>
      </c>
      <c r="FDW3">
        <f t="shared" si="65"/>
        <v>0.99623993385213816</v>
      </c>
      <c r="FDX3">
        <f t="shared" si="65"/>
        <v>0.99624004150944523</v>
      </c>
      <c r="FDY3">
        <f t="shared" si="65"/>
        <v>0.99624014876657463</v>
      </c>
      <c r="FDZ3">
        <f t="shared" si="65"/>
        <v>0.99624025614959089</v>
      </c>
      <c r="FEA3">
        <f t="shared" si="65"/>
        <v>0.99624036421475659</v>
      </c>
      <c r="FEB3">
        <f t="shared" si="65"/>
        <v>0.9962404716483777</v>
      </c>
      <c r="FEC3">
        <f t="shared" si="65"/>
        <v>0.99624057925979792</v>
      </c>
      <c r="FED3">
        <f t="shared" si="65"/>
        <v>0.99624068750804207</v>
      </c>
      <c r="FEE3">
        <f t="shared" si="65"/>
        <v>0.99624079494114448</v>
      </c>
      <c r="FEF3">
        <f t="shared" si="65"/>
        <v>0.99624090293718148</v>
      </c>
      <c r="FEG3">
        <f t="shared" si="65"/>
        <v>0.99624101028292977</v>
      </c>
      <c r="FEH3">
        <f t="shared" si="65"/>
        <v>0.99624111808849158</v>
      </c>
      <c r="FEI3">
        <f t="shared" si="65"/>
        <v>0.99624122539585636</v>
      </c>
      <c r="FEJ3">
        <f t="shared" si="65"/>
        <v>0.99624133285786365</v>
      </c>
      <c r="FEK3">
        <f t="shared" si="65"/>
        <v>0.99624144062693909</v>
      </c>
      <c r="FEL3">
        <f t="shared" si="65"/>
        <v>0.99624154863379055</v>
      </c>
      <c r="FEM3">
        <f t="shared" si="65"/>
        <v>0.99624165642228513</v>
      </c>
      <c r="FEN3">
        <f t="shared" si="65"/>
        <v>0.99624176426527833</v>
      </c>
      <c r="FEO3">
        <f t="shared" si="65"/>
        <v>0.996241872465639</v>
      </c>
      <c r="FEP3">
        <f t="shared" si="65"/>
        <v>0.99624198039506262</v>
      </c>
      <c r="FEQ3">
        <f t="shared" si="65"/>
        <v>0.99624208836927175</v>
      </c>
      <c r="FER3">
        <f t="shared" si="65"/>
        <v>0.99624219641753364</v>
      </c>
      <c r="FES3">
        <f t="shared" si="65"/>
        <v>0.99624230439595629</v>
      </c>
      <c r="FET3">
        <f t="shared" si="65"/>
        <v>0.99624241264348279</v>
      </c>
      <c r="FEU3">
        <f t="shared" si="65"/>
        <v>0.99624251950222509</v>
      </c>
      <c r="FEV3">
        <f t="shared" si="65"/>
        <v>0.99624262776937678</v>
      </c>
      <c r="FEW3">
        <f t="shared" si="65"/>
        <v>0.99624273564776211</v>
      </c>
      <c r="FEX3">
        <f t="shared" si="65"/>
        <v>0.99624284386391815</v>
      </c>
      <c r="FEY3">
        <f t="shared" si="65"/>
        <v>0.99624295093831017</v>
      </c>
      <c r="FEZ3">
        <f t="shared" si="65"/>
        <v>0.99624305851444483</v>
      </c>
      <c r="FFA3">
        <f t="shared" si="65"/>
        <v>0.99624316543425118</v>
      </c>
      <c r="FFB3">
        <f t="shared" si="65"/>
        <v>0.99624327317393857</v>
      </c>
      <c r="FFC3">
        <f t="shared" si="65"/>
        <v>0.99624338082057329</v>
      </c>
      <c r="FFD3">
        <f t="shared" si="65"/>
        <v>0.99624348908080429</v>
      </c>
      <c r="FFE3">
        <f t="shared" si="65"/>
        <v>0.99624359688349551</v>
      </c>
      <c r="FFF3">
        <f t="shared" si="65"/>
        <v>0.99624370483433489</v>
      </c>
      <c r="FFG3">
        <f t="shared" si="65"/>
        <v>0.9962438126408204</v>
      </c>
      <c r="FFH3">
        <f t="shared" si="65"/>
        <v>0.99624392054831667</v>
      </c>
      <c r="FFI3">
        <f t="shared" si="65"/>
        <v>0.99624402826436431</v>
      </c>
      <c r="FFJ3">
        <f t="shared" si="65"/>
        <v>0.99624413609727491</v>
      </c>
      <c r="FFK3">
        <f t="shared" si="65"/>
        <v>0.9962442431662526</v>
      </c>
      <c r="FFL3">
        <f t="shared" si="65"/>
        <v>0.99624435097767639</v>
      </c>
      <c r="FFM3">
        <f t="shared" si="65"/>
        <v>0.99624445905531922</v>
      </c>
      <c r="FFN3">
        <f t="shared" si="65"/>
        <v>0.99624456710090237</v>
      </c>
      <c r="FFO3">
        <f t="shared" ref="FFO3:FHZ3" si="66">FFN3+FFO2</f>
        <v>0.99624467429411845</v>
      </c>
      <c r="FFP3">
        <f t="shared" si="66"/>
        <v>0.99624478071402955</v>
      </c>
      <c r="FFQ3">
        <f t="shared" si="66"/>
        <v>0.99624488894215113</v>
      </c>
      <c r="FFR3">
        <f t="shared" si="66"/>
        <v>0.99624499697135627</v>
      </c>
      <c r="FFS3">
        <f t="shared" si="66"/>
        <v>0.99624510514643583</v>
      </c>
      <c r="FFT3">
        <f t="shared" si="66"/>
        <v>0.9962452124754011</v>
      </c>
      <c r="FFU3">
        <f t="shared" si="66"/>
        <v>0.99624531954622619</v>
      </c>
      <c r="FFV3">
        <f t="shared" si="66"/>
        <v>0.99624542650978065</v>
      </c>
      <c r="FFW3">
        <f t="shared" si="66"/>
        <v>0.99624553439834806</v>
      </c>
      <c r="FFX3">
        <f t="shared" si="66"/>
        <v>0.99624564218591893</v>
      </c>
      <c r="FFY3">
        <f t="shared" si="66"/>
        <v>0.99624575011390015</v>
      </c>
      <c r="FFZ3">
        <f t="shared" si="66"/>
        <v>0.99624585826700973</v>
      </c>
      <c r="FGA3">
        <f t="shared" si="66"/>
        <v>0.99624596592647685</v>
      </c>
      <c r="FGB3">
        <f t="shared" si="66"/>
        <v>0.99624607382101282</v>
      </c>
      <c r="FGC3">
        <f t="shared" si="66"/>
        <v>0.99624618084476446</v>
      </c>
      <c r="FGD3">
        <f t="shared" si="66"/>
        <v>0.9962462885918415</v>
      </c>
      <c r="FGE3">
        <f t="shared" si="66"/>
        <v>0.99624639558712169</v>
      </c>
      <c r="FGF3">
        <f t="shared" si="66"/>
        <v>0.99624650322338248</v>
      </c>
      <c r="FGG3">
        <f t="shared" si="66"/>
        <v>0.99624661076791932</v>
      </c>
      <c r="FGH3">
        <f t="shared" si="66"/>
        <v>0.99624671886009275</v>
      </c>
      <c r="FGI3">
        <f t="shared" si="66"/>
        <v>0.99624682615087345</v>
      </c>
      <c r="FGJ3">
        <f t="shared" si="66"/>
        <v>0.99624693389723284</v>
      </c>
      <c r="FGK3">
        <f t="shared" si="66"/>
        <v>0.99624704184868329</v>
      </c>
      <c r="FGL3">
        <f t="shared" si="66"/>
        <v>0.99624714978943296</v>
      </c>
      <c r="FGM3">
        <f t="shared" si="66"/>
        <v>0.99624725741728093</v>
      </c>
      <c r="FGN3">
        <f t="shared" si="66"/>
        <v>0.99624736529648339</v>
      </c>
      <c r="FGO3">
        <f t="shared" si="66"/>
        <v>0.99624747329674102</v>
      </c>
      <c r="FGP3">
        <f t="shared" si="66"/>
        <v>0.99624758112091194</v>
      </c>
      <c r="FGQ3">
        <f t="shared" si="66"/>
        <v>0.99624768929547991</v>
      </c>
      <c r="FGR3">
        <f t="shared" si="66"/>
        <v>0.99624779722705648</v>
      </c>
      <c r="FGS3">
        <f t="shared" si="66"/>
        <v>0.99624790413044217</v>
      </c>
      <c r="FGT3">
        <f t="shared" si="66"/>
        <v>0.99624801137887453</v>
      </c>
      <c r="FGU3">
        <f t="shared" si="66"/>
        <v>0.99624811875728647</v>
      </c>
      <c r="FGV3">
        <f t="shared" si="66"/>
        <v>0.9962482265929824</v>
      </c>
      <c r="FGW3">
        <f t="shared" si="66"/>
        <v>0.99624833451067496</v>
      </c>
      <c r="FGX3">
        <f t="shared" si="66"/>
        <v>0.99624844227522424</v>
      </c>
      <c r="FGY3">
        <f t="shared" si="66"/>
        <v>0.99624854944892172</v>
      </c>
      <c r="FGZ3">
        <f t="shared" si="66"/>
        <v>0.99624865750574565</v>
      </c>
      <c r="FHA3">
        <f t="shared" si="66"/>
        <v>0.99624876542662855</v>
      </c>
      <c r="FHB3">
        <f t="shared" si="66"/>
        <v>0.99624887302399423</v>
      </c>
      <c r="FHC3">
        <f t="shared" si="66"/>
        <v>0.99624898114193905</v>
      </c>
      <c r="FHD3">
        <f t="shared" si="66"/>
        <v>0.99624908927050648</v>
      </c>
      <c r="FHE3">
        <f t="shared" si="66"/>
        <v>0.99624919720383809</v>
      </c>
      <c r="FHF3">
        <f t="shared" si="66"/>
        <v>0.99624930500292685</v>
      </c>
      <c r="FHG3">
        <f t="shared" si="66"/>
        <v>0.99624941292369606</v>
      </c>
      <c r="FHH3">
        <f t="shared" si="66"/>
        <v>0.99624952079507545</v>
      </c>
      <c r="FHI3">
        <f t="shared" si="66"/>
        <v>0.99624962842004572</v>
      </c>
      <c r="FHJ3">
        <f t="shared" si="66"/>
        <v>0.99624973634585978</v>
      </c>
      <c r="FHK3">
        <f t="shared" si="66"/>
        <v>0.99624984403684658</v>
      </c>
      <c r="FHL3">
        <f t="shared" si="66"/>
        <v>0.9962499521368573</v>
      </c>
      <c r="FHM3">
        <f t="shared" si="66"/>
        <v>0.99625005994766291</v>
      </c>
      <c r="FHN3">
        <f t="shared" si="66"/>
        <v>0.99625016751856088</v>
      </c>
      <c r="FHO3">
        <f t="shared" si="66"/>
        <v>0.99625027537184274</v>
      </c>
      <c r="FHP3">
        <f t="shared" si="66"/>
        <v>0.996250383486178</v>
      </c>
      <c r="FHQ3">
        <f t="shared" si="66"/>
        <v>0.99625049064495408</v>
      </c>
      <c r="FHR3">
        <f t="shared" si="66"/>
        <v>0.99625059860505183</v>
      </c>
      <c r="FHS3">
        <f t="shared" si="66"/>
        <v>0.9962507065544417</v>
      </c>
      <c r="FHT3">
        <f t="shared" si="66"/>
        <v>0.99625081409395499</v>
      </c>
      <c r="FHU3">
        <f t="shared" si="66"/>
        <v>0.99625092182963493</v>
      </c>
      <c r="FHV3">
        <f t="shared" si="66"/>
        <v>0.99625103005755045</v>
      </c>
      <c r="FHW3">
        <f t="shared" si="66"/>
        <v>0.99625113765502271</v>
      </c>
      <c r="FHX3">
        <f t="shared" si="66"/>
        <v>0.99625124429091749</v>
      </c>
      <c r="FHY3">
        <f t="shared" si="66"/>
        <v>0.99625135193394976</v>
      </c>
      <c r="FHZ3">
        <f t="shared" si="66"/>
        <v>0.99625145997160325</v>
      </c>
      <c r="FIA3">
        <f t="shared" ref="FIA3:FKL3" si="67">FHZ3+FIA2</f>
        <v>0.9962515680505748</v>
      </c>
      <c r="FIB3">
        <f t="shared" si="67"/>
        <v>0.9962516760500153</v>
      </c>
      <c r="FIC3">
        <f t="shared" si="67"/>
        <v>0.99625178423004734</v>
      </c>
      <c r="FID3">
        <f t="shared" si="67"/>
        <v>0.99625189213219323</v>
      </c>
      <c r="FIE3">
        <f t="shared" si="67"/>
        <v>0.996251999931282</v>
      </c>
      <c r="FIF3">
        <f t="shared" si="67"/>
        <v>0.99625210694197386</v>
      </c>
      <c r="FIG3">
        <f t="shared" si="67"/>
        <v>0.9962522139240948</v>
      </c>
      <c r="FIH3">
        <f t="shared" si="67"/>
        <v>0.99625232161590582</v>
      </c>
      <c r="FII3">
        <f t="shared" si="67"/>
        <v>0.99625242896042487</v>
      </c>
      <c r="FIJ3">
        <f t="shared" si="67"/>
        <v>0.99625253694843274</v>
      </c>
      <c r="FIK3">
        <f t="shared" si="67"/>
        <v>0.99625264468944885</v>
      </c>
      <c r="FIL3">
        <f t="shared" si="67"/>
        <v>0.99625275242451061</v>
      </c>
      <c r="FIM3">
        <f t="shared" si="67"/>
        <v>0.99625285967437827</v>
      </c>
      <c r="FIN3">
        <f t="shared" si="67"/>
        <v>0.99625296769689009</v>
      </c>
      <c r="FIO3">
        <f t="shared" si="67"/>
        <v>0.99625307573804656</v>
      </c>
      <c r="FIP3">
        <f t="shared" si="67"/>
        <v>0.99625318323930423</v>
      </c>
      <c r="FIQ3">
        <f t="shared" si="67"/>
        <v>0.99625329078312341</v>
      </c>
      <c r="FIR3">
        <f t="shared" si="67"/>
        <v>0.99625339862796403</v>
      </c>
      <c r="FIS3">
        <f t="shared" si="67"/>
        <v>0.99625350616880604</v>
      </c>
      <c r="FIT3">
        <f t="shared" si="67"/>
        <v>0.99625361401385981</v>
      </c>
      <c r="FIU3">
        <f t="shared" si="67"/>
        <v>0.99625372220040043</v>
      </c>
      <c r="FIV3">
        <f t="shared" si="67"/>
        <v>0.99625382951574459</v>
      </c>
      <c r="FIW3">
        <f t="shared" si="67"/>
        <v>0.9962539376653512</v>
      </c>
      <c r="FIX3">
        <f t="shared" si="67"/>
        <v>0.99625404488770664</v>
      </c>
      <c r="FIY3">
        <f t="shared" si="67"/>
        <v>0.9962541522631414</v>
      </c>
      <c r="FIZ3">
        <f t="shared" si="67"/>
        <v>0.99625426005204809</v>
      </c>
      <c r="FJA3">
        <f t="shared" si="67"/>
        <v>0.99625436762571717</v>
      </c>
      <c r="FJB3">
        <f t="shared" si="67"/>
        <v>0.99625447545801671</v>
      </c>
      <c r="FJC3">
        <f t="shared" si="67"/>
        <v>0.9962545825645821</v>
      </c>
      <c r="FJD3">
        <f t="shared" si="67"/>
        <v>0.9962546901699556</v>
      </c>
      <c r="FJE3">
        <f t="shared" si="67"/>
        <v>0.99625479773520476</v>
      </c>
      <c r="FJF3">
        <f t="shared" si="67"/>
        <v>0.99625490520233506</v>
      </c>
      <c r="FJG3">
        <f t="shared" si="67"/>
        <v>0.99625501304944231</v>
      </c>
      <c r="FJH3">
        <f t="shared" si="67"/>
        <v>0.99625512079878598</v>
      </c>
      <c r="FJI3">
        <f t="shared" si="67"/>
        <v>0.99625522871379268</v>
      </c>
      <c r="FJJ3">
        <f t="shared" si="67"/>
        <v>0.99625533650465337</v>
      </c>
      <c r="FJK3">
        <f t="shared" si="67"/>
        <v>0.99625544423467738</v>
      </c>
      <c r="FJL3">
        <f t="shared" si="67"/>
        <v>0.99625555191693871</v>
      </c>
      <c r="FJM3">
        <f t="shared" si="67"/>
        <v>0.99625565975571839</v>
      </c>
      <c r="FJN3">
        <f t="shared" si="67"/>
        <v>0.99625576780202629</v>
      </c>
      <c r="FJO3">
        <f t="shared" si="67"/>
        <v>0.99625587474579214</v>
      </c>
      <c r="FJP3">
        <f t="shared" si="67"/>
        <v>0.99625598222563405</v>
      </c>
      <c r="FJQ3">
        <f t="shared" si="67"/>
        <v>0.99625608958172784</v>
      </c>
      <c r="FJR3">
        <f t="shared" si="67"/>
        <v>0.99625619776300334</v>
      </c>
      <c r="FJS3">
        <f t="shared" si="67"/>
        <v>0.99625630544423438</v>
      </c>
      <c r="FJT3">
        <f t="shared" si="67"/>
        <v>0.99625641305873835</v>
      </c>
      <c r="FJU3">
        <f t="shared" si="67"/>
        <v>0.99625652067570081</v>
      </c>
      <c r="FJV3">
        <f t="shared" si="67"/>
        <v>0.99625662816711746</v>
      </c>
      <c r="FJW3">
        <f t="shared" si="67"/>
        <v>0.99625673615017996</v>
      </c>
      <c r="FJX3">
        <f t="shared" si="67"/>
        <v>0.99625684384373892</v>
      </c>
      <c r="FJY3">
        <f t="shared" si="67"/>
        <v>0.9962569517377633</v>
      </c>
      <c r="FJZ3">
        <f t="shared" si="67"/>
        <v>0.99625705923040919</v>
      </c>
      <c r="FKA3">
        <f t="shared" si="67"/>
        <v>0.99625716702733791</v>
      </c>
      <c r="FKB3">
        <f t="shared" si="67"/>
        <v>0.9962572751371328</v>
      </c>
      <c r="FKC3">
        <f t="shared" si="67"/>
        <v>0.99625738253295304</v>
      </c>
      <c r="FKD3">
        <f t="shared" si="67"/>
        <v>0.99625749045465306</v>
      </c>
      <c r="FKE3">
        <f t="shared" si="67"/>
        <v>0.99625759829384486</v>
      </c>
      <c r="FKF3">
        <f t="shared" si="67"/>
        <v>0.99625770623469401</v>
      </c>
      <c r="FKG3">
        <f t="shared" si="67"/>
        <v>0.99625781386080114</v>
      </c>
      <c r="FKH3">
        <f t="shared" si="67"/>
        <v>0.99625792172333427</v>
      </c>
      <c r="FKI3">
        <f t="shared" si="67"/>
        <v>0.99625802923115736</v>
      </c>
      <c r="FKJ3">
        <f t="shared" si="67"/>
        <v>0.99625813715789513</v>
      </c>
      <c r="FKK3">
        <f t="shared" si="67"/>
        <v>0.99625824421452358</v>
      </c>
      <c r="FKL3">
        <f t="shared" si="67"/>
        <v>0.99625835151145048</v>
      </c>
      <c r="FKM3">
        <f t="shared" ref="FKM3:FMX3" si="68">FKL3+FKM2</f>
        <v>0.99625845931279877</v>
      </c>
      <c r="FKN3">
        <f t="shared" si="68"/>
        <v>0.99625856741929675</v>
      </c>
      <c r="FKO3">
        <f t="shared" si="68"/>
        <v>0.99625867502599896</v>
      </c>
      <c r="FKP3">
        <f t="shared" si="68"/>
        <v>0.99625878327683659</v>
      </c>
      <c r="FKQ3">
        <f t="shared" si="68"/>
        <v>0.99625889036144621</v>
      </c>
      <c r="FKR3">
        <f t="shared" si="68"/>
        <v>0.99625899864728518</v>
      </c>
      <c r="FKS3">
        <f t="shared" si="68"/>
        <v>0.99625910607056078</v>
      </c>
      <c r="FKT3">
        <f t="shared" si="68"/>
        <v>0.99625921431550801</v>
      </c>
      <c r="FKU3">
        <f t="shared" si="68"/>
        <v>0.99625932181553645</v>
      </c>
      <c r="FKV3">
        <f t="shared" si="68"/>
        <v>0.99625942967704639</v>
      </c>
      <c r="FKW3">
        <f t="shared" si="68"/>
        <v>0.99625953766834408</v>
      </c>
      <c r="FKX3">
        <f t="shared" si="68"/>
        <v>0.99625964540967282</v>
      </c>
      <c r="FKY3">
        <f t="shared" si="68"/>
        <v>0.99625975341776773</v>
      </c>
      <c r="FKZ3">
        <f t="shared" si="68"/>
        <v>0.99625986140010547</v>
      </c>
      <c r="FLA3">
        <f t="shared" si="68"/>
        <v>0.99625996959912322</v>
      </c>
      <c r="FLB3">
        <f t="shared" si="68"/>
        <v>0.99626007743800238</v>
      </c>
      <c r="FLC3">
        <f t="shared" si="68"/>
        <v>0.99626018560823604</v>
      </c>
      <c r="FLD3">
        <f t="shared" si="68"/>
        <v>0.99626029351285461</v>
      </c>
      <c r="FLE3">
        <f t="shared" si="68"/>
        <v>0.99626040146235106</v>
      </c>
      <c r="FLF3">
        <f t="shared" si="68"/>
        <v>0.99626050864330318</v>
      </c>
      <c r="FLG3">
        <f t="shared" si="68"/>
        <v>0.99626061615922645</v>
      </c>
      <c r="FLH3">
        <f t="shared" si="68"/>
        <v>0.99626072377126484</v>
      </c>
      <c r="FLI3">
        <f t="shared" si="68"/>
        <v>0.99626083157240708</v>
      </c>
      <c r="FLJ3">
        <f t="shared" si="68"/>
        <v>0.99626093884548816</v>
      </c>
      <c r="FLK3">
        <f t="shared" si="68"/>
        <v>0.99626104656246661</v>
      </c>
      <c r="FLL3">
        <f t="shared" si="68"/>
        <v>0.99626115458436026</v>
      </c>
      <c r="FLM3">
        <f t="shared" si="68"/>
        <v>0.9962612619425999</v>
      </c>
      <c r="FLN3">
        <f t="shared" si="68"/>
        <v>0.9962613697659537</v>
      </c>
      <c r="FLO3">
        <f t="shared" si="68"/>
        <v>0.99626147730843706</v>
      </c>
      <c r="FLP3">
        <f t="shared" si="68"/>
        <v>0.9962615849687213</v>
      </c>
      <c r="FLQ3">
        <f t="shared" si="68"/>
        <v>0.99626169303100931</v>
      </c>
      <c r="FLR3">
        <f t="shared" si="68"/>
        <v>0.99626180093799399</v>
      </c>
      <c r="FLS3">
        <f t="shared" si="68"/>
        <v>0.99626190836741579</v>
      </c>
      <c r="FLT3">
        <f t="shared" si="68"/>
        <v>0.99626201643608447</v>
      </c>
      <c r="FLU3">
        <f t="shared" si="68"/>
        <v>0.99626212455588381</v>
      </c>
      <c r="FLV3">
        <f t="shared" si="68"/>
        <v>0.99626223148690252</v>
      </c>
      <c r="FLW3">
        <f t="shared" si="68"/>
        <v>0.99626233947830678</v>
      </c>
      <c r="FLX3">
        <f t="shared" si="68"/>
        <v>0.99626244740504455</v>
      </c>
      <c r="FLY3">
        <f t="shared" si="68"/>
        <v>0.99626255439063294</v>
      </c>
      <c r="FLZ3">
        <f t="shared" si="68"/>
        <v>0.99626266211058856</v>
      </c>
      <c r="FMA3">
        <f t="shared" si="68"/>
        <v>0.99626276988315277</v>
      </c>
      <c r="FMB3">
        <f t="shared" si="68"/>
        <v>0.9962628778067002</v>
      </c>
      <c r="FMC3">
        <f t="shared" si="68"/>
        <v>0.99626298497875632</v>
      </c>
      <c r="FMD3">
        <f t="shared" si="68"/>
        <v>0.99626309277240233</v>
      </c>
      <c r="FME3">
        <f t="shared" si="68"/>
        <v>0.99626319995141466</v>
      </c>
      <c r="FMF3">
        <f t="shared" si="68"/>
        <v>0.99626330716508016</v>
      </c>
      <c r="FMG3">
        <f t="shared" si="68"/>
        <v>0.99626341494627746</v>
      </c>
      <c r="FMH3">
        <f t="shared" si="68"/>
        <v>0.99626352284081343</v>
      </c>
      <c r="FMI3">
        <f t="shared" si="68"/>
        <v>0.99626363076169633</v>
      </c>
      <c r="FMJ3">
        <f t="shared" si="68"/>
        <v>0.99626373806415125</v>
      </c>
      <c r="FMK3">
        <f t="shared" si="68"/>
        <v>0.9962638459409876</v>
      </c>
      <c r="FML3">
        <f t="shared" si="68"/>
        <v>0.99626395356657604</v>
      </c>
      <c r="FMM3">
        <f t="shared" si="68"/>
        <v>0.99626406125848654</v>
      </c>
      <c r="FMN3">
        <f t="shared" si="68"/>
        <v>0.99626416835167242</v>
      </c>
      <c r="FMO3">
        <f t="shared" si="68"/>
        <v>0.99626427591272226</v>
      </c>
      <c r="FMP3">
        <f t="shared" si="68"/>
        <v>0.99626438364573056</v>
      </c>
      <c r="FMQ3">
        <f t="shared" si="68"/>
        <v>0.99626449086563462</v>
      </c>
      <c r="FMR3">
        <f t="shared" si="68"/>
        <v>0.99626459873773876</v>
      </c>
      <c r="FMS3">
        <f t="shared" si="68"/>
        <v>0.99626470691860214</v>
      </c>
      <c r="FMT3">
        <f t="shared" si="68"/>
        <v>0.99626481510183873</v>
      </c>
      <c r="FMU3">
        <f t="shared" si="68"/>
        <v>0.9962649227934437</v>
      </c>
      <c r="FMV3">
        <f t="shared" si="68"/>
        <v>0.99626503052059712</v>
      </c>
      <c r="FMW3">
        <f t="shared" si="68"/>
        <v>0.99626513854392607</v>
      </c>
      <c r="FMX3">
        <f t="shared" si="68"/>
        <v>0.99626524604611455</v>
      </c>
      <c r="FMY3">
        <f t="shared" ref="FMY3:FPJ3" si="69">FMX3+FMY2</f>
        <v>0.99626535367108482</v>
      </c>
      <c r="FMZ3">
        <f t="shared" si="69"/>
        <v>0.99626546176706676</v>
      </c>
      <c r="FNA3">
        <f t="shared" si="69"/>
        <v>0.99626556916134512</v>
      </c>
      <c r="FNB3">
        <f t="shared" si="69"/>
        <v>0.9962656773558296</v>
      </c>
      <c r="FNC3">
        <f t="shared" si="69"/>
        <v>0.99626578451940895</v>
      </c>
      <c r="FND3">
        <f t="shared" si="69"/>
        <v>0.99626589241558627</v>
      </c>
      <c r="FNE3">
        <f t="shared" si="69"/>
        <v>0.99626600018537936</v>
      </c>
      <c r="FNF3">
        <f t="shared" si="69"/>
        <v>0.99626610760783074</v>
      </c>
      <c r="FNG3">
        <f t="shared" si="69"/>
        <v>0.99626621555125205</v>
      </c>
      <c r="FNH3">
        <f t="shared" si="69"/>
        <v>0.99626632316164909</v>
      </c>
      <c r="FNI3">
        <f t="shared" si="69"/>
        <v>0.99626643109220248</v>
      </c>
      <c r="FNJ3">
        <f t="shared" si="69"/>
        <v>0.99626653838473112</v>
      </c>
      <c r="FNK3">
        <f t="shared" si="69"/>
        <v>0.99626664579099633</v>
      </c>
      <c r="FNL3">
        <f t="shared" si="69"/>
        <v>0.99626675352831762</v>
      </c>
      <c r="FNM3">
        <f t="shared" si="69"/>
        <v>0.99626686104731754</v>
      </c>
      <c r="FNN3">
        <f t="shared" si="69"/>
        <v>0.99626696878607413</v>
      </c>
      <c r="FNO3">
        <f t="shared" si="69"/>
        <v>0.99626707652134194</v>
      </c>
      <c r="FNP3">
        <f t="shared" si="69"/>
        <v>0.99626718421654936</v>
      </c>
      <c r="FNQ3">
        <f t="shared" si="69"/>
        <v>0.99626729179698992</v>
      </c>
      <c r="FNR3">
        <f t="shared" si="69"/>
        <v>0.99626739914612039</v>
      </c>
      <c r="FNS3">
        <f t="shared" si="69"/>
        <v>0.99626750692208099</v>
      </c>
      <c r="FNT3">
        <f t="shared" si="69"/>
        <v>0.99626761369372496</v>
      </c>
      <c r="FNU3">
        <f t="shared" si="69"/>
        <v>0.9962677211370734</v>
      </c>
      <c r="FNV3">
        <f t="shared" si="69"/>
        <v>0.9962678285222426</v>
      </c>
      <c r="FNW3">
        <f t="shared" si="69"/>
        <v>0.99626793647760103</v>
      </c>
      <c r="FNX3">
        <f t="shared" si="69"/>
        <v>0.99626804398614177</v>
      </c>
      <c r="FNY3">
        <f t="shared" si="69"/>
        <v>0.9962681517514087</v>
      </c>
      <c r="FNZ3">
        <f t="shared" si="69"/>
        <v>0.99626825933953733</v>
      </c>
      <c r="FOA3">
        <f t="shared" si="69"/>
        <v>0.99626836705682131</v>
      </c>
      <c r="FOB3">
        <f t="shared" si="69"/>
        <v>0.99626847498263538</v>
      </c>
      <c r="FOC3">
        <f t="shared" si="69"/>
        <v>0.99626858290351827</v>
      </c>
      <c r="FOD3">
        <f t="shared" si="69"/>
        <v>0.99626869030876031</v>
      </c>
      <c r="FOE3">
        <f t="shared" si="69"/>
        <v>0.99626879820977643</v>
      </c>
      <c r="FOF3">
        <f t="shared" si="69"/>
        <v>0.99626890581791394</v>
      </c>
      <c r="FOG3">
        <f t="shared" si="69"/>
        <v>0.9962690137428043</v>
      </c>
      <c r="FOH3">
        <f t="shared" si="69"/>
        <v>0.99626912069177131</v>
      </c>
      <c r="FOI3">
        <f t="shared" si="69"/>
        <v>0.99626922853795485</v>
      </c>
      <c r="FOJ3">
        <f t="shared" si="69"/>
        <v>0.99626933662219153</v>
      </c>
      <c r="FOK3">
        <f t="shared" si="69"/>
        <v>0.99626944431513231</v>
      </c>
      <c r="FOL3">
        <f t="shared" si="69"/>
        <v>0.99626955190829158</v>
      </c>
      <c r="FOM3">
        <f t="shared" si="69"/>
        <v>0.99626965898431785</v>
      </c>
      <c r="FON3">
        <f t="shared" si="69"/>
        <v>0.99626976638587217</v>
      </c>
      <c r="FOO3">
        <f t="shared" si="69"/>
        <v>0.99626987399688738</v>
      </c>
      <c r="FOP3">
        <f t="shared" si="69"/>
        <v>0.9962699811614899</v>
      </c>
      <c r="FOQ3">
        <f t="shared" si="69"/>
        <v>0.99627008886778179</v>
      </c>
      <c r="FOR3">
        <f t="shared" si="69"/>
        <v>0.99627019606437295</v>
      </c>
      <c r="FOS3">
        <f t="shared" si="69"/>
        <v>0.99627030349030599</v>
      </c>
      <c r="FOT3">
        <f t="shared" si="69"/>
        <v>0.9962704114563794</v>
      </c>
      <c r="FOU3">
        <f t="shared" si="69"/>
        <v>0.99627051849309844</v>
      </c>
      <c r="FOV3">
        <f t="shared" si="69"/>
        <v>0.99627062629382857</v>
      </c>
      <c r="FOW3">
        <f t="shared" si="69"/>
        <v>0.99627073367397423</v>
      </c>
      <c r="FOX3">
        <f t="shared" si="69"/>
        <v>0.99627084134576216</v>
      </c>
      <c r="FOY3">
        <f t="shared" si="69"/>
        <v>0.99627094877384814</v>
      </c>
      <c r="FOZ3">
        <f t="shared" si="69"/>
        <v>0.99627105673559435</v>
      </c>
      <c r="FPA3">
        <f t="shared" si="69"/>
        <v>0.99627116426393081</v>
      </c>
      <c r="FPB3">
        <f t="shared" si="69"/>
        <v>0.99627127208368216</v>
      </c>
      <c r="FPC3">
        <f t="shared" si="69"/>
        <v>0.99627137967191737</v>
      </c>
      <c r="FPD3">
        <f t="shared" si="69"/>
        <v>0.99627148706568414</v>
      </c>
      <c r="FPE3">
        <f t="shared" si="69"/>
        <v>0.99627159507500829</v>
      </c>
      <c r="FPF3">
        <f t="shared" si="69"/>
        <v>0.99627170274525434</v>
      </c>
      <c r="FPG3">
        <f t="shared" si="69"/>
        <v>0.99627181083320004</v>
      </c>
      <c r="FPH3">
        <f t="shared" si="69"/>
        <v>0.99627191857555908</v>
      </c>
      <c r="FPI3">
        <f t="shared" si="69"/>
        <v>0.99627202659992542</v>
      </c>
      <c r="FPJ3">
        <f t="shared" si="69"/>
        <v>0.99627213503033141</v>
      </c>
      <c r="FPK3">
        <f t="shared" ref="FPK3:FRV3" si="70">FPJ3+FPK2</f>
        <v>0.99627224261220726</v>
      </c>
      <c r="FPL3">
        <f t="shared" si="70"/>
        <v>0.99627235006918391</v>
      </c>
      <c r="FPM3">
        <f t="shared" si="70"/>
        <v>0.99627245761259098</v>
      </c>
      <c r="FPN3">
        <f t="shared" si="70"/>
        <v>0.99627256517476348</v>
      </c>
      <c r="FPO3">
        <f t="shared" si="70"/>
        <v>0.99627267259209185</v>
      </c>
      <c r="FPP3">
        <f t="shared" si="70"/>
        <v>0.99627277998330066</v>
      </c>
      <c r="FPQ3">
        <f t="shared" si="70"/>
        <v>0.99627288791796809</v>
      </c>
      <c r="FPR3">
        <f t="shared" si="70"/>
        <v>0.99627299584759776</v>
      </c>
      <c r="FPS3">
        <f t="shared" si="70"/>
        <v>0.99627310345481868</v>
      </c>
      <c r="FPT3">
        <f t="shared" si="70"/>
        <v>0.99627321125112922</v>
      </c>
      <c r="FPU3">
        <f t="shared" si="70"/>
        <v>0.99627331948823206</v>
      </c>
      <c r="FPV3">
        <f t="shared" si="70"/>
        <v>0.99627342666182295</v>
      </c>
      <c r="FPW3">
        <f t="shared" si="70"/>
        <v>0.9962735347723497</v>
      </c>
      <c r="FPX3">
        <f t="shared" si="70"/>
        <v>0.99627364244978645</v>
      </c>
      <c r="FPY3">
        <f t="shared" si="70"/>
        <v>0.9962737494244609</v>
      </c>
      <c r="FPZ3">
        <f t="shared" si="70"/>
        <v>0.99627385729841245</v>
      </c>
      <c r="FQA3">
        <f t="shared" si="70"/>
        <v>0.9962739653294721</v>
      </c>
      <c r="FQB3">
        <f t="shared" si="70"/>
        <v>0.99627407306658733</v>
      </c>
      <c r="FQC3">
        <f t="shared" si="70"/>
        <v>0.99627418074945973</v>
      </c>
      <c r="FQD3">
        <f t="shared" si="70"/>
        <v>0.99627428847547628</v>
      </c>
      <c r="FQE3">
        <f t="shared" si="70"/>
        <v>0.99627439505830062</v>
      </c>
      <c r="FQF3">
        <f t="shared" si="70"/>
        <v>0.99627450277661489</v>
      </c>
      <c r="FQG3">
        <f t="shared" si="70"/>
        <v>0.99627461054456057</v>
      </c>
      <c r="FQH3">
        <f t="shared" si="70"/>
        <v>0.99627471821327185</v>
      </c>
      <c r="FQI3">
        <f t="shared" si="70"/>
        <v>0.99627482570243608</v>
      </c>
      <c r="FQJ3">
        <f t="shared" si="70"/>
        <v>0.99627493357114383</v>
      </c>
      <c r="FQK3">
        <f t="shared" si="70"/>
        <v>0.99627504102812048</v>
      </c>
      <c r="FQL3">
        <f t="shared" si="70"/>
        <v>0.9962751490936983</v>
      </c>
      <c r="FQM3">
        <f t="shared" si="70"/>
        <v>0.99627525587817467</v>
      </c>
      <c r="FQN3">
        <f t="shared" si="70"/>
        <v>0.99627536370029923</v>
      </c>
      <c r="FQO3">
        <f t="shared" si="70"/>
        <v>0.99627547100951142</v>
      </c>
      <c r="FQP3">
        <f t="shared" si="70"/>
        <v>0.99627557830244506</v>
      </c>
      <c r="FQQ3">
        <f t="shared" si="70"/>
        <v>0.99627568629199481</v>
      </c>
      <c r="FQR3">
        <f t="shared" si="70"/>
        <v>0.99627579408830536</v>
      </c>
      <c r="FQS3">
        <f t="shared" si="70"/>
        <v>0.99627590219202511</v>
      </c>
      <c r="FQT3">
        <f t="shared" si="70"/>
        <v>0.9962760098663781</v>
      </c>
      <c r="FQU3">
        <f t="shared" si="70"/>
        <v>0.99627611741757982</v>
      </c>
      <c r="FQV3">
        <f t="shared" si="70"/>
        <v>0.99627622525584791</v>
      </c>
      <c r="FQW3">
        <f t="shared" si="70"/>
        <v>0.99627633307920171</v>
      </c>
      <c r="FQX3">
        <f t="shared" si="70"/>
        <v>0.9962764401742279</v>
      </c>
      <c r="FQY3">
        <f t="shared" si="70"/>
        <v>0.99627654720175962</v>
      </c>
      <c r="FQZ3">
        <f t="shared" si="70"/>
        <v>0.99627665487631867</v>
      </c>
      <c r="FRA3">
        <f t="shared" si="70"/>
        <v>0.99627676171142121</v>
      </c>
      <c r="FRB3">
        <f t="shared" si="70"/>
        <v>0.9962768687771375</v>
      </c>
      <c r="FRC3">
        <f t="shared" si="70"/>
        <v>0.99627697593560804</v>
      </c>
      <c r="FRD3">
        <f t="shared" si="70"/>
        <v>0.99627708360051082</v>
      </c>
      <c r="FRE3">
        <f t="shared" si="70"/>
        <v>0.99627719142633731</v>
      </c>
      <c r="FRF3">
        <f t="shared" si="70"/>
        <v>0.99627729953871857</v>
      </c>
      <c r="FRG3">
        <f t="shared" si="70"/>
        <v>0.99627740764212569</v>
      </c>
      <c r="FRH3">
        <f t="shared" si="70"/>
        <v>0.99627751545704535</v>
      </c>
      <c r="FRI3">
        <f t="shared" si="70"/>
        <v>0.99627762298506917</v>
      </c>
      <c r="FRJ3">
        <f t="shared" si="70"/>
        <v>0.99627773086746196</v>
      </c>
      <c r="FRK3">
        <f t="shared" si="70"/>
        <v>0.9962778388503184</v>
      </c>
      <c r="FRL3">
        <f t="shared" si="70"/>
        <v>0.99627794692548854</v>
      </c>
      <c r="FRM3">
        <f t="shared" si="70"/>
        <v>0.99627805478946407</v>
      </c>
      <c r="FRN3">
        <f t="shared" si="70"/>
        <v>0.99627816230661659</v>
      </c>
      <c r="FRO3">
        <f t="shared" si="70"/>
        <v>0.99627826975724809</v>
      </c>
      <c r="FRP3">
        <f t="shared" si="70"/>
        <v>0.99627837677702069</v>
      </c>
      <c r="FRQ3">
        <f t="shared" si="70"/>
        <v>0.99627848370558802</v>
      </c>
      <c r="FRR3">
        <f t="shared" si="70"/>
        <v>0.99627859133621421</v>
      </c>
      <c r="FRS3">
        <f t="shared" si="70"/>
        <v>0.99627869938818514</v>
      </c>
      <c r="FRT3">
        <f t="shared" si="70"/>
        <v>0.996278806603492</v>
      </c>
      <c r="FRU3">
        <f t="shared" si="70"/>
        <v>0.99627891423227077</v>
      </c>
      <c r="FRV3">
        <f t="shared" si="70"/>
        <v>0.99627902216076358</v>
      </c>
      <c r="FRW3">
        <f t="shared" ref="FRW3:FUH3" si="71">FRV3+FRW2</f>
        <v>0.9962791299902849</v>
      </c>
      <c r="FRX3">
        <f t="shared" si="71"/>
        <v>0.99627923705161003</v>
      </c>
      <c r="FRY3">
        <f t="shared" si="71"/>
        <v>0.99627934476889402</v>
      </c>
      <c r="FRZ3">
        <f t="shared" si="71"/>
        <v>0.99627945286704311</v>
      </c>
      <c r="FSA3">
        <f t="shared" si="71"/>
        <v>0.99627956060302858</v>
      </c>
      <c r="FSB3">
        <f t="shared" si="71"/>
        <v>0.99627966826259517</v>
      </c>
      <c r="FSC3">
        <f t="shared" si="71"/>
        <v>0.99627977640363974</v>
      </c>
      <c r="FSD3">
        <f t="shared" si="71"/>
        <v>0.99627988439061022</v>
      </c>
      <c r="FSE3">
        <f t="shared" si="71"/>
        <v>0.99627999154436986</v>
      </c>
      <c r="FSF3">
        <f t="shared" si="71"/>
        <v>0.99628009948346397</v>
      </c>
      <c r="FSG3">
        <f t="shared" si="71"/>
        <v>0.99628020747434953</v>
      </c>
      <c r="FSH3">
        <f t="shared" si="71"/>
        <v>0.99628031542611262</v>
      </c>
      <c r="FSI3">
        <f t="shared" si="71"/>
        <v>0.99628042367415781</v>
      </c>
      <c r="FSJ3">
        <f t="shared" si="71"/>
        <v>0.99628053168348196</v>
      </c>
      <c r="FSK3">
        <f t="shared" si="71"/>
        <v>0.99628063957101198</v>
      </c>
      <c r="FSL3">
        <f t="shared" si="71"/>
        <v>0.99628074697543689</v>
      </c>
      <c r="FSM3">
        <f t="shared" si="71"/>
        <v>0.99628085471183447</v>
      </c>
      <c r="FSN3">
        <f t="shared" si="71"/>
        <v>0.99628096235199615</v>
      </c>
      <c r="FSO3">
        <f t="shared" si="71"/>
        <v>0.99628107028151214</v>
      </c>
      <c r="FSP3">
        <f t="shared" si="71"/>
        <v>0.99628117838461372</v>
      </c>
      <c r="FSQ3">
        <f t="shared" si="71"/>
        <v>0.99628128629674984</v>
      </c>
      <c r="FSR3">
        <f t="shared" si="71"/>
        <v>0.99628139428279661</v>
      </c>
      <c r="FSS3">
        <f t="shared" si="71"/>
        <v>0.99628150190674369</v>
      </c>
      <c r="FST3">
        <f t="shared" si="71"/>
        <v>0.99628160908391572</v>
      </c>
      <c r="FSU3">
        <f t="shared" si="71"/>
        <v>0.9962817169630187</v>
      </c>
      <c r="FSV3">
        <f t="shared" si="71"/>
        <v>0.99628182500582363</v>
      </c>
      <c r="FSW3">
        <f t="shared" si="71"/>
        <v>0.99628193308974766</v>
      </c>
      <c r="FSX3">
        <f t="shared" si="71"/>
        <v>0.99628204098314677</v>
      </c>
      <c r="FSY3">
        <f t="shared" si="71"/>
        <v>0.99628214914513102</v>
      </c>
      <c r="FSZ3">
        <f t="shared" si="71"/>
        <v>0.99628225652455904</v>
      </c>
      <c r="FTA3">
        <f t="shared" si="71"/>
        <v>0.99628236328368325</v>
      </c>
      <c r="FTB3">
        <f t="shared" si="71"/>
        <v>0.99628247089685851</v>
      </c>
      <c r="FTC3">
        <f t="shared" si="71"/>
        <v>0.99628257888197447</v>
      </c>
      <c r="FTD3">
        <f t="shared" si="71"/>
        <v>0.99628268683228804</v>
      </c>
      <c r="FTE3">
        <f t="shared" si="71"/>
        <v>0.99628279456621294</v>
      </c>
      <c r="FTF3">
        <f t="shared" si="71"/>
        <v>0.9962829026694211</v>
      </c>
      <c r="FTG3">
        <f t="shared" si="71"/>
        <v>0.99628300996010943</v>
      </c>
      <c r="FTH3">
        <f t="shared" si="71"/>
        <v>0.9962831175310074</v>
      </c>
      <c r="FTI3">
        <f t="shared" si="71"/>
        <v>0.99628322505328293</v>
      </c>
      <c r="FTJ3">
        <f t="shared" si="71"/>
        <v>0.99628333281536663</v>
      </c>
      <c r="FTK3">
        <f t="shared" si="71"/>
        <v>0.99628344042576367</v>
      </c>
      <c r="FTL3">
        <f t="shared" si="71"/>
        <v>0.99628354706440825</v>
      </c>
      <c r="FTM3">
        <f t="shared" si="71"/>
        <v>0.9962836551826586</v>
      </c>
      <c r="FTN3">
        <f t="shared" si="71"/>
        <v>0.99628376307575217</v>
      </c>
      <c r="FTO3">
        <f t="shared" si="71"/>
        <v>0.99628387059229362</v>
      </c>
      <c r="FTP3">
        <f t="shared" si="71"/>
        <v>0.99628397815262582</v>
      </c>
      <c r="FTQ3">
        <f t="shared" si="71"/>
        <v>0.99628408569141436</v>
      </c>
      <c r="FTR3">
        <f t="shared" si="71"/>
        <v>0.99628419386154854</v>
      </c>
      <c r="FTS3">
        <f t="shared" si="71"/>
        <v>0.99628430157791592</v>
      </c>
      <c r="FTT3">
        <f t="shared" si="71"/>
        <v>0.99628440920822237</v>
      </c>
      <c r="FTU3">
        <f t="shared" si="71"/>
        <v>0.99628451698890808</v>
      </c>
      <c r="FTV3">
        <f t="shared" si="71"/>
        <v>0.99628462515109839</v>
      </c>
      <c r="FTW3">
        <f t="shared" si="71"/>
        <v>0.99628473278151852</v>
      </c>
      <c r="FTX3">
        <f t="shared" si="71"/>
        <v>0.99628483984754035</v>
      </c>
      <c r="FTY3">
        <f t="shared" si="71"/>
        <v>0.99628494681384461</v>
      </c>
      <c r="FTZ3">
        <f t="shared" si="71"/>
        <v>0.99628505424909997</v>
      </c>
      <c r="FUA3">
        <f t="shared" si="71"/>
        <v>0.99628516242862042</v>
      </c>
      <c r="FUB3">
        <f t="shared" si="71"/>
        <v>0.99628527031379144</v>
      </c>
      <c r="FUC3">
        <f t="shared" si="71"/>
        <v>0.99628537816634855</v>
      </c>
      <c r="FUD3">
        <f t="shared" si="71"/>
        <v>0.99628548595073618</v>
      </c>
      <c r="FUE3">
        <f t="shared" si="71"/>
        <v>0.99628559333785227</v>
      </c>
      <c r="FUF3">
        <f t="shared" si="71"/>
        <v>0.99628570105842607</v>
      </c>
      <c r="FUG3">
        <f t="shared" si="71"/>
        <v>0.99628580883531037</v>
      </c>
      <c r="FUH3">
        <f t="shared" si="71"/>
        <v>0.99628591694850877</v>
      </c>
      <c r="FUI3">
        <f t="shared" ref="FUI3:FWT3" si="72">FUH3+FUI2</f>
        <v>0.99628602490778229</v>
      </c>
      <c r="FUJ3">
        <f t="shared" si="72"/>
        <v>0.9962861326545609</v>
      </c>
      <c r="FUK3">
        <f t="shared" si="72"/>
        <v>0.99628624034514268</v>
      </c>
      <c r="FUL3">
        <f t="shared" si="72"/>
        <v>0.99628634744190259</v>
      </c>
      <c r="FUM3">
        <f t="shared" si="72"/>
        <v>0.9962864554263009</v>
      </c>
      <c r="FUN3">
        <f t="shared" si="72"/>
        <v>0.99628656319783482</v>
      </c>
      <c r="FUO3">
        <f t="shared" si="72"/>
        <v>0.99628667071006327</v>
      </c>
      <c r="FUP3">
        <f t="shared" si="72"/>
        <v>0.99628677886430972</v>
      </c>
      <c r="FUQ3">
        <f t="shared" si="72"/>
        <v>0.9962868865887915</v>
      </c>
      <c r="FUR3">
        <f t="shared" si="72"/>
        <v>0.99628699427434264</v>
      </c>
      <c r="FUS3">
        <f t="shared" si="72"/>
        <v>0.99628710220591921</v>
      </c>
      <c r="FUT3">
        <f t="shared" si="72"/>
        <v>0.99628721003235676</v>
      </c>
      <c r="FUU3">
        <f t="shared" si="72"/>
        <v>0.99628731796013192</v>
      </c>
      <c r="FUV3">
        <f t="shared" si="72"/>
        <v>0.99628742597954578</v>
      </c>
      <c r="FUW3">
        <f t="shared" si="72"/>
        <v>0.99628753390845071</v>
      </c>
      <c r="FUX3">
        <f t="shared" si="72"/>
        <v>0.99628764143637505</v>
      </c>
      <c r="FUY3">
        <f t="shared" si="72"/>
        <v>0.99628774927679609</v>
      </c>
      <c r="FUZ3">
        <f t="shared" si="72"/>
        <v>0.99628785719046697</v>
      </c>
      <c r="FVA3">
        <f t="shared" si="72"/>
        <v>0.99628796511484574</v>
      </c>
      <c r="FVB3">
        <f t="shared" si="72"/>
        <v>0.99628807240379325</v>
      </c>
      <c r="FVC3">
        <f t="shared" si="72"/>
        <v>0.99628818021531651</v>
      </c>
      <c r="FVD3">
        <f t="shared" si="72"/>
        <v>0.99628828756311116</v>
      </c>
      <c r="FVE3">
        <f t="shared" si="72"/>
        <v>0.99628839504941191</v>
      </c>
      <c r="FVF3">
        <f t="shared" si="72"/>
        <v>0.9962885025029069</v>
      </c>
      <c r="FVG3">
        <f t="shared" si="72"/>
        <v>0.99628861001627222</v>
      </c>
      <c r="FVH3">
        <f t="shared" si="72"/>
        <v>0.99628871832823074</v>
      </c>
      <c r="FVI3">
        <f t="shared" si="72"/>
        <v>0.99628882614376857</v>
      </c>
      <c r="FVJ3">
        <f t="shared" si="72"/>
        <v>0.99628893403356522</v>
      </c>
      <c r="FVK3">
        <f t="shared" si="72"/>
        <v>0.99628904163976295</v>
      </c>
      <c r="FVL3">
        <f t="shared" si="72"/>
        <v>0.99628914916880995</v>
      </c>
      <c r="FVM3">
        <f t="shared" si="72"/>
        <v>0.9962892562821184</v>
      </c>
      <c r="FVN3">
        <f t="shared" si="72"/>
        <v>0.99628936406362834</v>
      </c>
      <c r="FVO3">
        <f t="shared" si="72"/>
        <v>0.99628947121208022</v>
      </c>
      <c r="FVP3">
        <f t="shared" si="72"/>
        <v>0.99628957844588961</v>
      </c>
      <c r="FVQ3">
        <f t="shared" si="72"/>
        <v>0.99628968532531581</v>
      </c>
      <c r="FVR3">
        <f t="shared" si="72"/>
        <v>0.99628979229111558</v>
      </c>
      <c r="FVS3">
        <f t="shared" si="72"/>
        <v>0.99628990026089093</v>
      </c>
      <c r="FVT3">
        <f t="shared" si="72"/>
        <v>0.99629000818578128</v>
      </c>
      <c r="FVU3">
        <f t="shared" si="72"/>
        <v>0.99629011608031726</v>
      </c>
      <c r="FVV3">
        <f t="shared" si="72"/>
        <v>0.99629022432340997</v>
      </c>
      <c r="FVW3">
        <f t="shared" si="72"/>
        <v>0.99629033220199426</v>
      </c>
      <c r="FVX3">
        <f t="shared" si="72"/>
        <v>0.99629043955797436</v>
      </c>
      <c r="FVY3">
        <f t="shared" si="72"/>
        <v>0.99629054698851882</v>
      </c>
      <c r="FVZ3">
        <f t="shared" si="72"/>
        <v>0.99629065457234156</v>
      </c>
      <c r="FWA3">
        <f t="shared" si="72"/>
        <v>0.99629076170761288</v>
      </c>
      <c r="FWB3">
        <f t="shared" si="72"/>
        <v>0.99629086936502653</v>
      </c>
      <c r="FWC3">
        <f t="shared" si="72"/>
        <v>0.99629097744513495</v>
      </c>
      <c r="FWD3">
        <f t="shared" si="72"/>
        <v>0.99629108465072158</v>
      </c>
      <c r="FWE3">
        <f t="shared" si="72"/>
        <v>0.99629119262431254</v>
      </c>
      <c r="FWF3">
        <f t="shared" si="72"/>
        <v>0.99629129974660224</v>
      </c>
      <c r="FWG3">
        <f t="shared" si="72"/>
        <v>0.99629140729042143</v>
      </c>
      <c r="FWH3">
        <f t="shared" si="72"/>
        <v>0.99629151532776228</v>
      </c>
      <c r="FWI3">
        <f t="shared" si="72"/>
        <v>0.996291622386835</v>
      </c>
      <c r="FWJ3">
        <f t="shared" si="72"/>
        <v>0.99629173035454976</v>
      </c>
      <c r="FWK3">
        <f t="shared" si="72"/>
        <v>0.99629183819229206</v>
      </c>
      <c r="FWL3">
        <f t="shared" si="72"/>
        <v>0.9962919456606516</v>
      </c>
      <c r="FWM3">
        <f t="shared" si="72"/>
        <v>0.99629205386565922</v>
      </c>
      <c r="FWN3">
        <f t="shared" si="72"/>
        <v>0.99629216171842239</v>
      </c>
      <c r="FWO3">
        <f t="shared" si="72"/>
        <v>0.99629226927618952</v>
      </c>
      <c r="FWP3">
        <f t="shared" si="72"/>
        <v>0.99629237694150441</v>
      </c>
      <c r="FWQ3">
        <f t="shared" si="72"/>
        <v>0.9962924847610497</v>
      </c>
      <c r="FWR3">
        <f t="shared" si="72"/>
        <v>0.99629259243366186</v>
      </c>
      <c r="FWS3">
        <f t="shared" si="72"/>
        <v>0.99629269964334122</v>
      </c>
      <c r="FWT3">
        <f t="shared" si="72"/>
        <v>0.99629280719433688</v>
      </c>
      <c r="FWU3">
        <f t="shared" ref="FWU3:FZF3" si="73">FWT3+FWU2</f>
        <v>0.99629291483039162</v>
      </c>
      <c r="FWV3">
        <f t="shared" si="73"/>
        <v>0.99629302231453942</v>
      </c>
      <c r="FWW3">
        <f t="shared" si="73"/>
        <v>0.99629312953975835</v>
      </c>
      <c r="FWX3">
        <f t="shared" si="73"/>
        <v>0.99629323732702368</v>
      </c>
      <c r="FWY3">
        <f t="shared" si="73"/>
        <v>0.99629334443706363</v>
      </c>
      <c r="FWZ3">
        <f t="shared" si="73"/>
        <v>0.99629345191177543</v>
      </c>
      <c r="FXA3">
        <f t="shared" si="73"/>
        <v>0.99629355990091306</v>
      </c>
      <c r="FXB3">
        <f t="shared" si="73"/>
        <v>0.99629366743283065</v>
      </c>
      <c r="FXC3">
        <f t="shared" si="73"/>
        <v>0.99629377566683552</v>
      </c>
      <c r="FXD3">
        <f t="shared" si="73"/>
        <v>0.99629388351435488</v>
      </c>
      <c r="FXE3">
        <f t="shared" si="73"/>
        <v>0.99629399120462403</v>
      </c>
      <c r="FXF3">
        <f t="shared" si="73"/>
        <v>0.99629409799714375</v>
      </c>
      <c r="FXG3">
        <f t="shared" si="73"/>
        <v>0.99629420579335481</v>
      </c>
      <c r="FXH3">
        <f t="shared" si="73"/>
        <v>0.99629431315876382</v>
      </c>
      <c r="FXI3">
        <f t="shared" si="73"/>
        <v>0.99629442106893884</v>
      </c>
      <c r="FXJ3">
        <f t="shared" si="73"/>
        <v>0.9962945292445371</v>
      </c>
      <c r="FXK3">
        <f t="shared" si="73"/>
        <v>0.99629463614374481</v>
      </c>
      <c r="FXL3">
        <f t="shared" si="73"/>
        <v>0.99629474402397755</v>
      </c>
      <c r="FXM3">
        <f t="shared" si="73"/>
        <v>0.99629485172493326</v>
      </c>
      <c r="FXN3">
        <f t="shared" si="73"/>
        <v>0.99629495961792025</v>
      </c>
      <c r="FXO3">
        <f t="shared" si="73"/>
        <v>0.99629506758594766</v>
      </c>
      <c r="FXP3">
        <f t="shared" si="73"/>
        <v>0.99629517532162759</v>
      </c>
      <c r="FXQ3">
        <f t="shared" si="73"/>
        <v>0.99629528260791056</v>
      </c>
      <c r="FXR3">
        <f t="shared" si="73"/>
        <v>0.99629538984878274</v>
      </c>
      <c r="FXS3">
        <f t="shared" si="73"/>
        <v>0.99629549690296693</v>
      </c>
      <c r="FXT3">
        <f t="shared" si="73"/>
        <v>0.99629560534019412</v>
      </c>
      <c r="FXU3">
        <f t="shared" si="73"/>
        <v>0.99629571327373179</v>
      </c>
      <c r="FXV3">
        <f t="shared" si="73"/>
        <v>0.99629582109071202</v>
      </c>
      <c r="FXW3">
        <f t="shared" si="73"/>
        <v>0.99629592866837435</v>
      </c>
      <c r="FXX3">
        <f t="shared" si="73"/>
        <v>0.99629603630145902</v>
      </c>
      <c r="FXY3">
        <f t="shared" si="73"/>
        <v>0.99629614355439622</v>
      </c>
      <c r="FXZ3">
        <f t="shared" si="73"/>
        <v>0.99629625121303911</v>
      </c>
      <c r="FYA3">
        <f t="shared" si="73"/>
        <v>0.9962963589112237</v>
      </c>
      <c r="FYB3">
        <f t="shared" si="73"/>
        <v>0.99629646693352947</v>
      </c>
      <c r="FYC3">
        <f t="shared" si="73"/>
        <v>0.99629657495562918</v>
      </c>
      <c r="FYD3">
        <f t="shared" si="73"/>
        <v>0.99629668225552614</v>
      </c>
      <c r="FYE3">
        <f t="shared" si="73"/>
        <v>0.99629679024672435</v>
      </c>
      <c r="FYF3">
        <f t="shared" si="73"/>
        <v>0.99629689781813391</v>
      </c>
      <c r="FYG3">
        <f t="shared" si="73"/>
        <v>0.9962970056852003</v>
      </c>
      <c r="FYH3">
        <f t="shared" si="73"/>
        <v>0.99629711328000092</v>
      </c>
      <c r="FYI3">
        <f t="shared" si="73"/>
        <v>0.99629722116454666</v>
      </c>
      <c r="FYJ3">
        <f t="shared" si="73"/>
        <v>0.99629732905753365</v>
      </c>
      <c r="FYK3">
        <f t="shared" si="73"/>
        <v>0.99629743697934026</v>
      </c>
      <c r="FYL3">
        <f t="shared" si="73"/>
        <v>0.99629754512946556</v>
      </c>
      <c r="FYM3">
        <f t="shared" si="73"/>
        <v>0.99629765294695027</v>
      </c>
      <c r="FYN3">
        <f t="shared" si="73"/>
        <v>0.99629775996550074</v>
      </c>
      <c r="FYO3">
        <f t="shared" si="73"/>
        <v>0.9962978676996388</v>
      </c>
      <c r="FYP3">
        <f t="shared" si="73"/>
        <v>0.99629797498090533</v>
      </c>
      <c r="FYQ3">
        <f t="shared" si="73"/>
        <v>0.99629808272315779</v>
      </c>
      <c r="FYR3">
        <f t="shared" si="73"/>
        <v>0.99629819071157777</v>
      </c>
      <c r="FYS3">
        <f t="shared" si="73"/>
        <v>0.99629829880797893</v>
      </c>
      <c r="FYT3">
        <f t="shared" si="73"/>
        <v>0.99629840653234703</v>
      </c>
      <c r="FYU3">
        <f t="shared" si="73"/>
        <v>0.99629851448348483</v>
      </c>
      <c r="FYV3">
        <f t="shared" si="73"/>
        <v>0.99629862251217838</v>
      </c>
      <c r="FYW3">
        <f t="shared" si="73"/>
        <v>0.99629873057878648</v>
      </c>
      <c r="FYX3">
        <f t="shared" si="73"/>
        <v>0.99629883810897035</v>
      </c>
      <c r="FYY3">
        <f t="shared" si="73"/>
        <v>0.9962989452836839</v>
      </c>
      <c r="FYZ3">
        <f t="shared" si="73"/>
        <v>0.99629905319478262</v>
      </c>
      <c r="FZA3">
        <f t="shared" si="73"/>
        <v>0.99629916101813643</v>
      </c>
      <c r="FZB3">
        <f t="shared" si="73"/>
        <v>0.99629926824253823</v>
      </c>
      <c r="FZC3">
        <f t="shared" si="73"/>
        <v>0.99629937615404907</v>
      </c>
      <c r="FZD3">
        <f t="shared" si="73"/>
        <v>0.99629948372125221</v>
      </c>
      <c r="FZE3">
        <f t="shared" si="73"/>
        <v>0.99629959125214662</v>
      </c>
      <c r="FZF3">
        <f t="shared" si="73"/>
        <v>0.99629969924283324</v>
      </c>
      <c r="FZG3">
        <f t="shared" ref="FZG3:GBR3" si="74">FZF3+FZG2</f>
        <v>0.99629980667440088</v>
      </c>
      <c r="FZH3">
        <f t="shared" si="74"/>
        <v>0.99629991441685939</v>
      </c>
      <c r="FZI3">
        <f t="shared" si="74"/>
        <v>0.9963000219401652</v>
      </c>
      <c r="FZJ3">
        <f t="shared" si="74"/>
        <v>0.99630012973154458</v>
      </c>
      <c r="FZK3">
        <f t="shared" si="74"/>
        <v>0.99630023672907009</v>
      </c>
      <c r="FZL3">
        <f t="shared" si="74"/>
        <v>0.99630034460334138</v>
      </c>
      <c r="FZM3">
        <f t="shared" si="74"/>
        <v>0.99630045223405994</v>
      </c>
      <c r="FZN3">
        <f t="shared" si="74"/>
        <v>0.99630055953283425</v>
      </c>
      <c r="FZO3">
        <f t="shared" si="74"/>
        <v>0.99630066763871405</v>
      </c>
      <c r="FZP3">
        <f t="shared" si="74"/>
        <v>0.99630077507561077</v>
      </c>
      <c r="FZQ3">
        <f t="shared" si="74"/>
        <v>0.99630088242218329</v>
      </c>
      <c r="FZR3">
        <f t="shared" si="74"/>
        <v>0.99630099028945573</v>
      </c>
      <c r="FZS3">
        <f t="shared" si="74"/>
        <v>0.99630109840255465</v>
      </c>
      <c r="FZT3">
        <f t="shared" si="74"/>
        <v>0.99630120588198445</v>
      </c>
      <c r="FZU3">
        <f t="shared" si="74"/>
        <v>0.9963013135498715</v>
      </c>
      <c r="FZV3">
        <f t="shared" si="74"/>
        <v>0.99630142057088045</v>
      </c>
      <c r="FZW3">
        <f t="shared" si="74"/>
        <v>0.99630152880416767</v>
      </c>
      <c r="FZX3">
        <f t="shared" si="74"/>
        <v>0.9963016364849866</v>
      </c>
      <c r="FZY3">
        <f t="shared" si="74"/>
        <v>0.99630174402900473</v>
      </c>
      <c r="FZZ3">
        <f t="shared" si="74"/>
        <v>0.9963018518592508</v>
      </c>
      <c r="GAA3">
        <f t="shared" si="74"/>
        <v>0.99630195932555687</v>
      </c>
      <c r="GAB3">
        <f t="shared" si="74"/>
        <v>0.99630206719312775</v>
      </c>
      <c r="GAC3">
        <f t="shared" si="74"/>
        <v>0.99630217494421935</v>
      </c>
      <c r="GAD3">
        <f t="shared" si="74"/>
        <v>0.99630228247480823</v>
      </c>
      <c r="GAE3">
        <f t="shared" si="74"/>
        <v>0.99630238929707837</v>
      </c>
      <c r="GAF3">
        <f t="shared" si="74"/>
        <v>0.99630249663945158</v>
      </c>
      <c r="GAG3">
        <f t="shared" si="74"/>
        <v>0.99630260467329657</v>
      </c>
      <c r="GAH3">
        <f t="shared" si="74"/>
        <v>0.99630271252934954</v>
      </c>
      <c r="GAI3">
        <f t="shared" si="74"/>
        <v>0.99630282040926965</v>
      </c>
      <c r="GAJ3">
        <f t="shared" si="74"/>
        <v>0.99630292771868789</v>
      </c>
      <c r="GAK3">
        <f t="shared" si="74"/>
        <v>0.99630303558657851</v>
      </c>
      <c r="GAL3">
        <f t="shared" si="74"/>
        <v>0.99630314308722512</v>
      </c>
      <c r="GAM3">
        <f t="shared" si="74"/>
        <v>0.99630325039120771</v>
      </c>
      <c r="GAN3">
        <f t="shared" si="74"/>
        <v>0.99630335778896773</v>
      </c>
      <c r="GAO3">
        <f t="shared" si="74"/>
        <v>0.99630346575792594</v>
      </c>
      <c r="GAP3">
        <f t="shared" si="74"/>
        <v>0.99630357373398248</v>
      </c>
      <c r="GAQ3">
        <f t="shared" si="74"/>
        <v>0.99630368131995817</v>
      </c>
      <c r="GAR3">
        <f t="shared" si="74"/>
        <v>0.99630378930363883</v>
      </c>
      <c r="GAS3">
        <f t="shared" si="74"/>
        <v>0.99630389674648279</v>
      </c>
      <c r="GAT3">
        <f t="shared" si="74"/>
        <v>0.99630400451678747</v>
      </c>
      <c r="GAU3">
        <f t="shared" si="74"/>
        <v>0.99630411244703532</v>
      </c>
      <c r="GAV3">
        <f t="shared" si="74"/>
        <v>0.99630421964015903</v>
      </c>
      <c r="GAW3">
        <f t="shared" si="74"/>
        <v>0.99630432702522875</v>
      </c>
      <c r="GAX3">
        <f t="shared" si="74"/>
        <v>0.99630443482072217</v>
      </c>
      <c r="GAY3">
        <f t="shared" si="74"/>
        <v>0.99630454290598913</v>
      </c>
      <c r="GAZ3">
        <f t="shared" si="74"/>
        <v>0.99630465010932334</v>
      </c>
      <c r="GBA3">
        <f t="shared" si="74"/>
        <v>0.99630475749510361</v>
      </c>
      <c r="GBB3">
        <f t="shared" si="74"/>
        <v>0.99630486522924167</v>
      </c>
      <c r="GBC3">
        <f t="shared" si="74"/>
        <v>0.99630497299965293</v>
      </c>
      <c r="GBD3">
        <f t="shared" si="74"/>
        <v>0.99630508071005885</v>
      </c>
      <c r="GBE3">
        <f t="shared" si="74"/>
        <v>0.99630518868313112</v>
      </c>
      <c r="GBF3">
        <f t="shared" si="74"/>
        <v>0.99630529616860763</v>
      </c>
      <c r="GBG3">
        <f t="shared" si="74"/>
        <v>0.99630540427489955</v>
      </c>
      <c r="GBH3">
        <f t="shared" si="74"/>
        <v>0.99630551130274392</v>
      </c>
      <c r="GBI3">
        <f t="shared" si="74"/>
        <v>0.99630561892360725</v>
      </c>
      <c r="GBJ3">
        <f t="shared" si="74"/>
        <v>0.99630572697753927</v>
      </c>
      <c r="GBK3">
        <f t="shared" si="74"/>
        <v>0.9963058345671103</v>
      </c>
      <c r="GBL3">
        <f t="shared" si="74"/>
        <v>0.99630594255346971</v>
      </c>
      <c r="GBM3">
        <f t="shared" si="74"/>
        <v>0.99630605069967282</v>
      </c>
      <c r="GBN3">
        <f t="shared" si="74"/>
        <v>0.99630615860418481</v>
      </c>
      <c r="GBO3">
        <f t="shared" si="74"/>
        <v>0.99630626683436696</v>
      </c>
      <c r="GBP3">
        <f t="shared" si="74"/>
        <v>0.99630637476285977</v>
      </c>
      <c r="GBQ3">
        <f t="shared" si="74"/>
        <v>0.99630648230164831</v>
      </c>
      <c r="GBR3">
        <f t="shared" si="74"/>
        <v>0.99630659016789047</v>
      </c>
      <c r="GBS3">
        <f t="shared" ref="GBS3:GED3" si="75">GBR3+GBS2</f>
        <v>0.99630669752776435</v>
      </c>
      <c r="GBT3">
        <f t="shared" si="75"/>
        <v>0.9963068055844817</v>
      </c>
      <c r="GBU3">
        <f t="shared" si="75"/>
        <v>0.99630691349846523</v>
      </c>
      <c r="GBV3">
        <f t="shared" si="75"/>
        <v>0.99630702147957373</v>
      </c>
      <c r="GBW3">
        <f t="shared" si="75"/>
        <v>0.99630712936092913</v>
      </c>
      <c r="GBX3">
        <f t="shared" si="75"/>
        <v>0.99630723699267087</v>
      </c>
      <c r="GBY3">
        <f t="shared" si="75"/>
        <v>0.9963073446344739</v>
      </c>
      <c r="GBZ3">
        <f t="shared" si="75"/>
        <v>0.99630745222404493</v>
      </c>
      <c r="GCA3">
        <f t="shared" si="75"/>
        <v>0.99630755986482478</v>
      </c>
      <c r="GCB3">
        <f t="shared" si="75"/>
        <v>0.99630766742730992</v>
      </c>
      <c r="GCC3">
        <f t="shared" si="75"/>
        <v>0.99630777464844322</v>
      </c>
      <c r="GCD3">
        <f t="shared" si="75"/>
        <v>0.99630788260782333</v>
      </c>
      <c r="GCE3">
        <f t="shared" si="75"/>
        <v>0.99630799048075169</v>
      </c>
      <c r="GCF3">
        <f t="shared" si="75"/>
        <v>0.99630809831479916</v>
      </c>
      <c r="GCG3">
        <f t="shared" si="75"/>
        <v>0.99630820496402372</v>
      </c>
      <c r="GCH3">
        <f t="shared" si="75"/>
        <v>0.99630831267381148</v>
      </c>
      <c r="GCI3">
        <f t="shared" si="75"/>
        <v>0.99630842041852952</v>
      </c>
      <c r="GCJ3">
        <f t="shared" si="75"/>
        <v>0.99630852842702944</v>
      </c>
      <c r="GCK3">
        <f t="shared" si="75"/>
        <v>0.99630863623845323</v>
      </c>
      <c r="GCL3">
        <f t="shared" si="75"/>
        <v>0.99630874344833154</v>
      </c>
      <c r="GCM3">
        <f t="shared" si="75"/>
        <v>0.99630885118872947</v>
      </c>
      <c r="GCN3">
        <f t="shared" si="75"/>
        <v>0.99630895912185502</v>
      </c>
      <c r="GCO3">
        <f t="shared" si="75"/>
        <v>0.99630906716692658</v>
      </c>
      <c r="GCP3">
        <f t="shared" si="75"/>
        <v>0.99630917502771177</v>
      </c>
      <c r="GCQ3">
        <f t="shared" si="75"/>
        <v>0.99630928263123786</v>
      </c>
      <c r="GCR3">
        <f t="shared" si="75"/>
        <v>0.99630938994975815</v>
      </c>
      <c r="GCS3">
        <f t="shared" si="75"/>
        <v>0.99630949813082759</v>
      </c>
      <c r="GCT3">
        <f t="shared" si="75"/>
        <v>0.99630960590041462</v>
      </c>
      <c r="GCU3">
        <f t="shared" si="75"/>
        <v>0.99630971267989588</v>
      </c>
      <c r="GCV3">
        <f t="shared" si="75"/>
        <v>0.99630982042717897</v>
      </c>
      <c r="GCW3">
        <f t="shared" si="75"/>
        <v>0.99630992806960017</v>
      </c>
      <c r="GCX3">
        <f t="shared" si="75"/>
        <v>0.99631003571931154</v>
      </c>
      <c r="GCY3">
        <f t="shared" si="75"/>
        <v>0.99631014314771016</v>
      </c>
      <c r="GCZ3">
        <f t="shared" si="75"/>
        <v>0.99631025092572423</v>
      </c>
      <c r="GDA3">
        <f t="shared" si="75"/>
        <v>0.99631035851160044</v>
      </c>
      <c r="GDB3">
        <f t="shared" si="75"/>
        <v>0.99631046609069807</v>
      </c>
      <c r="GDC3">
        <f t="shared" si="75"/>
        <v>0.99631057346890395</v>
      </c>
      <c r="GDD3">
        <f t="shared" si="75"/>
        <v>0.99631068103241938</v>
      </c>
      <c r="GDE3">
        <f t="shared" si="75"/>
        <v>0.99631078897717651</v>
      </c>
      <c r="GDF3">
        <f t="shared" si="75"/>
        <v>0.99631089717898669</v>
      </c>
      <c r="GDG3">
        <f t="shared" si="75"/>
        <v>0.99631100487305724</v>
      </c>
      <c r="GDH3">
        <f t="shared" si="75"/>
        <v>0.9963111119481598</v>
      </c>
      <c r="GDI3">
        <f t="shared" si="75"/>
        <v>0.99631121998375272</v>
      </c>
      <c r="GDJ3">
        <f t="shared" si="75"/>
        <v>0.99631132718504767</v>
      </c>
      <c r="GDK3">
        <f t="shared" si="75"/>
        <v>0.99631143518057308</v>
      </c>
      <c r="GDL3">
        <f t="shared" si="75"/>
        <v>0.9963115425031932</v>
      </c>
      <c r="GDM3">
        <f t="shared" si="75"/>
        <v>0.99631164997298094</v>
      </c>
      <c r="GDN3">
        <f t="shared" si="75"/>
        <v>0.99631175786555581</v>
      </c>
      <c r="GDO3">
        <f t="shared" si="75"/>
        <v>0.99631186531330962</v>
      </c>
      <c r="GDP3">
        <f t="shared" si="75"/>
        <v>0.99631197333447852</v>
      </c>
      <c r="GDQ3">
        <f t="shared" si="75"/>
        <v>0.99631208116873204</v>
      </c>
      <c r="GDR3">
        <f t="shared" si="75"/>
        <v>0.99631218886587924</v>
      </c>
      <c r="GDS3">
        <f t="shared" si="75"/>
        <v>0.99631229636909091</v>
      </c>
      <c r="GDT3">
        <f t="shared" si="75"/>
        <v>0.99631240380927033</v>
      </c>
      <c r="GDU3">
        <f t="shared" si="75"/>
        <v>0.99631251133585885</v>
      </c>
      <c r="GDV3">
        <f t="shared" si="75"/>
        <v>0.996312619144611</v>
      </c>
      <c r="GDW3">
        <f t="shared" si="75"/>
        <v>0.9963127268079861</v>
      </c>
      <c r="GDX3">
        <f t="shared" si="75"/>
        <v>0.99631283467432774</v>
      </c>
      <c r="GDY3">
        <f t="shared" si="75"/>
        <v>0.99631294214894006</v>
      </c>
      <c r="GDZ3">
        <f t="shared" si="75"/>
        <v>0.99631305008351512</v>
      </c>
      <c r="GEA3">
        <f t="shared" si="75"/>
        <v>0.99631315776084528</v>
      </c>
      <c r="GEB3">
        <f t="shared" si="75"/>
        <v>0.99631326565732814</v>
      </c>
      <c r="GEC3">
        <f t="shared" si="75"/>
        <v>0.99631337340605364</v>
      </c>
      <c r="GED3">
        <f t="shared" si="75"/>
        <v>0.99631348109735307</v>
      </c>
      <c r="GEE3">
        <f t="shared" ref="GEE3:GGP3" si="76">GED3+GEE2</f>
        <v>0.99631358887906907</v>
      </c>
      <c r="GEF3">
        <f t="shared" si="76"/>
        <v>0.99631369653781854</v>
      </c>
      <c r="GEG3">
        <f t="shared" si="76"/>
        <v>0.9963138045349853</v>
      </c>
      <c r="GEH3">
        <f t="shared" si="76"/>
        <v>0.99631391246317258</v>
      </c>
      <c r="GEI3">
        <f t="shared" si="76"/>
        <v>0.99631402052607165</v>
      </c>
      <c r="GEJ3">
        <f t="shared" si="76"/>
        <v>0.99631412800867758</v>
      </c>
      <c r="GEK3">
        <f t="shared" si="76"/>
        <v>0.99631423496835247</v>
      </c>
      <c r="GEL3">
        <f t="shared" si="76"/>
        <v>0.99631434248478734</v>
      </c>
      <c r="GEM3">
        <f t="shared" si="76"/>
        <v>0.99631445010565067</v>
      </c>
      <c r="GEN3">
        <f t="shared" si="76"/>
        <v>0.99631455832025062</v>
      </c>
      <c r="GEO3">
        <f t="shared" si="76"/>
        <v>0.99631466618875941</v>
      </c>
      <c r="GEP3">
        <f t="shared" si="76"/>
        <v>0.99631477423537995</v>
      </c>
      <c r="GEQ3">
        <f t="shared" si="76"/>
        <v>0.99631488141929503</v>
      </c>
      <c r="GER3">
        <f t="shared" si="76"/>
        <v>0.99631498900927107</v>
      </c>
      <c r="GES3">
        <f t="shared" si="76"/>
        <v>0.99631509694116027</v>
      </c>
      <c r="GET3">
        <f t="shared" si="76"/>
        <v>0.99631520433933241</v>
      </c>
      <c r="GEU3">
        <f t="shared" si="76"/>
        <v>0.9963153122674131</v>
      </c>
      <c r="GEV3">
        <f t="shared" si="76"/>
        <v>0.99631541959831815</v>
      </c>
      <c r="GEW3">
        <f t="shared" si="76"/>
        <v>0.99631552620482489</v>
      </c>
      <c r="GEX3">
        <f t="shared" si="76"/>
        <v>0.9963156342554671</v>
      </c>
      <c r="GEY3">
        <f t="shared" si="76"/>
        <v>0.9963157418935753</v>
      </c>
      <c r="GEZ3">
        <f t="shared" si="76"/>
        <v>0.99631584975683318</v>
      </c>
      <c r="GFA3">
        <f t="shared" si="76"/>
        <v>0.99631595788251581</v>
      </c>
      <c r="GFB3">
        <f t="shared" si="76"/>
        <v>0.99631606464041789</v>
      </c>
      <c r="GFC3">
        <f t="shared" si="76"/>
        <v>0.99631617275145623</v>
      </c>
      <c r="GFD3">
        <f t="shared" si="76"/>
        <v>0.996316280509838</v>
      </c>
      <c r="GFE3">
        <f t="shared" si="76"/>
        <v>0.99631638843823134</v>
      </c>
      <c r="GFF3">
        <f t="shared" si="76"/>
        <v>0.99631649654472931</v>
      </c>
      <c r="GFG3">
        <f t="shared" si="76"/>
        <v>0.99631660362137375</v>
      </c>
      <c r="GFH3">
        <f t="shared" si="76"/>
        <v>0.99631671141985145</v>
      </c>
      <c r="GFI3">
        <f t="shared" si="76"/>
        <v>0.99631681887939316</v>
      </c>
      <c r="GFJ3">
        <f t="shared" si="76"/>
        <v>0.99631692694084983</v>
      </c>
      <c r="GFK3">
        <f t="shared" si="76"/>
        <v>0.99631703482334211</v>
      </c>
      <c r="GFL3">
        <f t="shared" si="76"/>
        <v>0.99631714256662485</v>
      </c>
      <c r="GFM3">
        <f t="shared" si="76"/>
        <v>0.99631724991646586</v>
      </c>
      <c r="GFN3">
        <f t="shared" si="76"/>
        <v>0.99631735739466643</v>
      </c>
      <c r="GFO3">
        <f t="shared" si="76"/>
        <v>0.99631746382219455</v>
      </c>
      <c r="GFP3">
        <f t="shared" si="76"/>
        <v>0.99631757154461575</v>
      </c>
      <c r="GFQ3">
        <f t="shared" si="76"/>
        <v>0.9963176790919237</v>
      </c>
      <c r="GFR3">
        <f t="shared" si="76"/>
        <v>0.99631778674871918</v>
      </c>
      <c r="GFS3">
        <f t="shared" si="76"/>
        <v>0.99631789425859574</v>
      </c>
      <c r="GFT3">
        <f t="shared" si="76"/>
        <v>0.99631800209901678</v>
      </c>
      <c r="GFU3">
        <f t="shared" si="76"/>
        <v>0.99631811024625017</v>
      </c>
      <c r="GFV3">
        <f t="shared" si="76"/>
        <v>0.9963182179933272</v>
      </c>
      <c r="GFW3">
        <f t="shared" si="76"/>
        <v>0.99631832583570934</v>
      </c>
      <c r="GFX3">
        <f t="shared" si="76"/>
        <v>0.99631843364311856</v>
      </c>
      <c r="GFY3">
        <f t="shared" si="76"/>
        <v>0.99631854175849122</v>
      </c>
      <c r="GFZ3">
        <f t="shared" si="76"/>
        <v>0.99631864969408945</v>
      </c>
      <c r="GGA3">
        <f t="shared" si="76"/>
        <v>0.99631875726796459</v>
      </c>
      <c r="GGB3">
        <f t="shared" si="76"/>
        <v>0.99631886459897623</v>
      </c>
      <c r="GGC3">
        <f t="shared" si="76"/>
        <v>0.99631897308285766</v>
      </c>
      <c r="GGD3">
        <f t="shared" si="76"/>
        <v>0.99631908099622302</v>
      </c>
      <c r="GGE3">
        <f t="shared" si="76"/>
        <v>0.99631918841549827</v>
      </c>
      <c r="GGF3">
        <f t="shared" si="76"/>
        <v>0.99631929603052094</v>
      </c>
      <c r="GGG3">
        <f t="shared" si="76"/>
        <v>0.99631940414114717</v>
      </c>
      <c r="GGH3">
        <f t="shared" si="76"/>
        <v>0.99631951199607038</v>
      </c>
      <c r="GGI3">
        <f t="shared" si="76"/>
        <v>0.99631961903677557</v>
      </c>
      <c r="GGJ3">
        <f t="shared" si="76"/>
        <v>0.99631972711843297</v>
      </c>
      <c r="GGK3">
        <f t="shared" si="76"/>
        <v>0.99631983493818432</v>
      </c>
      <c r="GGL3">
        <f t="shared" si="76"/>
        <v>0.99631994254324519</v>
      </c>
      <c r="GGM3">
        <f t="shared" si="76"/>
        <v>0.99632005056122375</v>
      </c>
      <c r="GGN3">
        <f t="shared" si="76"/>
        <v>0.99632015798838602</v>
      </c>
      <c r="GGO3">
        <f t="shared" si="76"/>
        <v>0.99632026620794556</v>
      </c>
      <c r="GGP3">
        <f t="shared" si="76"/>
        <v>0.99632037317874755</v>
      </c>
      <c r="GGQ3">
        <f t="shared" ref="GGQ3:GJB3" si="77">GGP3+GGQ2</f>
        <v>0.99632048125380401</v>
      </c>
      <c r="GGR3">
        <f t="shared" si="77"/>
        <v>0.99632058905977794</v>
      </c>
      <c r="GGS3">
        <f t="shared" si="77"/>
        <v>0.99632069670836665</v>
      </c>
      <c r="GGT3">
        <f t="shared" si="77"/>
        <v>0.99632080402995649</v>
      </c>
      <c r="GGU3">
        <f t="shared" si="77"/>
        <v>0.99632091177868198</v>
      </c>
      <c r="GGV3">
        <f t="shared" si="77"/>
        <v>0.99632101954138386</v>
      </c>
      <c r="GGW3">
        <f t="shared" si="77"/>
        <v>0.99632112762221703</v>
      </c>
      <c r="GGX3">
        <f t="shared" si="77"/>
        <v>0.99632123533159267</v>
      </c>
      <c r="GGY3">
        <f t="shared" si="77"/>
        <v>0.99632134311782772</v>
      </c>
      <c r="GGZ3">
        <f t="shared" si="77"/>
        <v>0.99632145010362216</v>
      </c>
      <c r="GHA3">
        <f t="shared" si="77"/>
        <v>0.99632155730481053</v>
      </c>
      <c r="GHB3">
        <f t="shared" si="77"/>
        <v>0.99632166552054735</v>
      </c>
      <c r="GHC3">
        <f t="shared" si="77"/>
        <v>0.99632177307144354</v>
      </c>
      <c r="GHD3">
        <f t="shared" si="77"/>
        <v>0.99632188088759244</v>
      </c>
      <c r="GHE3">
        <f t="shared" si="77"/>
        <v>0.99632198821082363</v>
      </c>
      <c r="GHF3">
        <f t="shared" si="77"/>
        <v>0.99632209546754802</v>
      </c>
      <c r="GHG3">
        <f t="shared" si="77"/>
        <v>0.99632220255368531</v>
      </c>
      <c r="GHH3">
        <f t="shared" si="77"/>
        <v>0.99632230990138049</v>
      </c>
      <c r="GHI3">
        <f t="shared" si="77"/>
        <v>0.99632241669461075</v>
      </c>
      <c r="GHJ3">
        <f t="shared" si="77"/>
        <v>0.99632252464626725</v>
      </c>
      <c r="GHK3">
        <f t="shared" si="77"/>
        <v>0.99632263146506994</v>
      </c>
      <c r="GHL3">
        <f t="shared" si="77"/>
        <v>0.99632273881071876</v>
      </c>
      <c r="GHM3">
        <f t="shared" si="77"/>
        <v>0.99632284668961568</v>
      </c>
      <c r="GHN3">
        <f t="shared" si="77"/>
        <v>0.99632295432906681</v>
      </c>
      <c r="GHO3">
        <f t="shared" si="77"/>
        <v>0.99632306180695474</v>
      </c>
      <c r="GHP3">
        <f t="shared" si="77"/>
        <v>0.99632316919836961</v>
      </c>
      <c r="GHQ3">
        <f t="shared" si="77"/>
        <v>0.99632327588624769</v>
      </c>
      <c r="GHR3">
        <f t="shared" si="77"/>
        <v>0.99632338388300234</v>
      </c>
      <c r="GHS3">
        <f t="shared" si="77"/>
        <v>0.99632349143573884</v>
      </c>
      <c r="GHT3">
        <f t="shared" si="77"/>
        <v>0.99632359928428849</v>
      </c>
      <c r="GHU3">
        <f t="shared" si="77"/>
        <v>0.9963237073552238</v>
      </c>
      <c r="GHV3">
        <f t="shared" si="77"/>
        <v>0.9963238152808318</v>
      </c>
      <c r="GHW3">
        <f t="shared" si="77"/>
        <v>0.99632392255679059</v>
      </c>
      <c r="GHX3">
        <f t="shared" si="77"/>
        <v>0.99632403074497966</v>
      </c>
      <c r="GHY3">
        <f t="shared" si="77"/>
        <v>0.99632413855969326</v>
      </c>
      <c r="GHZ3">
        <f t="shared" si="77"/>
        <v>0.99632424523474605</v>
      </c>
      <c r="GIA3">
        <f t="shared" si="77"/>
        <v>0.99632435291125909</v>
      </c>
      <c r="GIB3">
        <f t="shared" si="77"/>
        <v>0.99632446032541133</v>
      </c>
      <c r="GIC3">
        <f t="shared" si="77"/>
        <v>0.99632456870226371</v>
      </c>
      <c r="GID3">
        <f t="shared" si="77"/>
        <v>0.99632467599816033</v>
      </c>
      <c r="GIE3">
        <f t="shared" si="77"/>
        <v>0.9963247836012743</v>
      </c>
      <c r="GIF3">
        <f t="shared" si="77"/>
        <v>0.99632489186769413</v>
      </c>
      <c r="GIG3">
        <f t="shared" si="77"/>
        <v>0.99632499950611497</v>
      </c>
      <c r="GIH3">
        <f t="shared" si="77"/>
        <v>0.99632510710912237</v>
      </c>
      <c r="GII3">
        <f t="shared" si="77"/>
        <v>0.9963252150163131</v>
      </c>
      <c r="GIJ3">
        <f t="shared" si="77"/>
        <v>0.99632532266223017</v>
      </c>
      <c r="GIK3">
        <f t="shared" si="77"/>
        <v>0.99632543016297626</v>
      </c>
      <c r="GIL3">
        <f t="shared" si="77"/>
        <v>0.99632553750115016</v>
      </c>
      <c r="GIM3">
        <f t="shared" si="77"/>
        <v>0.99632564544014479</v>
      </c>
      <c r="GIN3">
        <f t="shared" si="77"/>
        <v>0.99632575323234129</v>
      </c>
      <c r="GIO3">
        <f t="shared" si="77"/>
        <v>0.99632586131369316</v>
      </c>
      <c r="GIP3">
        <f t="shared" si="77"/>
        <v>0.99632596859926559</v>
      </c>
      <c r="GIQ3">
        <f t="shared" si="77"/>
        <v>0.9963260758540502</v>
      </c>
      <c r="GIR3">
        <f t="shared" si="77"/>
        <v>0.99632618388552197</v>
      </c>
      <c r="GIS3">
        <f t="shared" si="77"/>
        <v>0.99632629210146484</v>
      </c>
      <c r="GIT3">
        <f t="shared" si="77"/>
        <v>0.99632639998962014</v>
      </c>
      <c r="GIU3">
        <f t="shared" si="77"/>
        <v>0.99632650777307696</v>
      </c>
      <c r="GIV3">
        <f t="shared" si="77"/>
        <v>0.9963266153156598</v>
      </c>
      <c r="GIW3">
        <f t="shared" si="77"/>
        <v>0.99632672288409219</v>
      </c>
      <c r="GIX3">
        <f t="shared" si="77"/>
        <v>0.99632683062798599</v>
      </c>
      <c r="GIY3">
        <f t="shared" si="77"/>
        <v>0.99632693861897814</v>
      </c>
      <c r="GIZ3">
        <f t="shared" si="77"/>
        <v>0.99632704653347326</v>
      </c>
      <c r="GJA3">
        <f t="shared" si="77"/>
        <v>0.99632715410980688</v>
      </c>
      <c r="GJB3">
        <f t="shared" si="77"/>
        <v>0.99632726189553034</v>
      </c>
      <c r="GJC3">
        <f t="shared" ref="GJC3:GLN3" si="78">GJB3+GJC2</f>
        <v>0.99632736991587501</v>
      </c>
      <c r="GJD3">
        <f t="shared" si="78"/>
        <v>0.99632747805300448</v>
      </c>
      <c r="GJE3">
        <f t="shared" si="78"/>
        <v>0.99632758628309426</v>
      </c>
      <c r="GJF3">
        <f t="shared" si="78"/>
        <v>0.99632769385665676</v>
      </c>
      <c r="GJG3">
        <f t="shared" si="78"/>
        <v>0.99632780120506959</v>
      </c>
      <c r="GJH3">
        <f t="shared" si="78"/>
        <v>0.99632790913335634</v>
      </c>
      <c r="GJI3">
        <f t="shared" si="78"/>
        <v>0.99632801658295755</v>
      </c>
      <c r="GJJ3">
        <f t="shared" si="78"/>
        <v>0.99632812472255972</v>
      </c>
      <c r="GJK3">
        <f t="shared" si="78"/>
        <v>0.99632823189533348</v>
      </c>
      <c r="GJL3">
        <f t="shared" si="78"/>
        <v>0.99632833984143354</v>
      </c>
      <c r="GJM3">
        <f t="shared" si="78"/>
        <v>0.99632844770932416</v>
      </c>
      <c r="GJN3">
        <f t="shared" si="78"/>
        <v>0.99632855435579892</v>
      </c>
      <c r="GJO3">
        <f t="shared" si="78"/>
        <v>0.99632866218007643</v>
      </c>
      <c r="GJP3">
        <f t="shared" si="78"/>
        <v>0.99632876998430953</v>
      </c>
      <c r="GJQ3">
        <f t="shared" si="78"/>
        <v>0.99632887787997526</v>
      </c>
      <c r="GJR3">
        <f t="shared" si="78"/>
        <v>0.99632898597050024</v>
      </c>
      <c r="GJS3">
        <f t="shared" si="78"/>
        <v>0.99632909411288773</v>
      </c>
      <c r="GJT3">
        <f t="shared" si="78"/>
        <v>0.99632920213261422</v>
      </c>
      <c r="GJU3">
        <f t="shared" si="78"/>
        <v>0.99632930951829501</v>
      </c>
      <c r="GJV3">
        <f t="shared" si="78"/>
        <v>0.99632941758531524</v>
      </c>
      <c r="GJW3">
        <f t="shared" si="78"/>
        <v>0.99632952540918063</v>
      </c>
      <c r="GJX3">
        <f t="shared" si="78"/>
        <v>0.99632963312296874</v>
      </c>
      <c r="GJY3">
        <f t="shared" si="78"/>
        <v>0.99632974123709794</v>
      </c>
      <c r="GJZ3">
        <f t="shared" si="78"/>
        <v>0.99632984893815313</v>
      </c>
      <c r="GKA3">
        <f t="shared" si="78"/>
        <v>0.99632995652207534</v>
      </c>
      <c r="GKB3">
        <f t="shared" si="78"/>
        <v>0.99633006415044201</v>
      </c>
      <c r="GKC3">
        <f t="shared" si="78"/>
        <v>0.99633017203478169</v>
      </c>
      <c r="GKD3">
        <f t="shared" si="78"/>
        <v>0.99633027862106638</v>
      </c>
      <c r="GKE3">
        <f t="shared" si="78"/>
        <v>0.99633038687913023</v>
      </c>
      <c r="GKF3">
        <f t="shared" si="78"/>
        <v>0.99633049481750668</v>
      </c>
      <c r="GKG3">
        <f t="shared" si="78"/>
        <v>0.99633060249586713</v>
      </c>
      <c r="GKH3">
        <f t="shared" si="78"/>
        <v>0.99633071041952825</v>
      </c>
      <c r="GKI3">
        <f t="shared" si="78"/>
        <v>0.99633081757880881</v>
      </c>
      <c r="GKJ3">
        <f t="shared" si="78"/>
        <v>0.99633092559142988</v>
      </c>
      <c r="GKK3">
        <f t="shared" si="78"/>
        <v>0.99633103320962868</v>
      </c>
      <c r="GKL3">
        <f t="shared" si="78"/>
        <v>0.99633113992731404</v>
      </c>
      <c r="GKM3">
        <f t="shared" si="78"/>
        <v>0.99633124755433777</v>
      </c>
      <c r="GKN3">
        <f t="shared" si="78"/>
        <v>0.99633135594504574</v>
      </c>
      <c r="GKO3">
        <f t="shared" si="78"/>
        <v>0.99633146393418337</v>
      </c>
      <c r="GKP3">
        <f t="shared" si="78"/>
        <v>0.99633157158307761</v>
      </c>
      <c r="GKQ3">
        <f t="shared" si="78"/>
        <v>0.99633167936706024</v>
      </c>
      <c r="GKR3">
        <f t="shared" si="78"/>
        <v>0.99633178706194792</v>
      </c>
      <c r="GKS3">
        <f t="shared" si="78"/>
        <v>0.99633189462956318</v>
      </c>
      <c r="GKT3">
        <f t="shared" si="78"/>
        <v>0.99633200189017423</v>
      </c>
      <c r="GKU3">
        <f t="shared" si="78"/>
        <v>0.99633210939010319</v>
      </c>
      <c r="GKV3">
        <f t="shared" si="78"/>
        <v>0.99633221687875584</v>
      </c>
      <c r="GKW3">
        <f t="shared" si="78"/>
        <v>0.99633232487109091</v>
      </c>
      <c r="GKX3">
        <f t="shared" si="78"/>
        <v>0.99633243242260527</v>
      </c>
      <c r="GKY3">
        <f t="shared" si="78"/>
        <v>0.99633254007488881</v>
      </c>
      <c r="GKZ3">
        <f t="shared" si="78"/>
        <v>0.99633264788724341</v>
      </c>
      <c r="GLA3">
        <f t="shared" si="78"/>
        <v>0.99633275527948251</v>
      </c>
      <c r="GLB3">
        <f t="shared" si="78"/>
        <v>0.99633286298351487</v>
      </c>
      <c r="GLC3">
        <f t="shared" si="78"/>
        <v>0.99633297012981381</v>
      </c>
      <c r="GLD3">
        <f t="shared" si="78"/>
        <v>0.99633307802342608</v>
      </c>
      <c r="GLE3">
        <f t="shared" si="78"/>
        <v>0.9963331857114428</v>
      </c>
      <c r="GLF3">
        <f t="shared" si="78"/>
        <v>0.99633329301092766</v>
      </c>
      <c r="GLG3">
        <f t="shared" si="78"/>
        <v>0.99633340004183446</v>
      </c>
      <c r="GLH3">
        <f t="shared" si="78"/>
        <v>0.99633350743098981</v>
      </c>
      <c r="GLI3">
        <f t="shared" si="78"/>
        <v>0.99633361564105649</v>
      </c>
      <c r="GLJ3">
        <f t="shared" si="78"/>
        <v>0.99633372284174038</v>
      </c>
      <c r="GLK3">
        <f t="shared" si="78"/>
        <v>0.9963338307393601</v>
      </c>
      <c r="GLL3">
        <f t="shared" si="78"/>
        <v>0.99633393841289597</v>
      </c>
      <c r="GLM3">
        <f t="shared" si="78"/>
        <v>0.99633404589467767</v>
      </c>
      <c r="GLN3">
        <f t="shared" si="78"/>
        <v>0.99633415384838764</v>
      </c>
      <c r="GLO3">
        <f t="shared" ref="GLO3:GNZ3" si="79">GLN3+GLO2</f>
        <v>0.99633426143364567</v>
      </c>
      <c r="GLP3">
        <f t="shared" si="79"/>
        <v>0.99633436791304342</v>
      </c>
      <c r="GLQ3">
        <f t="shared" si="79"/>
        <v>0.9963344746915086</v>
      </c>
      <c r="GLR3">
        <f t="shared" si="79"/>
        <v>0.99633458212267123</v>
      </c>
      <c r="GLS3">
        <f t="shared" si="79"/>
        <v>0.99633469017577903</v>
      </c>
      <c r="GLT3">
        <f t="shared" si="79"/>
        <v>0.99633479812393255</v>
      </c>
      <c r="GLU3">
        <f t="shared" si="79"/>
        <v>0.99633490616859199</v>
      </c>
      <c r="GLV3">
        <f t="shared" si="79"/>
        <v>0.99633501405006109</v>
      </c>
      <c r="GLW3">
        <f t="shared" si="79"/>
        <v>0.99633512153348414</v>
      </c>
      <c r="GLX3">
        <f t="shared" si="79"/>
        <v>0.99633522848336775</v>
      </c>
      <c r="GLY3">
        <f t="shared" si="79"/>
        <v>0.99633533513929984</v>
      </c>
      <c r="GLZ3">
        <f t="shared" si="79"/>
        <v>0.99633544246682981</v>
      </c>
      <c r="GMA3">
        <f t="shared" si="79"/>
        <v>0.99633555057291567</v>
      </c>
      <c r="GMB3">
        <f t="shared" si="79"/>
        <v>0.99633565736869678</v>
      </c>
      <c r="GMC3">
        <f t="shared" si="79"/>
        <v>0.99633576521323186</v>
      </c>
      <c r="GMD3">
        <f t="shared" si="79"/>
        <v>0.99633587268404988</v>
      </c>
      <c r="GME3">
        <f t="shared" si="79"/>
        <v>0.99633598076241037</v>
      </c>
      <c r="GMF3">
        <f t="shared" si="79"/>
        <v>0.99633608894109948</v>
      </c>
      <c r="GMG3">
        <f t="shared" si="79"/>
        <v>0.99633619661104</v>
      </c>
      <c r="GMH3">
        <f t="shared" si="79"/>
        <v>0.99633630419301533</v>
      </c>
      <c r="GMI3">
        <f t="shared" si="79"/>
        <v>0.99633641192447464</v>
      </c>
      <c r="GMJ3">
        <f t="shared" si="79"/>
        <v>0.99633651972592951</v>
      </c>
      <c r="GMK3">
        <f t="shared" si="79"/>
        <v>0.99633662772762954</v>
      </c>
      <c r="GML3">
        <f t="shared" si="79"/>
        <v>0.99633673567042558</v>
      </c>
      <c r="GMM3">
        <f t="shared" si="79"/>
        <v>0.99633684370303421</v>
      </c>
      <c r="GMN3">
        <f t="shared" si="79"/>
        <v>0.99633695170617664</v>
      </c>
      <c r="GMO3">
        <f t="shared" si="79"/>
        <v>0.99633705952068419</v>
      </c>
      <c r="GMP3">
        <f t="shared" si="79"/>
        <v>0.99633716736542532</v>
      </c>
      <c r="GMQ3">
        <f t="shared" si="79"/>
        <v>0.99633727494227764</v>
      </c>
      <c r="GMR3">
        <f t="shared" si="79"/>
        <v>0.99633738280759609</v>
      </c>
      <c r="GMS3">
        <f t="shared" si="79"/>
        <v>0.99633748999683314</v>
      </c>
      <c r="GMT3">
        <f t="shared" si="79"/>
        <v>0.99633759776919129</v>
      </c>
      <c r="GMU3">
        <f t="shared" si="79"/>
        <v>0.99633770376359387</v>
      </c>
      <c r="GMV3">
        <f t="shared" si="79"/>
        <v>0.99633781171761648</v>
      </c>
      <c r="GMW3">
        <f t="shared" si="79"/>
        <v>0.99633791894160617</v>
      </c>
      <c r="GMX3">
        <f t="shared" si="79"/>
        <v>0.99633802628919477</v>
      </c>
      <c r="GMY3">
        <f t="shared" si="79"/>
        <v>0.99633813378184066</v>
      </c>
      <c r="GMZ3">
        <f t="shared" si="79"/>
        <v>0.99633824169953322</v>
      </c>
      <c r="GNA3">
        <f t="shared" si="79"/>
        <v>0.996338349346374</v>
      </c>
      <c r="GNB3">
        <f t="shared" si="79"/>
        <v>0.9963384568787037</v>
      </c>
      <c r="GNC3">
        <f t="shared" si="79"/>
        <v>0.99633856461159831</v>
      </c>
      <c r="GND3">
        <f t="shared" si="79"/>
        <v>0.99633867276615029</v>
      </c>
      <c r="GNE3">
        <f t="shared" si="79"/>
        <v>0.99633878038927315</v>
      </c>
      <c r="GNF3">
        <f t="shared" si="79"/>
        <v>0.99633888748092425</v>
      </c>
      <c r="GNG3">
        <f t="shared" si="79"/>
        <v>0.99633899505910528</v>
      </c>
      <c r="GNH3">
        <f t="shared" si="79"/>
        <v>0.99633910260117653</v>
      </c>
      <c r="GNI3">
        <f t="shared" si="79"/>
        <v>0.99633921019299998</v>
      </c>
      <c r="GNJ3">
        <f t="shared" si="79"/>
        <v>0.99633931773015427</v>
      </c>
      <c r="GNK3">
        <f t="shared" si="79"/>
        <v>0.99633942552800669</v>
      </c>
      <c r="GNL3">
        <f t="shared" si="79"/>
        <v>0.99633953322670288</v>
      </c>
      <c r="GNM3">
        <f t="shared" si="79"/>
        <v>0.99633964141808939</v>
      </c>
      <c r="GNN3">
        <f t="shared" si="79"/>
        <v>0.99633974846553053</v>
      </c>
      <c r="GNO3">
        <f t="shared" si="79"/>
        <v>0.99633985652914725</v>
      </c>
      <c r="GNP3">
        <f t="shared" si="79"/>
        <v>0.99633996421110305</v>
      </c>
      <c r="GNQ3">
        <f t="shared" si="79"/>
        <v>0.99634007235977884</v>
      </c>
      <c r="GNR3">
        <f t="shared" si="79"/>
        <v>0.99634018004337599</v>
      </c>
      <c r="GNS3">
        <f t="shared" si="79"/>
        <v>0.99634028756626969</v>
      </c>
      <c r="GNT3">
        <f t="shared" si="79"/>
        <v>0.9963403949810401</v>
      </c>
      <c r="GNU3">
        <f t="shared" si="79"/>
        <v>0.99634050204215918</v>
      </c>
      <c r="GNV3">
        <f t="shared" si="79"/>
        <v>0.99634061022054277</v>
      </c>
      <c r="GNW3">
        <f t="shared" si="79"/>
        <v>0.99634071836839433</v>
      </c>
      <c r="GNX3">
        <f t="shared" si="79"/>
        <v>0.9963408248458665</v>
      </c>
      <c r="GNY3">
        <f t="shared" si="79"/>
        <v>0.99634093186554673</v>
      </c>
      <c r="GNZ3">
        <f t="shared" si="79"/>
        <v>0.99634104000009693</v>
      </c>
      <c r="GOA3">
        <f t="shared" ref="GOA3:GQL3" si="80">GNZ3+GOA2</f>
        <v>0.99634114782499261</v>
      </c>
      <c r="GOB3">
        <f t="shared" si="80"/>
        <v>0.99634125583421018</v>
      </c>
      <c r="GOC3">
        <f t="shared" si="80"/>
        <v>0.99634136304153054</v>
      </c>
      <c r="GOD3">
        <f t="shared" si="80"/>
        <v>0.99634147098598214</v>
      </c>
      <c r="GOE3">
        <f t="shared" si="80"/>
        <v>0.99634157838436033</v>
      </c>
      <c r="GOF3">
        <f t="shared" si="80"/>
        <v>0.99634168611068952</v>
      </c>
      <c r="GOG3">
        <f t="shared" si="80"/>
        <v>0.99634179270174905</v>
      </c>
      <c r="GOH3">
        <f t="shared" si="80"/>
        <v>0.99634190099067887</v>
      </c>
      <c r="GOI3">
        <f t="shared" si="80"/>
        <v>0.99634200881711643</v>
      </c>
      <c r="GOJ3">
        <f t="shared" si="80"/>
        <v>0.99634211628701075</v>
      </c>
      <c r="GOK3">
        <f t="shared" si="80"/>
        <v>0.99634222347204848</v>
      </c>
      <c r="GOL3">
        <f t="shared" si="80"/>
        <v>0.99634233047682152</v>
      </c>
      <c r="GOM3">
        <f t="shared" si="80"/>
        <v>0.99634243828001723</v>
      </c>
      <c r="GON3">
        <f t="shared" si="80"/>
        <v>0.99634254609729589</v>
      </c>
      <c r="GOO3">
        <f t="shared" si="80"/>
        <v>0.99634265401364552</v>
      </c>
      <c r="GOP3">
        <f t="shared" si="80"/>
        <v>0.99634276176514214</v>
      </c>
      <c r="GOQ3">
        <f t="shared" si="80"/>
        <v>0.99634287014726675</v>
      </c>
      <c r="GOR3">
        <f t="shared" si="80"/>
        <v>0.99634297742925804</v>
      </c>
      <c r="GOS3">
        <f t="shared" si="80"/>
        <v>0.99634308522546911</v>
      </c>
      <c r="GOT3">
        <f t="shared" si="80"/>
        <v>0.99634319282047579</v>
      </c>
      <c r="GOU3">
        <f t="shared" si="80"/>
        <v>0.99634329992755277</v>
      </c>
      <c r="GOV3">
        <f t="shared" si="80"/>
        <v>0.99634340757808837</v>
      </c>
      <c r="GOW3">
        <f t="shared" si="80"/>
        <v>0.9963435153386373</v>
      </c>
      <c r="GOX3">
        <f t="shared" si="80"/>
        <v>0.9963436229127185</v>
      </c>
      <c r="GOY3">
        <f t="shared" si="80"/>
        <v>0.99634373029655188</v>
      </c>
      <c r="GOZ3">
        <f t="shared" si="80"/>
        <v>0.99634383839676155</v>
      </c>
      <c r="GPA3">
        <f t="shared" si="80"/>
        <v>0.9963439464032009</v>
      </c>
      <c r="GPB3">
        <f t="shared" si="80"/>
        <v>0.99634405471506704</v>
      </c>
      <c r="GPC3">
        <f t="shared" si="80"/>
        <v>0.99634416205795184</v>
      </c>
      <c r="GPD3">
        <f t="shared" si="80"/>
        <v>0.99634426970766321</v>
      </c>
      <c r="GPE3">
        <f t="shared" si="80"/>
        <v>0.99634437779921847</v>
      </c>
      <c r="GPF3">
        <f t="shared" si="80"/>
        <v>0.99634448552626531</v>
      </c>
      <c r="GPG3">
        <f t="shared" si="80"/>
        <v>0.996344592171724</v>
      </c>
      <c r="GPH3">
        <f t="shared" si="80"/>
        <v>0.99634470053111124</v>
      </c>
      <c r="GPI3">
        <f t="shared" si="80"/>
        <v>0.99634480812221704</v>
      </c>
      <c r="GPJ3">
        <f t="shared" si="80"/>
        <v>0.99634491518292401</v>
      </c>
      <c r="GPK3">
        <f t="shared" si="80"/>
        <v>0.99634502309093897</v>
      </c>
      <c r="GPL3">
        <f t="shared" si="80"/>
        <v>0.9963451300085</v>
      </c>
      <c r="GPM3">
        <f t="shared" si="80"/>
        <v>0.99634523728158109</v>
      </c>
      <c r="GPN3">
        <f t="shared" si="80"/>
        <v>0.9963453454953568</v>
      </c>
      <c r="GPO3">
        <f t="shared" si="80"/>
        <v>0.99634545342014769</v>
      </c>
      <c r="GPP3">
        <f t="shared" si="80"/>
        <v>0.99634556128834384</v>
      </c>
      <c r="GPQ3">
        <f t="shared" si="80"/>
        <v>0.99634566901887944</v>
      </c>
      <c r="GPR3">
        <f t="shared" si="80"/>
        <v>0.99634577655007939</v>
      </c>
      <c r="GPS3">
        <f t="shared" si="80"/>
        <v>0.99634588381171363</v>
      </c>
      <c r="GPT3">
        <f t="shared" si="80"/>
        <v>0.99634599143463043</v>
      </c>
      <c r="GPU3">
        <f t="shared" si="80"/>
        <v>0.99634609925787765</v>
      </c>
      <c r="GPV3">
        <f t="shared" si="80"/>
        <v>0.99634620708493338</v>
      </c>
      <c r="GPW3">
        <f t="shared" si="80"/>
        <v>0.99634631476904212</v>
      </c>
      <c r="GPX3">
        <f t="shared" si="80"/>
        <v>0.99634642248458527</v>
      </c>
      <c r="GPY3">
        <f t="shared" si="80"/>
        <v>0.99634653037211529</v>
      </c>
      <c r="GPZ3">
        <f t="shared" si="80"/>
        <v>0.99634663753926866</v>
      </c>
      <c r="GQA3">
        <f t="shared" si="80"/>
        <v>0.99634674541064805</v>
      </c>
      <c r="GQB3">
        <f t="shared" si="80"/>
        <v>0.99634685323729166</v>
      </c>
      <c r="GQC3">
        <f t="shared" si="80"/>
        <v>0.99634696110733523</v>
      </c>
      <c r="GQD3">
        <f t="shared" si="80"/>
        <v>0.99634706906156389</v>
      </c>
      <c r="GQE3">
        <f t="shared" si="80"/>
        <v>0.99634717708283937</v>
      </c>
      <c r="GQF3">
        <f t="shared" si="80"/>
        <v>0.99634728491215463</v>
      </c>
      <c r="GQG3">
        <f t="shared" si="80"/>
        <v>0.99634739272841011</v>
      </c>
      <c r="GQH3">
        <f t="shared" si="80"/>
        <v>0.99634750065916955</v>
      </c>
      <c r="GQI3">
        <f t="shared" si="80"/>
        <v>0.99634760839947512</v>
      </c>
      <c r="GQJ3">
        <f t="shared" si="80"/>
        <v>0.99634771620503693</v>
      </c>
      <c r="GQK3">
        <f t="shared" si="80"/>
        <v>0.99634782369799546</v>
      </c>
      <c r="GQL3">
        <f t="shared" si="80"/>
        <v>0.99634793156228363</v>
      </c>
      <c r="GQM3">
        <f t="shared" ref="GQM3:GSX3" si="81">GQL3+GQM2</f>
        <v>0.9963480394188482</v>
      </c>
      <c r="GQN3">
        <f t="shared" si="81"/>
        <v>0.99634814728992915</v>
      </c>
      <c r="GQO3">
        <f t="shared" si="81"/>
        <v>0.99634825525878079</v>
      </c>
      <c r="GQP3">
        <f t="shared" si="81"/>
        <v>0.99634836332013088</v>
      </c>
      <c r="GQQ3">
        <f t="shared" si="81"/>
        <v>0.99634847108961844</v>
      </c>
      <c r="GQR3">
        <f t="shared" si="81"/>
        <v>0.99634857813726563</v>
      </c>
      <c r="GQS3">
        <f t="shared" si="81"/>
        <v>0.99634868588773906</v>
      </c>
      <c r="GQT3">
        <f t="shared" si="81"/>
        <v>0.99634879364715112</v>
      </c>
      <c r="GQU3">
        <f t="shared" si="81"/>
        <v>0.99634890118204589</v>
      </c>
      <c r="GQV3">
        <f t="shared" si="81"/>
        <v>0.99634900921578429</v>
      </c>
      <c r="GQW3">
        <f t="shared" si="81"/>
        <v>0.99634911621688382</v>
      </c>
      <c r="GQX3">
        <f t="shared" si="81"/>
        <v>0.99634922402542991</v>
      </c>
      <c r="GQY3">
        <f t="shared" si="81"/>
        <v>0.99634933169680573</v>
      </c>
      <c r="GQZ3">
        <f t="shared" si="81"/>
        <v>0.99634943971127421</v>
      </c>
      <c r="GRA3">
        <f t="shared" si="81"/>
        <v>0.99634954779375584</v>
      </c>
      <c r="GRB3">
        <f t="shared" si="81"/>
        <v>0.9963496555818383</v>
      </c>
      <c r="GRC3">
        <f t="shared" si="81"/>
        <v>0.99634976296619038</v>
      </c>
      <c r="GRD3">
        <f t="shared" si="81"/>
        <v>0.99634987062698621</v>
      </c>
      <c r="GRE3">
        <f t="shared" si="81"/>
        <v>0.99634997851153195</v>
      </c>
      <c r="GRF3">
        <f t="shared" si="81"/>
        <v>0.99635008639443634</v>
      </c>
      <c r="GRG3">
        <f t="shared" si="81"/>
        <v>0.99635019409282699</v>
      </c>
      <c r="GRH3">
        <f t="shared" si="81"/>
        <v>0.99635030122850332</v>
      </c>
      <c r="GRI3">
        <f t="shared" si="81"/>
        <v>0.99635040898688509</v>
      </c>
      <c r="GRJ3">
        <f t="shared" si="81"/>
        <v>0.99635051655819518</v>
      </c>
      <c r="GRK3">
        <f t="shared" si="81"/>
        <v>0.99635062418829556</v>
      </c>
      <c r="GRL3">
        <f t="shared" si="81"/>
        <v>0.99635073163646148</v>
      </c>
      <c r="GRM3">
        <f t="shared" si="81"/>
        <v>0.99635083948594194</v>
      </c>
      <c r="GRN3">
        <f t="shared" si="81"/>
        <v>0.99635094717015726</v>
      </c>
      <c r="GRO3">
        <f t="shared" si="81"/>
        <v>0.99635105419289283</v>
      </c>
      <c r="GRP3">
        <f t="shared" si="81"/>
        <v>0.99635116161432102</v>
      </c>
      <c r="GRQ3">
        <f t="shared" si="81"/>
        <v>0.99635126954013509</v>
      </c>
      <c r="GRR3">
        <f t="shared" si="81"/>
        <v>0.99635137703391075</v>
      </c>
      <c r="GRS3">
        <f t="shared" si="81"/>
        <v>0.99635148507702831</v>
      </c>
      <c r="GRT3">
        <f t="shared" si="81"/>
        <v>0.99635159306183874</v>
      </c>
      <c r="GRU3">
        <f t="shared" si="81"/>
        <v>0.99635170069143464</v>
      </c>
      <c r="GRV3">
        <f t="shared" si="81"/>
        <v>0.99635180783620592</v>
      </c>
      <c r="GRW3">
        <f t="shared" si="81"/>
        <v>0.99635191572117088</v>
      </c>
      <c r="GRX3">
        <f t="shared" si="81"/>
        <v>0.99635202307694493</v>
      </c>
      <c r="GRY3">
        <f t="shared" si="81"/>
        <v>0.9963521300085747</v>
      </c>
      <c r="GRZ3">
        <f t="shared" si="81"/>
        <v>0.99635223814549101</v>
      </c>
      <c r="GSA3">
        <f t="shared" si="81"/>
        <v>0.99635234607470857</v>
      </c>
      <c r="GSB3">
        <f t="shared" si="81"/>
        <v>0.99635245358734914</v>
      </c>
      <c r="GSC3">
        <f t="shared" si="81"/>
        <v>0.99635256131860239</v>
      </c>
      <c r="GSD3">
        <f t="shared" si="81"/>
        <v>0.99635266891176166</v>
      </c>
      <c r="GSE3">
        <f t="shared" si="81"/>
        <v>0.99635277681760948</v>
      </c>
      <c r="GSF3">
        <f t="shared" si="81"/>
        <v>0.99635288466708993</v>
      </c>
      <c r="GSG3">
        <f t="shared" si="81"/>
        <v>0.99635299240985398</v>
      </c>
      <c r="GSH3">
        <f t="shared" si="81"/>
        <v>0.99635310014254963</v>
      </c>
      <c r="GSI3">
        <f t="shared" si="81"/>
        <v>0.99635320790648074</v>
      </c>
      <c r="GSJ3">
        <f t="shared" si="81"/>
        <v>0.99635331542794625</v>
      </c>
      <c r="GSK3">
        <f t="shared" si="81"/>
        <v>0.99635342238813274</v>
      </c>
      <c r="GSL3">
        <f t="shared" si="81"/>
        <v>0.99635353049824738</v>
      </c>
      <c r="GSM3">
        <f t="shared" si="81"/>
        <v>0.99635363838959301</v>
      </c>
      <c r="GSN3">
        <f t="shared" si="81"/>
        <v>0.99635374623114381</v>
      </c>
      <c r="GSO3">
        <f t="shared" si="81"/>
        <v>0.99635385407054167</v>
      </c>
      <c r="GSP3">
        <f t="shared" si="81"/>
        <v>0.99635396195077441</v>
      </c>
      <c r="GSQ3">
        <f t="shared" si="81"/>
        <v>0.99635406829713014</v>
      </c>
      <c r="GSR3">
        <f t="shared" si="81"/>
        <v>0.99635417589829722</v>
      </c>
      <c r="GSS3">
        <f t="shared" si="81"/>
        <v>0.9963542833221839</v>
      </c>
      <c r="GST3">
        <f t="shared" si="81"/>
        <v>0.99635439106916857</v>
      </c>
      <c r="GSU3">
        <f t="shared" si="81"/>
        <v>0.99635449898778483</v>
      </c>
      <c r="GSV3">
        <f t="shared" si="81"/>
        <v>0.99635460671760279</v>
      </c>
      <c r="GSW3">
        <f t="shared" si="81"/>
        <v>0.99635471411556886</v>
      </c>
      <c r="GSX3">
        <f t="shared" si="81"/>
        <v>0.99635482201431835</v>
      </c>
      <c r="GSY3">
        <f t="shared" ref="GSY3:GVJ3" si="82">GSX3+GSY2</f>
        <v>0.99635492969668626</v>
      </c>
      <c r="GSZ3">
        <f t="shared" si="82"/>
        <v>0.99635503767048328</v>
      </c>
      <c r="GTA3">
        <f t="shared" si="82"/>
        <v>0.99635514544007031</v>
      </c>
      <c r="GTB3">
        <f t="shared" si="82"/>
        <v>0.99635525138737813</v>
      </c>
      <c r="GTC3">
        <f t="shared" si="82"/>
        <v>0.99635535911401285</v>
      </c>
      <c r="GTD3">
        <f t="shared" si="82"/>
        <v>0.99635546708636036</v>
      </c>
      <c r="GTE3">
        <f t="shared" si="82"/>
        <v>0.99635557517245155</v>
      </c>
      <c r="GTF3">
        <f t="shared" si="82"/>
        <v>0.99635568261324203</v>
      </c>
      <c r="GTG3">
        <f t="shared" si="82"/>
        <v>0.99635579058683299</v>
      </c>
      <c r="GTH3">
        <f t="shared" si="82"/>
        <v>0.99635589853879503</v>
      </c>
      <c r="GTI3">
        <f t="shared" si="82"/>
        <v>0.9963560057983758</v>
      </c>
      <c r="GTJ3">
        <f t="shared" si="82"/>
        <v>0.99635611321826922</v>
      </c>
      <c r="GTK3">
        <f t="shared" si="82"/>
        <v>0.99635622135230784</v>
      </c>
      <c r="GTL3">
        <f t="shared" si="82"/>
        <v>0.9963563294316915</v>
      </c>
      <c r="GTM3">
        <f t="shared" si="82"/>
        <v>0.99635643695910425</v>
      </c>
      <c r="GTN3">
        <f t="shared" si="82"/>
        <v>0.99635654466324319</v>
      </c>
      <c r="GTO3">
        <f t="shared" si="82"/>
        <v>0.99635665258380635</v>
      </c>
      <c r="GTP3">
        <f t="shared" si="82"/>
        <v>0.99635676022828812</v>
      </c>
      <c r="GTQ3">
        <f t="shared" si="82"/>
        <v>0.99635686827367231</v>
      </c>
      <c r="GTR3">
        <f t="shared" si="82"/>
        <v>0.99635697611687157</v>
      </c>
      <c r="GTS3">
        <f t="shared" si="82"/>
        <v>0.99635708347623386</v>
      </c>
      <c r="GTT3">
        <f t="shared" si="82"/>
        <v>0.99635719143901036</v>
      </c>
      <c r="GTU3">
        <f t="shared" si="82"/>
        <v>0.99635729953705998</v>
      </c>
      <c r="GTV3">
        <f t="shared" si="82"/>
        <v>0.99635740725454291</v>
      </c>
      <c r="GTW3">
        <f t="shared" si="82"/>
        <v>0.9963575152390407</v>
      </c>
      <c r="GTX3">
        <f t="shared" si="82"/>
        <v>0.99635762301798558</v>
      </c>
      <c r="GTY3">
        <f t="shared" si="82"/>
        <v>0.99635773047968734</v>
      </c>
      <c r="GTZ3">
        <f t="shared" si="82"/>
        <v>0.99635783819738344</v>
      </c>
      <c r="GUA3">
        <f t="shared" si="82"/>
        <v>0.99635794590358295</v>
      </c>
      <c r="GUB3">
        <f t="shared" si="82"/>
        <v>0.99635805369835873</v>
      </c>
      <c r="GUC3">
        <f t="shared" si="82"/>
        <v>0.99635816131317534</v>
      </c>
      <c r="GUD3">
        <f t="shared" si="82"/>
        <v>0.99635826872579991</v>
      </c>
      <c r="GUE3">
        <f t="shared" si="82"/>
        <v>0.99635837667189997</v>
      </c>
      <c r="GUF3">
        <f t="shared" si="82"/>
        <v>0.99635848401897698</v>
      </c>
      <c r="GUG3">
        <f t="shared" si="82"/>
        <v>0.99635859157540829</v>
      </c>
      <c r="GUH3">
        <f t="shared" si="82"/>
        <v>0.99635869976596347</v>
      </c>
      <c r="GUI3">
        <f t="shared" si="82"/>
        <v>0.99635880788607545</v>
      </c>
      <c r="GUJ3">
        <f t="shared" si="82"/>
        <v>0.99635891579161773</v>
      </c>
      <c r="GUK3">
        <f t="shared" si="82"/>
        <v>0.99635902364139661</v>
      </c>
      <c r="GUL3">
        <f t="shared" si="82"/>
        <v>0.99635913100117102</v>
      </c>
      <c r="GUM3">
        <f t="shared" si="82"/>
        <v>0.99635923865345455</v>
      </c>
      <c r="GUN3">
        <f t="shared" si="82"/>
        <v>0.99635934607057686</v>
      </c>
      <c r="GUO3">
        <f t="shared" si="82"/>
        <v>0.9963594536856919</v>
      </c>
      <c r="GUP3">
        <f t="shared" si="82"/>
        <v>0.99635956164836181</v>
      </c>
      <c r="GUQ3">
        <f t="shared" si="82"/>
        <v>0.99635966865864867</v>
      </c>
      <c r="GUR3">
        <f t="shared" si="82"/>
        <v>0.99635977595250602</v>
      </c>
      <c r="GUS3">
        <f t="shared" si="82"/>
        <v>0.99635988391043662</v>
      </c>
      <c r="GUT3">
        <f t="shared" si="82"/>
        <v>0.99635999150513777</v>
      </c>
      <c r="GUU3">
        <f t="shared" si="82"/>
        <v>0.99636009908362433</v>
      </c>
      <c r="GUV3">
        <f t="shared" si="82"/>
        <v>0.99636020699935579</v>
      </c>
      <c r="GUW3">
        <f t="shared" si="82"/>
        <v>0.9963603147747977</v>
      </c>
      <c r="GUX3">
        <f t="shared" si="82"/>
        <v>0.99636042266572411</v>
      </c>
      <c r="GUY3">
        <f t="shared" si="82"/>
        <v>0.99636053059967389</v>
      </c>
      <c r="GUZ3">
        <f t="shared" si="82"/>
        <v>0.99636063849214929</v>
      </c>
      <c r="GVA3">
        <f t="shared" si="82"/>
        <v>0.99636074634234739</v>
      </c>
      <c r="GVB3">
        <f t="shared" si="82"/>
        <v>0.99636085430779553</v>
      </c>
      <c r="GVC3">
        <f t="shared" si="82"/>
        <v>0.99636096184843148</v>
      </c>
      <c r="GVD3">
        <f t="shared" si="82"/>
        <v>0.99636107016628039</v>
      </c>
      <c r="GVE3">
        <f t="shared" si="82"/>
        <v>0.99636117753486553</v>
      </c>
      <c r="GVF3">
        <f t="shared" si="82"/>
        <v>0.99636128538146118</v>
      </c>
      <c r="GVG3">
        <f t="shared" si="82"/>
        <v>0.99636139264298884</v>
      </c>
      <c r="GVH3">
        <f t="shared" si="82"/>
        <v>0.99636150032782234</v>
      </c>
      <c r="GVI3">
        <f t="shared" si="82"/>
        <v>0.99636160835373055</v>
      </c>
      <c r="GVJ3">
        <f t="shared" si="82"/>
        <v>0.99636171557414621</v>
      </c>
      <c r="GVK3">
        <f t="shared" ref="GVK3:GXV3" si="83">GVJ3+GVK2</f>
        <v>0.99636182336675483</v>
      </c>
      <c r="GVL3">
        <f t="shared" si="83"/>
        <v>0.99636193132664652</v>
      </c>
      <c r="GVM3">
        <f t="shared" si="83"/>
        <v>0.99636203914413124</v>
      </c>
      <c r="GVN3">
        <f t="shared" si="83"/>
        <v>0.99636214675596357</v>
      </c>
      <c r="GVO3">
        <f t="shared" si="83"/>
        <v>0.99636225431475389</v>
      </c>
      <c r="GVP3">
        <f t="shared" si="83"/>
        <v>0.99636236227701169</v>
      </c>
      <c r="GVQ3">
        <f t="shared" si="83"/>
        <v>0.99636246973788922</v>
      </c>
      <c r="GVR3">
        <f t="shared" si="83"/>
        <v>0.99636257721229549</v>
      </c>
      <c r="GVS3">
        <f t="shared" si="83"/>
        <v>0.99636268508892578</v>
      </c>
      <c r="GVT3">
        <f t="shared" si="83"/>
        <v>0.99636279306837872</v>
      </c>
      <c r="GVU3">
        <f t="shared" si="83"/>
        <v>0.99636290099265801</v>
      </c>
      <c r="GVV3">
        <f t="shared" si="83"/>
        <v>0.99636300788156995</v>
      </c>
      <c r="GVW3">
        <f t="shared" si="83"/>
        <v>0.99636311555120494</v>
      </c>
      <c r="GVX3">
        <f t="shared" si="83"/>
        <v>0.99636322305688219</v>
      </c>
      <c r="GVY3">
        <f t="shared" si="83"/>
        <v>0.99636333052329484</v>
      </c>
      <c r="GVZ3">
        <f t="shared" si="83"/>
        <v>0.99636343781326553</v>
      </c>
      <c r="GWA3">
        <f t="shared" si="83"/>
        <v>0.99636354462818866</v>
      </c>
      <c r="GWB3">
        <f t="shared" si="83"/>
        <v>0.99636365221006451</v>
      </c>
      <c r="GWC3">
        <f t="shared" si="83"/>
        <v>0.99636375943875799</v>
      </c>
      <c r="GWD3">
        <f t="shared" si="83"/>
        <v>0.99636386715953784</v>
      </c>
      <c r="GWE3">
        <f t="shared" si="83"/>
        <v>0.99636397522213138</v>
      </c>
      <c r="GWF3">
        <f t="shared" si="83"/>
        <v>0.99636408332543902</v>
      </c>
      <c r="GWG3">
        <f t="shared" si="83"/>
        <v>0.99636419093060646</v>
      </c>
      <c r="GWH3">
        <f t="shared" si="83"/>
        <v>0.99636429824922623</v>
      </c>
      <c r="GWI3">
        <f t="shared" si="83"/>
        <v>0.99636440590520459</v>
      </c>
      <c r="GWJ3">
        <f t="shared" si="83"/>
        <v>0.99636451377381285</v>
      </c>
      <c r="GWK3">
        <f t="shared" si="83"/>
        <v>0.99636462170580864</v>
      </c>
      <c r="GWL3">
        <f t="shared" si="83"/>
        <v>0.99636472965551115</v>
      </c>
      <c r="GWM3">
        <f t="shared" si="83"/>
        <v>0.99636483759327654</v>
      </c>
      <c r="GWN3">
        <f t="shared" si="83"/>
        <v>0.99636494539225873</v>
      </c>
      <c r="GWO3">
        <f t="shared" si="83"/>
        <v>0.99636505246961371</v>
      </c>
      <c r="GWP3">
        <f t="shared" si="83"/>
        <v>0.99636515979714368</v>
      </c>
      <c r="GWQ3">
        <f t="shared" si="83"/>
        <v>0.99636526706879658</v>
      </c>
      <c r="GWR3">
        <f t="shared" si="83"/>
        <v>0.99636537486819798</v>
      </c>
      <c r="GWS3">
        <f t="shared" si="83"/>
        <v>0.99636548233163347</v>
      </c>
      <c r="GWT3">
        <f t="shared" si="83"/>
        <v>0.99636559031695549</v>
      </c>
      <c r="GWU3">
        <f t="shared" si="83"/>
        <v>0.99636569776738093</v>
      </c>
      <c r="GWV3">
        <f t="shared" si="83"/>
        <v>0.99636580565738364</v>
      </c>
      <c r="GWW3">
        <f t="shared" si="83"/>
        <v>0.99636591345205283</v>
      </c>
      <c r="GWX3">
        <f t="shared" si="83"/>
        <v>0.99636602132477514</v>
      </c>
      <c r="GWY3">
        <f t="shared" si="83"/>
        <v>0.99636612910823197</v>
      </c>
      <c r="GWZ3">
        <f t="shared" si="83"/>
        <v>0.99636623689354331</v>
      </c>
      <c r="GXA3">
        <f t="shared" si="83"/>
        <v>0.99636634472069852</v>
      </c>
      <c r="GXB3">
        <f t="shared" si="83"/>
        <v>0.99636645238005905</v>
      </c>
      <c r="GXC3">
        <f t="shared" si="83"/>
        <v>0.99636655931750107</v>
      </c>
      <c r="GXD3">
        <f t="shared" si="83"/>
        <v>0.99636666659969131</v>
      </c>
      <c r="GXE3">
        <f t="shared" si="83"/>
        <v>0.99636677454517319</v>
      </c>
      <c r="GXF3">
        <f t="shared" si="83"/>
        <v>0.99636688252308425</v>
      </c>
      <c r="GXG3">
        <f t="shared" si="83"/>
        <v>0.9963669905140764</v>
      </c>
      <c r="GXH3">
        <f t="shared" si="83"/>
        <v>0.99636709865233564</v>
      </c>
      <c r="GXI3">
        <f t="shared" si="83"/>
        <v>0.99636720667010814</v>
      </c>
      <c r="GXJ3">
        <f t="shared" si="83"/>
        <v>0.9963673133997093</v>
      </c>
      <c r="GXK3">
        <f t="shared" si="83"/>
        <v>0.9963674208824147</v>
      </c>
      <c r="GXL3">
        <f t="shared" si="83"/>
        <v>0.9963675288268663</v>
      </c>
      <c r="GXM3">
        <f t="shared" si="83"/>
        <v>0.99636763616115354</v>
      </c>
      <c r="GXN3">
        <f t="shared" si="83"/>
        <v>0.99636774384957527</v>
      </c>
      <c r="GXO3">
        <f t="shared" si="83"/>
        <v>0.99636785075887979</v>
      </c>
      <c r="GXP3">
        <f t="shared" si="83"/>
        <v>0.99636795863222027</v>
      </c>
      <c r="GXQ3">
        <f t="shared" si="83"/>
        <v>0.99636806635022901</v>
      </c>
      <c r="GXR3">
        <f t="shared" si="83"/>
        <v>0.99636817444332615</v>
      </c>
      <c r="GXS3">
        <f t="shared" si="83"/>
        <v>0.99636828236184294</v>
      </c>
      <c r="GXT3">
        <f t="shared" si="83"/>
        <v>0.9963683904112417</v>
      </c>
      <c r="GXU3">
        <f t="shared" si="83"/>
        <v>0.99636849746490719</v>
      </c>
      <c r="GXV3">
        <f t="shared" si="83"/>
        <v>0.99636860532373839</v>
      </c>
      <c r="GXW3">
        <f t="shared" ref="GXW3:HAH3" si="84">GXV3+GXW2</f>
        <v>0.99636871331524213</v>
      </c>
      <c r="GXX3">
        <f t="shared" si="84"/>
        <v>0.99636882094575463</v>
      </c>
      <c r="GXY3">
        <f t="shared" si="84"/>
        <v>0.99636892881806483</v>
      </c>
      <c r="GXZ3">
        <f t="shared" si="84"/>
        <v>0.99636903648132624</v>
      </c>
      <c r="GYA3">
        <f t="shared" si="84"/>
        <v>0.99636914384632314</v>
      </c>
      <c r="GYB3">
        <f t="shared" si="84"/>
        <v>0.99636925130852938</v>
      </c>
      <c r="GYC3">
        <f t="shared" si="84"/>
        <v>0.99636935910648128</v>
      </c>
      <c r="GYD3">
        <f t="shared" si="84"/>
        <v>0.99636946689939543</v>
      </c>
      <c r="GYE3">
        <f t="shared" si="84"/>
        <v>0.99636957422804096</v>
      </c>
      <c r="GYF3">
        <f t="shared" si="84"/>
        <v>0.99636968215570954</v>
      </c>
      <c r="GYG3">
        <f t="shared" si="84"/>
        <v>0.99636978966784562</v>
      </c>
      <c r="GYH3">
        <f t="shared" si="84"/>
        <v>0.99636989714143476</v>
      </c>
      <c r="GYI3">
        <f t="shared" si="84"/>
        <v>0.99637000514488272</v>
      </c>
      <c r="GYJ3">
        <f t="shared" si="84"/>
        <v>0.99637011309344836</v>
      </c>
      <c r="GYK3">
        <f t="shared" si="84"/>
        <v>0.99637022064198555</v>
      </c>
      <c r="GYL3">
        <f t="shared" si="84"/>
        <v>0.9963703284962977</v>
      </c>
      <c r="GYM3">
        <f t="shared" si="84"/>
        <v>0.99637043640811407</v>
      </c>
      <c r="GYN3">
        <f t="shared" si="84"/>
        <v>0.9963705438501409</v>
      </c>
      <c r="GYO3">
        <f t="shared" si="84"/>
        <v>0.99637065164131422</v>
      </c>
      <c r="GYP3">
        <f t="shared" si="84"/>
        <v>0.99637075885385706</v>
      </c>
      <c r="GYQ3">
        <f t="shared" si="84"/>
        <v>0.99637086606292535</v>
      </c>
      <c r="GYR3">
        <f t="shared" si="84"/>
        <v>0.99637097403908848</v>
      </c>
      <c r="GYS3">
        <f t="shared" si="84"/>
        <v>0.99637108187807422</v>
      </c>
      <c r="GYT3">
        <f t="shared" si="84"/>
        <v>0.99637118999540086</v>
      </c>
      <c r="GYU3">
        <f t="shared" si="84"/>
        <v>0.99637129744439101</v>
      </c>
      <c r="GYV3">
        <f t="shared" si="84"/>
        <v>0.99637140524131973</v>
      </c>
      <c r="GYW3">
        <f t="shared" si="84"/>
        <v>0.99637151291803883</v>
      </c>
      <c r="GYX3">
        <f t="shared" si="84"/>
        <v>0.99637161959146447</v>
      </c>
      <c r="GYY3">
        <f t="shared" si="84"/>
        <v>0.99637172706997057</v>
      </c>
      <c r="GYZ3">
        <f t="shared" si="84"/>
        <v>0.99637183417908681</v>
      </c>
      <c r="GZA3">
        <f t="shared" si="84"/>
        <v>0.99637194206569313</v>
      </c>
      <c r="GZB3">
        <f t="shared" si="84"/>
        <v>0.99637204955649872</v>
      </c>
      <c r="GZC3">
        <f t="shared" si="84"/>
        <v>0.99637215696174075</v>
      </c>
      <c r="GZD3">
        <f t="shared" si="84"/>
        <v>0.99637226487036679</v>
      </c>
      <c r="GZE3">
        <f t="shared" si="84"/>
        <v>0.99637237295316106</v>
      </c>
      <c r="GZF3">
        <f t="shared" si="84"/>
        <v>0.99637248096505737</v>
      </c>
      <c r="GZG3">
        <f t="shared" si="84"/>
        <v>0.99637258903424475</v>
      </c>
      <c r="GZH3">
        <f t="shared" si="84"/>
        <v>0.99637269676930651</v>
      </c>
      <c r="GZI3">
        <f t="shared" si="84"/>
        <v>0.99637280474278378</v>
      </c>
      <c r="GZJ3">
        <f t="shared" si="84"/>
        <v>0.99637291269134942</v>
      </c>
      <c r="GZK3">
        <f t="shared" si="84"/>
        <v>0.99637302039096931</v>
      </c>
      <c r="GZL3">
        <f t="shared" si="84"/>
        <v>0.9963731278208956</v>
      </c>
      <c r="GZM3">
        <f t="shared" si="84"/>
        <v>0.99637323586308235</v>
      </c>
      <c r="GZN3">
        <f t="shared" si="84"/>
        <v>0.99637334413198198</v>
      </c>
      <c r="GZO3">
        <f t="shared" si="84"/>
        <v>0.99637345162626922</v>
      </c>
      <c r="GZP3">
        <f t="shared" si="84"/>
        <v>0.99637355962683949</v>
      </c>
      <c r="GZQ3">
        <f t="shared" si="84"/>
        <v>0.9963736672606347</v>
      </c>
      <c r="GZR3">
        <f t="shared" si="84"/>
        <v>0.99637377507885128</v>
      </c>
      <c r="GZS3">
        <f t="shared" si="84"/>
        <v>0.99637388252660508</v>
      </c>
      <c r="GZT3">
        <f t="shared" si="84"/>
        <v>0.99637399004591765</v>
      </c>
      <c r="GZU3">
        <f t="shared" si="84"/>
        <v>0.99637409784377007</v>
      </c>
      <c r="GZV3">
        <f t="shared" si="84"/>
        <v>0.99637420559547274</v>
      </c>
      <c r="GZW3">
        <f t="shared" si="84"/>
        <v>0.99637431356391226</v>
      </c>
      <c r="GZX3">
        <f t="shared" si="84"/>
        <v>0.9963744211923713</v>
      </c>
      <c r="GZY3">
        <f t="shared" si="84"/>
        <v>0.99637452897058432</v>
      </c>
      <c r="GZZ3">
        <f t="shared" si="84"/>
        <v>0.99637463694139705</v>
      </c>
      <c r="HAA3">
        <f t="shared" si="84"/>
        <v>0.99637474450398167</v>
      </c>
      <c r="HAB3">
        <f t="shared" si="84"/>
        <v>0.99637485270640291</v>
      </c>
      <c r="HAC3">
        <f t="shared" si="84"/>
        <v>0.99637496040345774</v>
      </c>
      <c r="HAD3">
        <f t="shared" si="84"/>
        <v>0.99637506812474919</v>
      </c>
      <c r="HAE3">
        <f t="shared" si="84"/>
        <v>0.99637517598306879</v>
      </c>
      <c r="HAF3">
        <f t="shared" si="84"/>
        <v>0.99637528385188312</v>
      </c>
      <c r="HAG3">
        <f t="shared" si="84"/>
        <v>0.99637539151740406</v>
      </c>
      <c r="HAH3">
        <f t="shared" si="84"/>
        <v>0.99637549890175614</v>
      </c>
      <c r="HAI3">
        <f t="shared" ref="HAI3:HCT3" si="85">HAH3+HAI2</f>
        <v>0.99637560638630895</v>
      </c>
      <c r="HAJ3">
        <f t="shared" si="85"/>
        <v>0.99637571359362931</v>
      </c>
      <c r="HAK3">
        <f t="shared" si="85"/>
        <v>0.99637582158184324</v>
      </c>
      <c r="HAL3">
        <f t="shared" si="85"/>
        <v>0.99637592970669453</v>
      </c>
      <c r="HAM3">
        <f t="shared" si="85"/>
        <v>0.99637603790602491</v>
      </c>
      <c r="HAN3">
        <f t="shared" si="85"/>
        <v>0.99637614592430901</v>
      </c>
      <c r="HAO3">
        <f t="shared" si="85"/>
        <v>0.99637625340506752</v>
      </c>
      <c r="HAP3">
        <f t="shared" si="85"/>
        <v>0.99637636082486147</v>
      </c>
      <c r="HAQ3">
        <f t="shared" si="85"/>
        <v>0.99637646865171114</v>
      </c>
      <c r="HAR3">
        <f t="shared" si="85"/>
        <v>0.99637657675192082</v>
      </c>
      <c r="HAS3">
        <f t="shared" si="85"/>
        <v>0.99637668450999706</v>
      </c>
      <c r="HAT3">
        <f t="shared" si="85"/>
        <v>0.99637679214523467</v>
      </c>
      <c r="HAU3">
        <f t="shared" si="85"/>
        <v>0.99637689985974753</v>
      </c>
      <c r="HAV3">
        <f t="shared" si="85"/>
        <v>0.99637700726724909</v>
      </c>
      <c r="HAW3">
        <f t="shared" si="85"/>
        <v>0.99637711510572324</v>
      </c>
      <c r="HAX3">
        <f t="shared" si="85"/>
        <v>0.99637722258207639</v>
      </c>
      <c r="HAY3">
        <f t="shared" si="85"/>
        <v>0.99637733044976096</v>
      </c>
      <c r="HAZ3">
        <f t="shared" si="85"/>
        <v>0.99637743744351348</v>
      </c>
      <c r="HBA3">
        <f t="shared" si="85"/>
        <v>0.99637754475108431</v>
      </c>
      <c r="HBB3">
        <f t="shared" si="85"/>
        <v>0.99637765205333317</v>
      </c>
      <c r="HBC3">
        <f t="shared" si="85"/>
        <v>0.99637775937758755</v>
      </c>
      <c r="HBD3">
        <f t="shared" si="85"/>
        <v>0.9963778665145997</v>
      </c>
      <c r="HBE3">
        <f t="shared" si="85"/>
        <v>0.9963779740734966</v>
      </c>
      <c r="HBF3">
        <f t="shared" si="85"/>
        <v>0.99637808178924581</v>
      </c>
      <c r="HBG3">
        <f t="shared" si="85"/>
        <v>0.99637818856934524</v>
      </c>
      <c r="HBH3">
        <f t="shared" si="85"/>
        <v>0.9963782967741468</v>
      </c>
      <c r="HBI3">
        <f t="shared" si="85"/>
        <v>0.99637840423788782</v>
      </c>
      <c r="HBJ3">
        <f t="shared" si="85"/>
        <v>0.99637851141802281</v>
      </c>
      <c r="HBK3">
        <f t="shared" si="85"/>
        <v>0.99637861906548175</v>
      </c>
      <c r="HBL3">
        <f t="shared" si="85"/>
        <v>0.99637872708201081</v>
      </c>
      <c r="HBM3">
        <f t="shared" si="85"/>
        <v>0.99637883517407766</v>
      </c>
      <c r="HBN3">
        <f t="shared" si="85"/>
        <v>0.99637894246609471</v>
      </c>
      <c r="HBO3">
        <f t="shared" si="85"/>
        <v>0.99637904961515766</v>
      </c>
      <c r="HBP3">
        <f t="shared" si="85"/>
        <v>0.9963791573560743</v>
      </c>
      <c r="HBQ3">
        <f t="shared" si="85"/>
        <v>0.9963792652807586</v>
      </c>
      <c r="HBR3">
        <f t="shared" si="85"/>
        <v>0.99637937330945214</v>
      </c>
      <c r="HBS3">
        <f t="shared" si="85"/>
        <v>0.99637948078744665</v>
      </c>
      <c r="HBT3">
        <f t="shared" si="85"/>
        <v>0.99637958849127295</v>
      </c>
      <c r="HBU3">
        <f t="shared" si="85"/>
        <v>0.99637969601139553</v>
      </c>
      <c r="HBV3">
        <f t="shared" si="85"/>
        <v>0.9963798037966074</v>
      </c>
      <c r="HBW3">
        <f t="shared" si="85"/>
        <v>0.99637991182354591</v>
      </c>
      <c r="HBX3">
        <f t="shared" si="85"/>
        <v>0.9963800198471946</v>
      </c>
      <c r="HBY3">
        <f t="shared" si="85"/>
        <v>0.9963801273445656</v>
      </c>
      <c r="HBZ3">
        <f t="shared" si="85"/>
        <v>0.99638023540849496</v>
      </c>
      <c r="HCA3">
        <f t="shared" si="85"/>
        <v>0.99638034352252469</v>
      </c>
      <c r="HCB3">
        <f t="shared" si="85"/>
        <v>0.99638045137045617</v>
      </c>
      <c r="HCC3">
        <f t="shared" si="85"/>
        <v>0.99638055852340579</v>
      </c>
      <c r="HCD3">
        <f t="shared" si="85"/>
        <v>0.99638066580365625</v>
      </c>
      <c r="HCE3">
        <f t="shared" si="85"/>
        <v>0.99638077348242171</v>
      </c>
      <c r="HCF3">
        <f t="shared" si="85"/>
        <v>0.9963808815946964</v>
      </c>
      <c r="HCG3">
        <f t="shared" si="85"/>
        <v>0.99638098932594965</v>
      </c>
      <c r="HCH3">
        <f t="shared" si="85"/>
        <v>0.99638109605840008</v>
      </c>
      <c r="HCI3">
        <f t="shared" si="85"/>
        <v>0.99638120358139326</v>
      </c>
      <c r="HCJ3">
        <f t="shared" si="85"/>
        <v>0.99638131145400899</v>
      </c>
      <c r="HCK3">
        <f t="shared" si="85"/>
        <v>0.99638141925525781</v>
      </c>
      <c r="HCL3">
        <f t="shared" si="85"/>
        <v>0.99638152627564858</v>
      </c>
      <c r="HCM3">
        <f t="shared" si="85"/>
        <v>0.99638163439441763</v>
      </c>
      <c r="HCN3">
        <f t="shared" si="85"/>
        <v>0.99638174191126461</v>
      </c>
      <c r="HCO3">
        <f t="shared" si="85"/>
        <v>0.99638184960164033</v>
      </c>
      <c r="HCP3">
        <f t="shared" si="85"/>
        <v>0.99638195751747838</v>
      </c>
      <c r="HCQ3">
        <f t="shared" si="85"/>
        <v>0.99638206502468329</v>
      </c>
      <c r="HCR3">
        <f t="shared" si="85"/>
        <v>0.99638217229817649</v>
      </c>
      <c r="HCS3">
        <f t="shared" si="85"/>
        <v>0.99638227938778834</v>
      </c>
      <c r="HCT3">
        <f t="shared" si="85"/>
        <v>0.9963823873035198</v>
      </c>
      <c r="HCU3">
        <f t="shared" ref="HCU3:HFF3" si="86">HCT3+HCU2</f>
        <v>0.9963824952450866</v>
      </c>
      <c r="HCV3">
        <f t="shared" si="86"/>
        <v>0.99638260245057375</v>
      </c>
      <c r="HCW3">
        <f t="shared" si="86"/>
        <v>0.99638271041870063</v>
      </c>
      <c r="HCX3">
        <f t="shared" si="86"/>
        <v>0.99638281717568611</v>
      </c>
      <c r="HCY3">
        <f t="shared" si="86"/>
        <v>0.99638292488341329</v>
      </c>
      <c r="HCZ3">
        <f t="shared" si="86"/>
        <v>0.99638303239308379</v>
      </c>
      <c r="HDA3">
        <f t="shared" si="86"/>
        <v>0.99638314023884811</v>
      </c>
      <c r="HDB3">
        <f t="shared" si="86"/>
        <v>0.99638324784719168</v>
      </c>
      <c r="HDC3">
        <f t="shared" si="86"/>
        <v>0.99638335552113966</v>
      </c>
      <c r="HDD3">
        <f t="shared" si="86"/>
        <v>0.99638346293928515</v>
      </c>
      <c r="HDE3">
        <f t="shared" si="86"/>
        <v>0.99638357059217975</v>
      </c>
      <c r="HDF3">
        <f t="shared" si="86"/>
        <v>0.99638367827176944</v>
      </c>
      <c r="HDG3">
        <f t="shared" si="86"/>
        <v>0.9963837861725795</v>
      </c>
      <c r="HDH3">
        <f t="shared" si="86"/>
        <v>0.99638389423692808</v>
      </c>
      <c r="HDI3">
        <f t="shared" si="86"/>
        <v>0.99638400194014332</v>
      </c>
      <c r="HDJ3">
        <f t="shared" si="86"/>
        <v>0.99638410914634812</v>
      </c>
      <c r="HDK3">
        <f t="shared" si="86"/>
        <v>0.99638421669232025</v>
      </c>
      <c r="HDL3">
        <f t="shared" si="86"/>
        <v>0.99638432439727631</v>
      </c>
      <c r="HDM3">
        <f t="shared" si="86"/>
        <v>0.99638443237910246</v>
      </c>
      <c r="HDN3">
        <f t="shared" si="86"/>
        <v>0.99638453971707031</v>
      </c>
      <c r="HDO3">
        <f t="shared" si="86"/>
        <v>0.99638464779800295</v>
      </c>
      <c r="HDP3">
        <f t="shared" si="86"/>
        <v>0.99638475581999608</v>
      </c>
      <c r="HDQ3">
        <f t="shared" si="86"/>
        <v>0.99638486386486158</v>
      </c>
      <c r="HDR3">
        <f t="shared" si="86"/>
        <v>0.99638497169613083</v>
      </c>
      <c r="HDS3">
        <f t="shared" si="86"/>
        <v>0.99638507915906183</v>
      </c>
      <c r="HDT3">
        <f t="shared" si="86"/>
        <v>0.99638518684687249</v>
      </c>
      <c r="HDU3">
        <f t="shared" si="86"/>
        <v>0.99638529475827675</v>
      </c>
      <c r="HDV3">
        <f t="shared" si="86"/>
        <v>0.99638540232096795</v>
      </c>
      <c r="HDW3">
        <f t="shared" si="86"/>
        <v>0.99638550910880519</v>
      </c>
      <c r="HDX3">
        <f t="shared" si="86"/>
        <v>0.99638561715315199</v>
      </c>
      <c r="HDY3">
        <f t="shared" si="86"/>
        <v>0.99638572473338649</v>
      </c>
      <c r="HDZ3">
        <f t="shared" si="86"/>
        <v>0.9963858326296704</v>
      </c>
      <c r="HEA3">
        <f t="shared" si="86"/>
        <v>0.99638594075472775</v>
      </c>
      <c r="HEB3">
        <f t="shared" si="86"/>
        <v>0.99638604842332534</v>
      </c>
      <c r="HEC3">
        <f t="shared" si="86"/>
        <v>0.99638615649127638</v>
      </c>
      <c r="HED3">
        <f t="shared" si="86"/>
        <v>0.99638626378390449</v>
      </c>
      <c r="HEE3">
        <f t="shared" si="86"/>
        <v>0.99638637169819355</v>
      </c>
      <c r="HEF3">
        <f t="shared" si="86"/>
        <v>0.99638647933497304</v>
      </c>
      <c r="HEG3">
        <f t="shared" si="86"/>
        <v>0.99638658759860754</v>
      </c>
      <c r="HEH3">
        <f t="shared" si="86"/>
        <v>0.99638669443126582</v>
      </c>
      <c r="HEI3">
        <f t="shared" si="86"/>
        <v>0.99638680111293376</v>
      </c>
      <c r="HEJ3">
        <f t="shared" si="86"/>
        <v>0.99638690922346052</v>
      </c>
      <c r="HEK3">
        <f t="shared" si="86"/>
        <v>0.99638701671774776</v>
      </c>
      <c r="HEL3">
        <f t="shared" si="86"/>
        <v>0.99638712400270202</v>
      </c>
      <c r="HEM3">
        <f t="shared" si="86"/>
        <v>0.99638723180065392</v>
      </c>
      <c r="HEN3">
        <f t="shared" si="86"/>
        <v>0.99638733952431147</v>
      </c>
      <c r="HEO3">
        <f t="shared" si="86"/>
        <v>0.99638744744385144</v>
      </c>
      <c r="HEP3">
        <f t="shared" si="86"/>
        <v>0.99638755393218781</v>
      </c>
      <c r="HEQ3">
        <f t="shared" si="86"/>
        <v>0.99638766146184587</v>
      </c>
      <c r="HER3">
        <f t="shared" si="86"/>
        <v>0.99638776956205555</v>
      </c>
      <c r="HES3">
        <f t="shared" si="86"/>
        <v>0.99638787762268799</v>
      </c>
      <c r="HET3">
        <f t="shared" si="86"/>
        <v>0.99638798504636861</v>
      </c>
      <c r="HEU3">
        <f t="shared" si="86"/>
        <v>0.99638809307073495</v>
      </c>
      <c r="HEV3">
        <f t="shared" si="86"/>
        <v>0.99638820106440584</v>
      </c>
      <c r="HEW3">
        <f t="shared" si="86"/>
        <v>0.99638830882608453</v>
      </c>
      <c r="HEX3">
        <f t="shared" si="86"/>
        <v>0.99638841640785381</v>
      </c>
      <c r="HEY3">
        <f t="shared" si="86"/>
        <v>0.99638852430629776</v>
      </c>
      <c r="HEZ3">
        <f t="shared" si="86"/>
        <v>0.99638863181730408</v>
      </c>
      <c r="HFA3">
        <f t="shared" si="86"/>
        <v>0.99638873992112331</v>
      </c>
      <c r="HFB3">
        <f t="shared" si="86"/>
        <v>0.99638884731632538</v>
      </c>
      <c r="HFC3">
        <f t="shared" si="86"/>
        <v>0.99638895538479511</v>
      </c>
      <c r="HFD3">
        <f t="shared" si="86"/>
        <v>0.99638906232846147</v>
      </c>
      <c r="HFE3">
        <f t="shared" si="86"/>
        <v>0.99638917005057714</v>
      </c>
      <c r="HFF3">
        <f t="shared" si="86"/>
        <v>0.99638927756670648</v>
      </c>
      <c r="HFG3">
        <f t="shared" ref="HFG3:HHR3" si="87">HFF3+HFG2</f>
        <v>0.99638938528296017</v>
      </c>
      <c r="HFH3">
        <f t="shared" si="87"/>
        <v>0.99638949242946517</v>
      </c>
      <c r="HFI3">
        <f t="shared" si="87"/>
        <v>0.99638960065532012</v>
      </c>
      <c r="HFJ3">
        <f t="shared" si="87"/>
        <v>0.99638970782931602</v>
      </c>
      <c r="HFK3">
        <f t="shared" si="87"/>
        <v>0.99638981476613986</v>
      </c>
      <c r="HFL3">
        <f t="shared" si="87"/>
        <v>0.9963899223172421</v>
      </c>
      <c r="HFM3">
        <f t="shared" si="87"/>
        <v>0.9963900303766382</v>
      </c>
      <c r="HFN3">
        <f t="shared" si="87"/>
        <v>0.99639013755278705</v>
      </c>
      <c r="HFO3">
        <f t="shared" si="87"/>
        <v>0.99639024502944573</v>
      </c>
      <c r="HFP3">
        <f t="shared" si="87"/>
        <v>0.99639035236843676</v>
      </c>
      <c r="HFQ3">
        <f t="shared" si="87"/>
        <v>0.99639045880378085</v>
      </c>
      <c r="HFR3">
        <f t="shared" si="87"/>
        <v>0.99639056641664348</v>
      </c>
      <c r="HFS3">
        <f t="shared" si="87"/>
        <v>0.99639067416670479</v>
      </c>
      <c r="HFT3">
        <f t="shared" si="87"/>
        <v>0.99639078126367076</v>
      </c>
      <c r="HFU3">
        <f t="shared" si="87"/>
        <v>0.99639088890374006</v>
      </c>
      <c r="HFV3">
        <f t="shared" si="87"/>
        <v>0.99639099571378176</v>
      </c>
      <c r="HFW3">
        <f t="shared" si="87"/>
        <v>0.99639110371950346</v>
      </c>
      <c r="HFX3">
        <f t="shared" si="87"/>
        <v>0.99639121125624563</v>
      </c>
      <c r="HFY3">
        <f t="shared" si="87"/>
        <v>0.99639131892423216</v>
      </c>
      <c r="HFZ3">
        <f t="shared" si="87"/>
        <v>0.99639142716164764</v>
      </c>
      <c r="HGA3">
        <f t="shared" si="87"/>
        <v>0.99639153507418876</v>
      </c>
      <c r="HGB3">
        <f t="shared" si="87"/>
        <v>0.9963916425378303</v>
      </c>
      <c r="HGC3">
        <f t="shared" si="87"/>
        <v>0.9963917501683428</v>
      </c>
      <c r="HGD3">
        <f t="shared" si="87"/>
        <v>0.99639185803591368</v>
      </c>
      <c r="HGE3">
        <f t="shared" si="87"/>
        <v>0.99639196591738277</v>
      </c>
      <c r="HGF3">
        <f t="shared" si="87"/>
        <v>0.99639207389694229</v>
      </c>
      <c r="HGG3">
        <f t="shared" si="87"/>
        <v>0.9963921811853711</v>
      </c>
      <c r="HGH3">
        <f t="shared" si="87"/>
        <v>0.99639228880552388</v>
      </c>
      <c r="HGI3">
        <f t="shared" si="87"/>
        <v>0.99639239611453001</v>
      </c>
      <c r="HGJ3">
        <f t="shared" si="87"/>
        <v>0.99639250368861121</v>
      </c>
      <c r="HGK3">
        <f t="shared" si="87"/>
        <v>0.99639261111126864</v>
      </c>
      <c r="HGL3">
        <f t="shared" si="87"/>
        <v>0.99639271901454429</v>
      </c>
      <c r="HGM3">
        <f t="shared" si="87"/>
        <v>0.99639282657570072</v>
      </c>
      <c r="HGN3">
        <f t="shared" si="87"/>
        <v>0.99639293472417045</v>
      </c>
      <c r="HGO3">
        <f t="shared" si="87"/>
        <v>0.99639304252686167</v>
      </c>
      <c r="HGP3">
        <f t="shared" si="87"/>
        <v>0.99639314947674529</v>
      </c>
      <c r="HGQ3">
        <f t="shared" si="87"/>
        <v>0.99639325745187812</v>
      </c>
      <c r="HGR3">
        <f t="shared" si="87"/>
        <v>0.99639336475473805</v>
      </c>
      <c r="HGS3">
        <f t="shared" si="87"/>
        <v>0.99639347225723207</v>
      </c>
      <c r="HGT3">
        <f t="shared" si="87"/>
        <v>0.99639357964711928</v>
      </c>
      <c r="HGU3">
        <f t="shared" si="87"/>
        <v>0.99639368741352308</v>
      </c>
      <c r="HGV3">
        <f t="shared" si="87"/>
        <v>0.99639379531948458</v>
      </c>
      <c r="HGW3">
        <f t="shared" si="87"/>
        <v>0.9963939031911766</v>
      </c>
      <c r="HGX3">
        <f t="shared" si="87"/>
        <v>0.99639400999867456</v>
      </c>
      <c r="HGY3">
        <f t="shared" si="87"/>
        <v>0.99639411764304975</v>
      </c>
      <c r="HGZ3">
        <f t="shared" si="87"/>
        <v>0.99639422484474971</v>
      </c>
      <c r="HHA3">
        <f t="shared" si="87"/>
        <v>0.99639433286571255</v>
      </c>
      <c r="HHB3">
        <f t="shared" si="87"/>
        <v>0.99639444065842775</v>
      </c>
      <c r="HHC3">
        <f t="shared" si="87"/>
        <v>0.99639454765014102</v>
      </c>
      <c r="HHD3">
        <f t="shared" si="87"/>
        <v>0.99639465518431813</v>
      </c>
      <c r="HHE3">
        <f t="shared" si="87"/>
        <v>0.99639476268148308</v>
      </c>
      <c r="HHF3">
        <f t="shared" si="87"/>
        <v>0.99639487037144669</v>
      </c>
      <c r="HHG3">
        <f t="shared" si="87"/>
        <v>0.99639497707590885</v>
      </c>
      <c r="HHH3">
        <f t="shared" si="87"/>
        <v>0.99639508432689916</v>
      </c>
      <c r="HHI3">
        <f t="shared" si="87"/>
        <v>0.9963951917109386</v>
      </c>
      <c r="HHJ3">
        <f t="shared" si="87"/>
        <v>0.99639529977218921</v>
      </c>
      <c r="HHK3">
        <f t="shared" si="87"/>
        <v>0.99639540790704495</v>
      </c>
      <c r="HHL3">
        <f t="shared" si="87"/>
        <v>0.99639551608821386</v>
      </c>
      <c r="HHM3">
        <f t="shared" si="87"/>
        <v>0.99639562398655834</v>
      </c>
      <c r="HHN3">
        <f t="shared" si="87"/>
        <v>0.99639573143451821</v>
      </c>
      <c r="HHO3">
        <f t="shared" si="87"/>
        <v>0.99639583844071944</v>
      </c>
      <c r="HHP3">
        <f t="shared" si="87"/>
        <v>0.99639594596730796</v>
      </c>
      <c r="HHQ3">
        <f t="shared" si="87"/>
        <v>0.99639605330803982</v>
      </c>
      <c r="HHR3">
        <f t="shared" si="87"/>
        <v>0.99639616127122133</v>
      </c>
      <c r="HHS3">
        <f t="shared" ref="HHS3:HKD3" si="88">HHR3+HHS2</f>
        <v>0.9963962691067112</v>
      </c>
      <c r="HHT3">
        <f t="shared" si="88"/>
        <v>0.99639637652619251</v>
      </c>
      <c r="HHU3">
        <f t="shared" si="88"/>
        <v>0.99639648413752036</v>
      </c>
      <c r="HHV3">
        <f t="shared" si="88"/>
        <v>0.99639659237121969</v>
      </c>
      <c r="HHW3">
        <f t="shared" si="88"/>
        <v>0.99639670023849214</v>
      </c>
      <c r="HHX3">
        <f t="shared" si="88"/>
        <v>0.99639680830314625</v>
      </c>
      <c r="HHY3">
        <f t="shared" si="88"/>
        <v>0.99639691624224036</v>
      </c>
      <c r="HHZ3">
        <f t="shared" si="88"/>
        <v>0.99639702409984232</v>
      </c>
      <c r="HIA3">
        <f t="shared" si="88"/>
        <v>0.99639713144691933</v>
      </c>
      <c r="HIB3">
        <f t="shared" si="88"/>
        <v>0.99639723895371213</v>
      </c>
      <c r="HIC3">
        <f t="shared" si="88"/>
        <v>0.99639734714117645</v>
      </c>
      <c r="HID3">
        <f t="shared" si="88"/>
        <v>0.99639745467648333</v>
      </c>
      <c r="HIE3">
        <f t="shared" si="88"/>
        <v>0.99639756220440767</v>
      </c>
      <c r="HIF3">
        <f t="shared" si="88"/>
        <v>0.99639767024174852</v>
      </c>
      <c r="HIG3">
        <f t="shared" si="88"/>
        <v>0.99639777831413334</v>
      </c>
      <c r="HIH3">
        <f t="shared" si="88"/>
        <v>0.99639788570155496</v>
      </c>
      <c r="HII3">
        <f t="shared" si="88"/>
        <v>0.99639799297013831</v>
      </c>
      <c r="HIJ3">
        <f t="shared" si="88"/>
        <v>0.99639810093785308</v>
      </c>
      <c r="HIK3">
        <f t="shared" si="88"/>
        <v>0.99639820853306582</v>
      </c>
      <c r="HIL3">
        <f t="shared" si="88"/>
        <v>0.99639831635087028</v>
      </c>
      <c r="HIM3">
        <f t="shared" si="88"/>
        <v>0.99639842411162527</v>
      </c>
      <c r="HIN3">
        <f t="shared" si="88"/>
        <v>0.99639853150877422</v>
      </c>
      <c r="HIO3">
        <f t="shared" si="88"/>
        <v>0.99639863943160401</v>
      </c>
      <c r="HIP3">
        <f t="shared" si="88"/>
        <v>0.99639874702507591</v>
      </c>
      <c r="HIQ3">
        <f t="shared" si="88"/>
        <v>0.9963988542234079</v>
      </c>
      <c r="HIR3">
        <f t="shared" si="88"/>
        <v>0.99639896192385202</v>
      </c>
      <c r="HIS3">
        <f t="shared" si="88"/>
        <v>0.99639906927092903</v>
      </c>
      <c r="HIT3">
        <f t="shared" si="88"/>
        <v>0.99639917698821301</v>
      </c>
      <c r="HIU3">
        <f t="shared" si="88"/>
        <v>0.99639928444304382</v>
      </c>
      <c r="HIV3">
        <f t="shared" si="88"/>
        <v>0.99639939217481577</v>
      </c>
      <c r="HIW3">
        <f t="shared" si="88"/>
        <v>0.99639950006893252</v>
      </c>
      <c r="HIX3">
        <f t="shared" si="88"/>
        <v>0.99639960769196301</v>
      </c>
      <c r="HIY3">
        <f t="shared" si="88"/>
        <v>0.99639971583692266</v>
      </c>
      <c r="HIZ3">
        <f t="shared" si="88"/>
        <v>0.99639982351979506</v>
      </c>
      <c r="HJA3">
        <f t="shared" si="88"/>
        <v>0.99639993122599457</v>
      </c>
      <c r="HJB3">
        <f t="shared" si="88"/>
        <v>0.99640003933682686</v>
      </c>
      <c r="HJC3">
        <f t="shared" si="88"/>
        <v>0.99640014684229805</v>
      </c>
      <c r="HJD3">
        <f t="shared" si="88"/>
        <v>0.99640025467839899</v>
      </c>
      <c r="HJE3">
        <f t="shared" si="88"/>
        <v>0.99640036255050313</v>
      </c>
      <c r="HJF3">
        <f t="shared" si="88"/>
        <v>0.99640047018245093</v>
      </c>
      <c r="HJG3">
        <f t="shared" si="88"/>
        <v>0.99640057760726131</v>
      </c>
      <c r="HJH3">
        <f t="shared" si="88"/>
        <v>0.9964006852659042</v>
      </c>
      <c r="HJI3">
        <f t="shared" si="88"/>
        <v>0.99640079286891159</v>
      </c>
      <c r="HJJ3">
        <f t="shared" si="88"/>
        <v>0.99640090060253805</v>
      </c>
      <c r="HJK3">
        <f t="shared" si="88"/>
        <v>0.99640100799630482</v>
      </c>
      <c r="HJL3">
        <f t="shared" si="88"/>
        <v>0.99640111492018257</v>
      </c>
      <c r="HJM3">
        <f t="shared" si="88"/>
        <v>0.99640122214069771</v>
      </c>
      <c r="HJN3">
        <f t="shared" si="88"/>
        <v>0.9964013300500556</v>
      </c>
      <c r="HJO3">
        <f t="shared" si="88"/>
        <v>0.99640143719973673</v>
      </c>
      <c r="HJP3">
        <f t="shared" si="88"/>
        <v>0.9964015440397278</v>
      </c>
      <c r="HJQ3">
        <f t="shared" si="88"/>
        <v>0.99640165200425224</v>
      </c>
      <c r="HJR3">
        <f t="shared" si="88"/>
        <v>0.99640175993696567</v>
      </c>
      <c r="HJS3">
        <f t="shared" si="88"/>
        <v>0.99640186642205486</v>
      </c>
      <c r="HJT3">
        <f t="shared" si="88"/>
        <v>0.99640197384881213</v>
      </c>
      <c r="HJU3">
        <f t="shared" si="88"/>
        <v>0.99640208184597889</v>
      </c>
      <c r="HJV3">
        <f t="shared" si="88"/>
        <v>0.99640218941738845</v>
      </c>
      <c r="HJW3">
        <f t="shared" si="88"/>
        <v>0.99640229696233029</v>
      </c>
      <c r="HJX3">
        <f t="shared" si="88"/>
        <v>0.99640240426170856</v>
      </c>
      <c r="HJY3">
        <f t="shared" si="88"/>
        <v>0.99640251255362977</v>
      </c>
      <c r="HJZ3">
        <f t="shared" si="88"/>
        <v>0.99640261980370348</v>
      </c>
      <c r="HKA3">
        <f t="shared" si="88"/>
        <v>0.99640272779232952</v>
      </c>
      <c r="HKB3">
        <f t="shared" si="88"/>
        <v>0.99640283547663722</v>
      </c>
      <c r="HKC3">
        <f t="shared" si="88"/>
        <v>0.99640294290318843</v>
      </c>
      <c r="HKD3">
        <f t="shared" si="88"/>
        <v>0.99640305108250282</v>
      </c>
      <c r="HKE3">
        <f t="shared" ref="HKE3:HMP3" si="89">HKD3+HKE2</f>
        <v>0.9964031589021547</v>
      </c>
      <c r="HKF3">
        <f t="shared" si="89"/>
        <v>0.99640326599942619</v>
      </c>
      <c r="HKG3">
        <f t="shared" si="89"/>
        <v>0.9964033736518092</v>
      </c>
      <c r="HKH3">
        <f t="shared" si="89"/>
        <v>0.99640348032768622</v>
      </c>
      <c r="HKI3">
        <f t="shared" si="89"/>
        <v>0.99640358824773778</v>
      </c>
      <c r="HKJ3">
        <f t="shared" si="89"/>
        <v>0.99640369655815442</v>
      </c>
      <c r="HKK3">
        <f t="shared" si="89"/>
        <v>0.99640380466723166</v>
      </c>
      <c r="HKL3">
        <f t="shared" si="89"/>
        <v>0.99640391240588166</v>
      </c>
      <c r="HKM3">
        <f t="shared" si="89"/>
        <v>0.99640402004060769</v>
      </c>
      <c r="HKN3">
        <f t="shared" si="89"/>
        <v>0.99640412757140262</v>
      </c>
      <c r="HKO3">
        <f t="shared" si="89"/>
        <v>0.99640423523477772</v>
      </c>
      <c r="HKP3">
        <f t="shared" si="89"/>
        <v>0.99640434345619178</v>
      </c>
      <c r="HKQ3">
        <f t="shared" si="89"/>
        <v>0.99640445146819467</v>
      </c>
      <c r="HKR3">
        <f t="shared" si="89"/>
        <v>0.99640455896371827</v>
      </c>
      <c r="HKS3">
        <f t="shared" si="89"/>
        <v>0.99640466662482674</v>
      </c>
      <c r="HKT3">
        <f t="shared" si="89"/>
        <v>0.9964047745376805</v>
      </c>
      <c r="HKU3">
        <f t="shared" si="89"/>
        <v>0.99640488217948353</v>
      </c>
      <c r="HKV3">
        <f t="shared" si="89"/>
        <v>0.99640498952758372</v>
      </c>
      <c r="HKW3">
        <f t="shared" si="89"/>
        <v>0.99640509739413141</v>
      </c>
      <c r="HKX3">
        <f t="shared" si="89"/>
        <v>0.99640520506520169</v>
      </c>
      <c r="HKY3">
        <f t="shared" si="89"/>
        <v>0.99640531221426465</v>
      </c>
      <c r="HKZ3">
        <f t="shared" si="89"/>
        <v>0.9964054198013701</v>
      </c>
      <c r="HLA3">
        <f t="shared" si="89"/>
        <v>0.99640552728664056</v>
      </c>
      <c r="HLB3">
        <f t="shared" si="89"/>
        <v>0.9964056350987891</v>
      </c>
      <c r="HLC3">
        <f t="shared" si="89"/>
        <v>0.99640574252031677</v>
      </c>
      <c r="HLD3">
        <f t="shared" si="89"/>
        <v>0.99640585031261986</v>
      </c>
      <c r="HLE3">
        <f t="shared" si="89"/>
        <v>0.99640595758530304</v>
      </c>
      <c r="HLF3">
        <f t="shared" si="89"/>
        <v>0.99640606503039941</v>
      </c>
      <c r="HLG3">
        <f t="shared" si="89"/>
        <v>0.99640617291289169</v>
      </c>
      <c r="HLH3">
        <f t="shared" si="89"/>
        <v>0.99640628073542126</v>
      </c>
      <c r="HLI3">
        <f t="shared" si="89"/>
        <v>0.99640638909036761</v>
      </c>
      <c r="HLJ3">
        <f t="shared" si="89"/>
        <v>0.99640649654601554</v>
      </c>
      <c r="HLK3">
        <f t="shared" si="89"/>
        <v>0.9964066042853903</v>
      </c>
      <c r="HLL3">
        <f t="shared" si="89"/>
        <v>0.99640671155776084</v>
      </c>
      <c r="HLM3">
        <f t="shared" si="89"/>
        <v>0.99640681981674839</v>
      </c>
      <c r="HLN3">
        <f t="shared" si="89"/>
        <v>0.99640692687480503</v>
      </c>
      <c r="HLO3">
        <f t="shared" si="89"/>
        <v>0.99640703444272583</v>
      </c>
      <c r="HLP3">
        <f t="shared" si="89"/>
        <v>0.99640714214091042</v>
      </c>
      <c r="HLQ3">
        <f t="shared" si="89"/>
        <v>0.99640724968893601</v>
      </c>
      <c r="HLR3">
        <f t="shared" si="89"/>
        <v>0.9964073577764696</v>
      </c>
      <c r="HLS3">
        <f t="shared" si="89"/>
        <v>0.99640746547012804</v>
      </c>
      <c r="HLT3">
        <f t="shared" si="89"/>
        <v>0.99640757318977813</v>
      </c>
      <c r="HLU3">
        <f t="shared" si="89"/>
        <v>0.99640768119261502</v>
      </c>
      <c r="HLV3">
        <f t="shared" si="89"/>
        <v>0.9964077890808769</v>
      </c>
      <c r="HLW3">
        <f t="shared" si="89"/>
        <v>0.99640789658141693</v>
      </c>
      <c r="HLX3">
        <f t="shared" si="89"/>
        <v>0.99640800407498653</v>
      </c>
      <c r="HLY3">
        <f t="shared" si="89"/>
        <v>0.99640811124643158</v>
      </c>
      <c r="HLZ3">
        <f t="shared" si="89"/>
        <v>0.99640821940738555</v>
      </c>
      <c r="HMA3">
        <f t="shared" si="89"/>
        <v>0.99640832748914954</v>
      </c>
      <c r="HMB3">
        <f t="shared" si="89"/>
        <v>0.99640843518866995</v>
      </c>
      <c r="HMC3">
        <f t="shared" si="89"/>
        <v>0.99640854243924815</v>
      </c>
      <c r="HMD3">
        <f t="shared" si="89"/>
        <v>0.99640864974722398</v>
      </c>
      <c r="HME3">
        <f t="shared" si="89"/>
        <v>0.99640875787847016</v>
      </c>
      <c r="HMF3">
        <f t="shared" si="89"/>
        <v>0.9964088659328143</v>
      </c>
      <c r="HMG3">
        <f t="shared" si="89"/>
        <v>0.99640897351601887</v>
      </c>
      <c r="HMH3">
        <f t="shared" si="89"/>
        <v>0.99640908110876603</v>
      </c>
      <c r="HMI3">
        <f t="shared" si="89"/>
        <v>0.99640918932667</v>
      </c>
      <c r="HMJ3">
        <f t="shared" si="89"/>
        <v>0.99640929694671621</v>
      </c>
      <c r="HMK3">
        <f t="shared" si="89"/>
        <v>0.99640940510457221</v>
      </c>
      <c r="HML3">
        <f t="shared" si="89"/>
        <v>0.99640951312502346</v>
      </c>
      <c r="HMM3">
        <f t="shared" si="89"/>
        <v>0.99640962054881066</v>
      </c>
      <c r="HMN3">
        <f t="shared" si="89"/>
        <v>0.99640972823590368</v>
      </c>
      <c r="HMO3">
        <f t="shared" si="89"/>
        <v>0.996409836364059</v>
      </c>
      <c r="HMP3">
        <f t="shared" si="89"/>
        <v>0.99640994370182079</v>
      </c>
      <c r="HMQ3">
        <f t="shared" ref="HMQ3:HPB3" si="90">HMP3+HMQ2</f>
        <v>0.99641005100283331</v>
      </c>
      <c r="HMR3">
        <f t="shared" si="90"/>
        <v>0.9964101588497345</v>
      </c>
      <c r="HMS3">
        <f t="shared" si="90"/>
        <v>0.99641026651916342</v>
      </c>
      <c r="HMT3">
        <f t="shared" si="90"/>
        <v>0.99641037377659836</v>
      </c>
      <c r="HMU3">
        <f t="shared" si="90"/>
        <v>0.99641048157794665</v>
      </c>
      <c r="HMV3">
        <f t="shared" si="90"/>
        <v>0.996410589634664</v>
      </c>
      <c r="HMW3">
        <f t="shared" si="90"/>
        <v>0.99641069698808615</v>
      </c>
      <c r="HMX3">
        <f t="shared" si="90"/>
        <v>0.99641080469437804</v>
      </c>
      <c r="HMY3">
        <f t="shared" si="90"/>
        <v>0.99641091214254396</v>
      </c>
      <c r="HMZ3">
        <f t="shared" si="90"/>
        <v>0.99641101985817948</v>
      </c>
      <c r="HNA3">
        <f t="shared" si="90"/>
        <v>0.99641112737225535</v>
      </c>
      <c r="HNB3">
        <f t="shared" si="90"/>
        <v>0.99641123535603549</v>
      </c>
      <c r="HNC3">
        <f t="shared" si="90"/>
        <v>0.99641134308431156</v>
      </c>
      <c r="HND3">
        <f t="shared" si="90"/>
        <v>0.99641145114772223</v>
      </c>
      <c r="HNE3">
        <f t="shared" si="90"/>
        <v>0.99641155880318188</v>
      </c>
      <c r="HNF3">
        <f t="shared" si="90"/>
        <v>0.99641166676420334</v>
      </c>
      <c r="HNG3">
        <f t="shared" si="90"/>
        <v>0.99641177442325835</v>
      </c>
      <c r="HNH3">
        <f t="shared" si="90"/>
        <v>0.99641188199395025</v>
      </c>
      <c r="HNI3">
        <f t="shared" si="90"/>
        <v>0.99641198969890632</v>
      </c>
      <c r="HNJ3">
        <f t="shared" si="90"/>
        <v>0.99641209752420701</v>
      </c>
      <c r="HNK3">
        <f t="shared" si="90"/>
        <v>0.99641220498374872</v>
      </c>
      <c r="HNL3">
        <f t="shared" si="90"/>
        <v>0.99641231272178765</v>
      </c>
      <c r="HNM3">
        <f t="shared" si="90"/>
        <v>0.99641242071473379</v>
      </c>
      <c r="HNN3">
        <f t="shared" si="90"/>
        <v>0.99641252882814535</v>
      </c>
      <c r="HNO3">
        <f t="shared" si="90"/>
        <v>0.99641263672000258</v>
      </c>
      <c r="HNP3">
        <f t="shared" si="90"/>
        <v>0.99641274431090232</v>
      </c>
      <c r="HNQ3">
        <f t="shared" si="90"/>
        <v>0.99641285190129047</v>
      </c>
      <c r="HNR3">
        <f t="shared" si="90"/>
        <v>0.99641295924355711</v>
      </c>
      <c r="HNS3">
        <f t="shared" si="90"/>
        <v>0.99641306711833288</v>
      </c>
      <c r="HNT3">
        <f t="shared" si="90"/>
        <v>0.99641317493500048</v>
      </c>
      <c r="HNU3">
        <f t="shared" si="90"/>
        <v>0.99641328247071947</v>
      </c>
      <c r="HNV3">
        <f t="shared" si="90"/>
        <v>0.99641339021492592</v>
      </c>
      <c r="HNW3">
        <f t="shared" si="90"/>
        <v>0.99641349789585143</v>
      </c>
      <c r="HNX3">
        <f t="shared" si="90"/>
        <v>0.99641360584246308</v>
      </c>
      <c r="HNY3">
        <f t="shared" si="90"/>
        <v>0.99641371372598564</v>
      </c>
      <c r="HNZ3">
        <f t="shared" si="90"/>
        <v>0.996413821842282</v>
      </c>
      <c r="HOA3">
        <f t="shared" si="90"/>
        <v>0.99641392954333718</v>
      </c>
      <c r="HOB3">
        <f t="shared" si="90"/>
        <v>0.996414036770503</v>
      </c>
      <c r="HOC3">
        <f t="shared" si="90"/>
        <v>0.99641414430590936</v>
      </c>
      <c r="HOD3">
        <f t="shared" si="90"/>
        <v>0.99641425173912546</v>
      </c>
      <c r="HOE3">
        <f t="shared" si="90"/>
        <v>0.99641435976204229</v>
      </c>
      <c r="HOF3">
        <f t="shared" si="90"/>
        <v>0.9964144678596798</v>
      </c>
      <c r="HOG3">
        <f t="shared" si="90"/>
        <v>0.99641457504216668</v>
      </c>
      <c r="HOH3">
        <f t="shared" si="90"/>
        <v>0.99641468270388622</v>
      </c>
      <c r="HOI3">
        <f t="shared" si="90"/>
        <v>0.99641478996930055</v>
      </c>
      <c r="HOJ3">
        <f t="shared" si="90"/>
        <v>0.99641489739820366</v>
      </c>
      <c r="HOK3">
        <f t="shared" si="90"/>
        <v>0.99641500533132921</v>
      </c>
      <c r="HOL3">
        <f t="shared" si="90"/>
        <v>0.99641511324757936</v>
      </c>
      <c r="HOM3">
        <f t="shared" si="90"/>
        <v>0.9964152200060854</v>
      </c>
      <c r="HON3">
        <f t="shared" si="90"/>
        <v>0.99641532761607032</v>
      </c>
      <c r="HOO3">
        <f t="shared" si="90"/>
        <v>0.99641543558954759</v>
      </c>
      <c r="HOP3">
        <f t="shared" si="90"/>
        <v>0.99641554322899872</v>
      </c>
      <c r="HOQ3">
        <f t="shared" si="90"/>
        <v>0.99641565044358793</v>
      </c>
      <c r="HOR3">
        <f t="shared" si="90"/>
        <v>0.99641575774501256</v>
      </c>
      <c r="HOS3">
        <f t="shared" si="90"/>
        <v>0.9964158655174844</v>
      </c>
      <c r="HOT3">
        <f t="shared" si="90"/>
        <v>0.99641597320539455</v>
      </c>
      <c r="HOU3">
        <f t="shared" si="90"/>
        <v>0.99641608086126632</v>
      </c>
      <c r="HOV3">
        <f t="shared" si="90"/>
        <v>0.99641618838744273</v>
      </c>
      <c r="HOW3">
        <f t="shared" si="90"/>
        <v>0.99641629584657232</v>
      </c>
      <c r="HOX3">
        <f t="shared" si="90"/>
        <v>0.9964164033757259</v>
      </c>
      <c r="HOY3">
        <f t="shared" si="90"/>
        <v>0.99641651043724999</v>
      </c>
      <c r="HOZ3">
        <f t="shared" si="90"/>
        <v>0.99641661815320526</v>
      </c>
      <c r="HPA3">
        <f t="shared" si="90"/>
        <v>0.99641672610043508</v>
      </c>
      <c r="HPB3">
        <f t="shared" si="90"/>
        <v>0.99641683418126825</v>
      </c>
      <c r="HPC3">
        <f t="shared" ref="HPC3:HRN3" si="91">HPB3+HPC2</f>
        <v>0.99641694215176124</v>
      </c>
      <c r="HPD3">
        <f t="shared" si="91"/>
        <v>0.99641704922748198</v>
      </c>
      <c r="HPE3">
        <f t="shared" si="91"/>
        <v>0.99641715726719604</v>
      </c>
      <c r="HPF3">
        <f t="shared" si="91"/>
        <v>0.9964172650118075</v>
      </c>
      <c r="HPG3">
        <f t="shared" si="91"/>
        <v>0.99641737292260069</v>
      </c>
      <c r="HPH3">
        <f t="shared" si="91"/>
        <v>0.99641748091750793</v>
      </c>
      <c r="HPI3">
        <f t="shared" si="91"/>
        <v>0.99641758836895655</v>
      </c>
      <c r="HPJ3">
        <f t="shared" si="91"/>
        <v>0.99641769610833131</v>
      </c>
      <c r="HPK3">
        <f t="shared" si="91"/>
        <v>0.99641780415618109</v>
      </c>
      <c r="HPL3">
        <f t="shared" si="91"/>
        <v>0.99641791176155459</v>
      </c>
      <c r="HPM3">
        <f t="shared" si="91"/>
        <v>0.99641801920746809</v>
      </c>
      <c r="HPN3">
        <f t="shared" si="91"/>
        <v>0.99641812668986796</v>
      </c>
      <c r="HPO3">
        <f t="shared" si="91"/>
        <v>0.99641823417298547</v>
      </c>
      <c r="HPP3">
        <f t="shared" si="91"/>
        <v>0.99641834169454335</v>
      </c>
      <c r="HPQ3">
        <f t="shared" si="91"/>
        <v>0.99641844964403981</v>
      </c>
      <c r="HPR3">
        <f t="shared" si="91"/>
        <v>0.99641855743274044</v>
      </c>
      <c r="HPS3">
        <f t="shared" si="91"/>
        <v>0.99641866548512348</v>
      </c>
      <c r="HPT3">
        <f t="shared" si="91"/>
        <v>0.99641877296168269</v>
      </c>
      <c r="HPU3">
        <f t="shared" si="91"/>
        <v>0.99641887957155029</v>
      </c>
      <c r="HPV3">
        <f t="shared" si="91"/>
        <v>0.99641898712418731</v>
      </c>
      <c r="HPW3">
        <f t="shared" si="91"/>
        <v>0.99641909460432765</v>
      </c>
      <c r="HPX3">
        <f t="shared" si="91"/>
        <v>0.99641920251841065</v>
      </c>
      <c r="HPY3">
        <f t="shared" si="91"/>
        <v>0.99641930977605164</v>
      </c>
      <c r="HPZ3">
        <f t="shared" si="91"/>
        <v>0.9964194170521028</v>
      </c>
      <c r="HQA3">
        <f t="shared" si="91"/>
        <v>0.99641952456023142</v>
      </c>
      <c r="HQB3">
        <f t="shared" si="91"/>
        <v>0.99641963233989395</v>
      </c>
      <c r="HQC3">
        <f t="shared" si="91"/>
        <v>0.99641973998848266</v>
      </c>
      <c r="HQD3">
        <f t="shared" si="91"/>
        <v>0.99641984783096427</v>
      </c>
      <c r="HQE3">
        <f t="shared" si="91"/>
        <v>0.9964199559882021</v>
      </c>
      <c r="HQF3">
        <f t="shared" si="91"/>
        <v>0.99642006386648085</v>
      </c>
      <c r="HQG3">
        <f t="shared" si="91"/>
        <v>0.99642017174259956</v>
      </c>
      <c r="HQH3">
        <f t="shared" si="91"/>
        <v>0.99642027935844646</v>
      </c>
      <c r="HQI3">
        <f t="shared" si="91"/>
        <v>0.99642038721049198</v>
      </c>
      <c r="HQJ3">
        <f t="shared" si="91"/>
        <v>0.99642049455674475</v>
      </c>
      <c r="HQK3">
        <f t="shared" si="91"/>
        <v>0.99642060250809572</v>
      </c>
      <c r="HQL3">
        <f t="shared" si="91"/>
        <v>0.99642071057635939</v>
      </c>
      <c r="HQM3">
        <f t="shared" si="91"/>
        <v>0.99642081875578037</v>
      </c>
      <c r="HQN3">
        <f t="shared" si="91"/>
        <v>0.99642092689104822</v>
      </c>
      <c r="HQO3">
        <f t="shared" si="91"/>
        <v>0.99642103444871588</v>
      </c>
      <c r="HQP3">
        <f t="shared" si="91"/>
        <v>0.99642114229345702</v>
      </c>
      <c r="HQQ3">
        <f t="shared" si="91"/>
        <v>0.99642125042336027</v>
      </c>
      <c r="HQR3">
        <f t="shared" si="91"/>
        <v>0.99642135797127929</v>
      </c>
      <c r="HQS3">
        <f t="shared" si="91"/>
        <v>0.99642146572349355</v>
      </c>
      <c r="HQT3">
        <f t="shared" si="91"/>
        <v>0.99642157290618649</v>
      </c>
      <c r="HQU3">
        <f t="shared" si="91"/>
        <v>0.99642168022705868</v>
      </c>
      <c r="HQV3">
        <f t="shared" si="91"/>
        <v>0.99642178789011404</v>
      </c>
      <c r="HQW3">
        <f t="shared" si="91"/>
        <v>0.99642189541547332</v>
      </c>
      <c r="HQX3">
        <f t="shared" si="91"/>
        <v>0.99642200324849051</v>
      </c>
      <c r="HQY3">
        <f t="shared" si="91"/>
        <v>0.99642211115568124</v>
      </c>
      <c r="HQZ3">
        <f t="shared" si="91"/>
        <v>0.99642221857055113</v>
      </c>
      <c r="HRA3">
        <f t="shared" si="91"/>
        <v>0.99642232666663966</v>
      </c>
      <c r="HRB3">
        <f t="shared" si="91"/>
        <v>0.99642243441362432</v>
      </c>
      <c r="HRC3">
        <f t="shared" si="91"/>
        <v>0.99642254204660241</v>
      </c>
      <c r="HRD3">
        <f t="shared" si="91"/>
        <v>0.99642264962673033</v>
      </c>
      <c r="HRE3">
        <f t="shared" si="91"/>
        <v>0.99642275684836812</v>
      </c>
      <c r="HRF3">
        <f t="shared" si="91"/>
        <v>0.9964228650759781</v>
      </c>
      <c r="HRG3">
        <f t="shared" si="91"/>
        <v>0.99642297312394157</v>
      </c>
      <c r="HRH3">
        <f t="shared" si="91"/>
        <v>0.99642308071381813</v>
      </c>
      <c r="HRI3">
        <f t="shared" si="91"/>
        <v>0.99642318810984443</v>
      </c>
      <c r="HRJ3">
        <f t="shared" si="91"/>
        <v>0.99642329574323463</v>
      </c>
      <c r="HRK3">
        <f t="shared" si="91"/>
        <v>0.99642340364024329</v>
      </c>
      <c r="HRL3">
        <f t="shared" si="91"/>
        <v>0.99642351193433876</v>
      </c>
      <c r="HRM3">
        <f t="shared" si="91"/>
        <v>0.99642361960458481</v>
      </c>
      <c r="HRN3">
        <f t="shared" si="91"/>
        <v>0.99642372735731777</v>
      </c>
      <c r="HRO3">
        <f t="shared" ref="HRO3:HTZ3" si="92">HRN3+HRO2</f>
        <v>0.99642383511395871</v>
      </c>
      <c r="HRP3">
        <f t="shared" si="92"/>
        <v>0.9964239433805846</v>
      </c>
      <c r="HRQ3">
        <f t="shared" si="92"/>
        <v>0.99642405098440912</v>
      </c>
      <c r="HRR3">
        <f t="shared" si="92"/>
        <v>0.99642415878082624</v>
      </c>
      <c r="HRS3">
        <f t="shared" si="92"/>
        <v>0.99642426704394915</v>
      </c>
      <c r="HRT3">
        <f t="shared" si="92"/>
        <v>0.99642437472456202</v>
      </c>
      <c r="HRU3">
        <f t="shared" si="92"/>
        <v>0.99642448242129711</v>
      </c>
      <c r="HRV3">
        <f t="shared" si="92"/>
        <v>0.99642459055450439</v>
      </c>
      <c r="HRW3">
        <f t="shared" si="92"/>
        <v>0.99642469841478509</v>
      </c>
      <c r="HRX3">
        <f t="shared" si="92"/>
        <v>0.99642480649365717</v>
      </c>
      <c r="HRY3">
        <f t="shared" si="92"/>
        <v>0.99642491334057604</v>
      </c>
      <c r="HRZ3">
        <f t="shared" si="92"/>
        <v>0.99642502103269259</v>
      </c>
      <c r="HSA3">
        <f t="shared" si="92"/>
        <v>0.99642512878203626</v>
      </c>
      <c r="HSB3">
        <f t="shared" si="92"/>
        <v>0.99642523654103621</v>
      </c>
      <c r="HSC3">
        <f t="shared" si="92"/>
        <v>0.99642534454119436</v>
      </c>
      <c r="HSD3">
        <f t="shared" si="92"/>
        <v>0.99642545171958852</v>
      </c>
      <c r="HSE3">
        <f t="shared" si="92"/>
        <v>0.99642555960640089</v>
      </c>
      <c r="HSF3">
        <f t="shared" si="92"/>
        <v>0.9964256671557481</v>
      </c>
      <c r="HSG3">
        <f t="shared" si="92"/>
        <v>0.99642577493530404</v>
      </c>
      <c r="HSH3">
        <f t="shared" si="92"/>
        <v>0.99642588239433416</v>
      </c>
      <c r="HSI3">
        <f t="shared" si="92"/>
        <v>0.99642599017111189</v>
      </c>
      <c r="HSJ3">
        <f t="shared" si="92"/>
        <v>0.99642609827564876</v>
      </c>
      <c r="HSK3">
        <f t="shared" si="92"/>
        <v>0.99642620614806554</v>
      </c>
      <c r="HSL3">
        <f t="shared" si="92"/>
        <v>0.99642631408819704</v>
      </c>
      <c r="HSM3">
        <f t="shared" si="92"/>
        <v>0.99642642201278186</v>
      </c>
      <c r="HSN3">
        <f t="shared" si="92"/>
        <v>0.99642652941945919</v>
      </c>
      <c r="HSO3">
        <f t="shared" si="92"/>
        <v>0.99642663733097003</v>
      </c>
      <c r="HSP3">
        <f t="shared" si="92"/>
        <v>0.99642674456437441</v>
      </c>
      <c r="HSQ3">
        <f t="shared" si="92"/>
        <v>0.9964268521404025</v>
      </c>
      <c r="HSR3">
        <f t="shared" si="92"/>
        <v>0.99642695969837569</v>
      </c>
      <c r="HSS3">
        <f t="shared" si="92"/>
        <v>0.99642706766032796</v>
      </c>
      <c r="HST3">
        <f t="shared" si="92"/>
        <v>0.99642717479713405</v>
      </c>
      <c r="HSU3">
        <f t="shared" si="92"/>
        <v>0.99642728235274824</v>
      </c>
      <c r="HSV3">
        <f t="shared" si="92"/>
        <v>0.99642739044883677</v>
      </c>
      <c r="HSW3">
        <f t="shared" si="92"/>
        <v>0.99642749830932353</v>
      </c>
      <c r="HSX3">
        <f t="shared" si="92"/>
        <v>0.99642760573433997</v>
      </c>
      <c r="HSY3">
        <f t="shared" si="92"/>
        <v>0.99642771316242595</v>
      </c>
      <c r="HSZ3">
        <f t="shared" si="92"/>
        <v>0.99642782122068518</v>
      </c>
      <c r="HTA3">
        <f t="shared" si="92"/>
        <v>0.99642792886371745</v>
      </c>
      <c r="HTB3">
        <f t="shared" si="92"/>
        <v>0.99642803675073588</v>
      </c>
      <c r="HTC3">
        <f t="shared" si="92"/>
        <v>0.99642814466719209</v>
      </c>
      <c r="HTD3">
        <f t="shared" si="92"/>
        <v>0.9964282521546155</v>
      </c>
      <c r="HTE3">
        <f t="shared" si="92"/>
        <v>0.99642835952678177</v>
      </c>
      <c r="HTF3">
        <f t="shared" si="92"/>
        <v>0.99642846705511823</v>
      </c>
      <c r="HTG3">
        <f t="shared" si="92"/>
        <v>0.99642857485924474</v>
      </c>
      <c r="HTH3">
        <f t="shared" si="92"/>
        <v>0.9964286820073911</v>
      </c>
      <c r="HTI3">
        <f t="shared" si="92"/>
        <v>0.99642878979784677</v>
      </c>
      <c r="HTJ3">
        <f t="shared" si="92"/>
        <v>0.99642889791888956</v>
      </c>
      <c r="HTK3">
        <f t="shared" si="92"/>
        <v>0.99642900570348325</v>
      </c>
      <c r="HTL3">
        <f t="shared" si="92"/>
        <v>0.99642911366584763</v>
      </c>
      <c r="HTM3">
        <f t="shared" si="92"/>
        <v>0.99642922158837188</v>
      </c>
      <c r="HTN3">
        <f t="shared" si="92"/>
        <v>0.9964293291448032</v>
      </c>
      <c r="HTO3">
        <f t="shared" si="92"/>
        <v>0.99642943684555285</v>
      </c>
      <c r="HTP3">
        <f t="shared" si="92"/>
        <v>0.99642954492040325</v>
      </c>
      <c r="HTQ3">
        <f t="shared" si="92"/>
        <v>0.99642965308424203</v>
      </c>
      <c r="HTR3">
        <f t="shared" si="92"/>
        <v>0.99642975997233685</v>
      </c>
      <c r="HTS3">
        <f t="shared" si="92"/>
        <v>0.9964298678050485</v>
      </c>
      <c r="HTT3">
        <f t="shared" si="92"/>
        <v>0.99642997560074797</v>
      </c>
      <c r="HTU3">
        <f t="shared" si="92"/>
        <v>0.996430083217412</v>
      </c>
      <c r="HTV3">
        <f t="shared" si="92"/>
        <v>0.99643019099398367</v>
      </c>
      <c r="HTW3">
        <f t="shared" si="92"/>
        <v>0.99643029881260525</v>
      </c>
      <c r="HTX3">
        <f t="shared" si="92"/>
        <v>0.99643040647207237</v>
      </c>
      <c r="HTY3">
        <f t="shared" si="92"/>
        <v>0.99643051433039198</v>
      </c>
      <c r="HTZ3">
        <f t="shared" si="92"/>
        <v>0.99643062210778788</v>
      </c>
      <c r="HUA3">
        <f t="shared" ref="HUA3:HWL3" si="93">HTZ3+HUA2</f>
        <v>0.996430730065619</v>
      </c>
      <c r="HUB3">
        <f t="shared" si="93"/>
        <v>0.99643083780365793</v>
      </c>
      <c r="HUC3">
        <f t="shared" si="93"/>
        <v>0.9964309458008247</v>
      </c>
      <c r="HUD3">
        <f t="shared" si="93"/>
        <v>0.99643105311218272</v>
      </c>
      <c r="HUE3">
        <f t="shared" si="93"/>
        <v>0.9964311608413825</v>
      </c>
      <c r="HUF3">
        <f t="shared" si="93"/>
        <v>0.9964312681809917</v>
      </c>
      <c r="HUG3">
        <f t="shared" si="93"/>
        <v>0.99643137544630656</v>
      </c>
      <c r="HUH3">
        <f t="shared" si="93"/>
        <v>0.99643148306913099</v>
      </c>
      <c r="HUI3">
        <f t="shared" si="93"/>
        <v>0.99643159073085052</v>
      </c>
      <c r="HUJ3">
        <f t="shared" si="93"/>
        <v>0.99643169825138522</v>
      </c>
      <c r="HUK3">
        <f t="shared" si="93"/>
        <v>0.99643180606486959</v>
      </c>
      <c r="HUL3">
        <f t="shared" si="93"/>
        <v>0.99643191331739467</v>
      </c>
      <c r="HUM3">
        <f t="shared" si="93"/>
        <v>0.99643202136339704</v>
      </c>
      <c r="HUN3">
        <f t="shared" si="93"/>
        <v>0.99643212905582623</v>
      </c>
      <c r="HUO3">
        <f t="shared" si="93"/>
        <v>0.99643223705989237</v>
      </c>
      <c r="HUP3">
        <f t="shared" si="93"/>
        <v>0.99643234533375158</v>
      </c>
      <c r="HUQ3">
        <f t="shared" si="93"/>
        <v>0.99643245308031703</v>
      </c>
      <c r="HUR3">
        <f t="shared" si="93"/>
        <v>0.99643256123859225</v>
      </c>
      <c r="HUS3">
        <f t="shared" si="93"/>
        <v>0.99643266917480866</v>
      </c>
      <c r="HUT3">
        <f t="shared" si="93"/>
        <v>0.99643277673155262</v>
      </c>
      <c r="HUU3">
        <f t="shared" si="93"/>
        <v>0.99643288360191229</v>
      </c>
      <c r="HUV3">
        <f t="shared" si="93"/>
        <v>0.99643299103716765</v>
      </c>
      <c r="HUW3">
        <f t="shared" si="93"/>
        <v>0.99643309859851592</v>
      </c>
      <c r="HUX3">
        <f t="shared" si="93"/>
        <v>0.99643320682983494</v>
      </c>
      <c r="HUY3">
        <f t="shared" si="93"/>
        <v>0.9964333149116984</v>
      </c>
      <c r="HUZ3">
        <f t="shared" si="93"/>
        <v>0.99643342290032444</v>
      </c>
      <c r="HVA3">
        <f t="shared" si="93"/>
        <v>0.99643353037195959</v>
      </c>
      <c r="HVB3">
        <f t="shared" si="93"/>
        <v>0.99643363811708974</v>
      </c>
      <c r="HVC3">
        <f t="shared" si="93"/>
        <v>0.99643374589140898</v>
      </c>
      <c r="HVD3">
        <f t="shared" si="93"/>
        <v>0.99643385337309121</v>
      </c>
      <c r="HVE3">
        <f t="shared" si="93"/>
        <v>0.99643396095752501</v>
      </c>
      <c r="HVF3">
        <f t="shared" si="93"/>
        <v>0.9964340686818931</v>
      </c>
      <c r="HVG3">
        <f t="shared" si="93"/>
        <v>0.996434176511521</v>
      </c>
      <c r="HVH3">
        <f t="shared" si="93"/>
        <v>0.99643428424565905</v>
      </c>
      <c r="HVI3">
        <f t="shared" si="93"/>
        <v>0.99643439202850481</v>
      </c>
      <c r="HVJ3">
        <f t="shared" si="93"/>
        <v>0.99643449908319348</v>
      </c>
      <c r="HVK3">
        <f t="shared" si="93"/>
        <v>0.99643460660045258</v>
      </c>
      <c r="HVL3">
        <f t="shared" si="93"/>
        <v>0.99643471436571951</v>
      </c>
      <c r="HVM3">
        <f t="shared" si="93"/>
        <v>0.99643482179257625</v>
      </c>
      <c r="HVN3">
        <f t="shared" si="93"/>
        <v>0.99643492971983982</v>
      </c>
      <c r="HVO3">
        <f t="shared" si="93"/>
        <v>0.99643503781077691</v>
      </c>
      <c r="HVP3">
        <f t="shared" si="93"/>
        <v>0.99643514578724557</v>
      </c>
      <c r="HVQ3">
        <f t="shared" si="93"/>
        <v>0.99643525375557851</v>
      </c>
      <c r="HVR3">
        <f t="shared" si="93"/>
        <v>0.99643536160927249</v>
      </c>
      <c r="HVS3">
        <f t="shared" si="93"/>
        <v>0.9964354699614264</v>
      </c>
      <c r="HVT3">
        <f t="shared" si="93"/>
        <v>0.99643557765416113</v>
      </c>
      <c r="HVU3">
        <f t="shared" si="93"/>
        <v>0.99643568501557689</v>
      </c>
      <c r="HVV3">
        <f t="shared" si="93"/>
        <v>0.99643579227004175</v>
      </c>
      <c r="HVW3">
        <f t="shared" si="93"/>
        <v>0.99643589972497204</v>
      </c>
      <c r="HVX3">
        <f t="shared" si="93"/>
        <v>0.99643600731177195</v>
      </c>
      <c r="HVY3">
        <f t="shared" si="93"/>
        <v>0.99643611507087138</v>
      </c>
      <c r="HVZ3">
        <f t="shared" si="93"/>
        <v>0.99643622232309803</v>
      </c>
      <c r="HWA3">
        <f t="shared" si="93"/>
        <v>0.99643632984825126</v>
      </c>
      <c r="HWB3">
        <f t="shared" si="93"/>
        <v>0.99643643798249593</v>
      </c>
      <c r="HWC3">
        <f t="shared" si="93"/>
        <v>0.99643654597059617</v>
      </c>
      <c r="HWD3">
        <f t="shared" si="93"/>
        <v>0.99643665415764837</v>
      </c>
      <c r="HWE3">
        <f t="shared" si="93"/>
        <v>0.99643676204333098</v>
      </c>
      <c r="HWF3">
        <f t="shared" si="93"/>
        <v>0.99643686981435331</v>
      </c>
      <c r="HWG3">
        <f t="shared" si="93"/>
        <v>0.99643697777197837</v>
      </c>
      <c r="HWH3">
        <f t="shared" si="93"/>
        <v>0.99643708531733233</v>
      </c>
      <c r="HWI3">
        <f t="shared" si="93"/>
        <v>0.99643719316248558</v>
      </c>
      <c r="HWJ3">
        <f t="shared" si="93"/>
        <v>0.99643730080778448</v>
      </c>
      <c r="HWK3">
        <f t="shared" si="93"/>
        <v>0.99643740898461908</v>
      </c>
      <c r="HWL3">
        <f t="shared" si="93"/>
        <v>0.99643751733346897</v>
      </c>
      <c r="HWM3">
        <f t="shared" ref="HWM3:HYX3" si="94">HWL3+HWM2</f>
        <v>0.99643762513307643</v>
      </c>
      <c r="HWN3">
        <f t="shared" si="94"/>
        <v>0.99643773266787172</v>
      </c>
      <c r="HWO3">
        <f t="shared" si="94"/>
        <v>0.99643783952192444</v>
      </c>
      <c r="HWP3">
        <f t="shared" si="94"/>
        <v>0.99643794687217757</v>
      </c>
      <c r="HWQ3">
        <f t="shared" si="94"/>
        <v>0.99643805317888501</v>
      </c>
      <c r="HWR3">
        <f t="shared" si="94"/>
        <v>0.99643816035298749</v>
      </c>
      <c r="HWS3">
        <f t="shared" si="94"/>
        <v>0.99643826781427713</v>
      </c>
      <c r="HWT3">
        <f t="shared" si="94"/>
        <v>0.9964383755516979</v>
      </c>
      <c r="HWU3">
        <f t="shared" si="94"/>
        <v>0.99643848315163575</v>
      </c>
      <c r="HWV3">
        <f t="shared" si="94"/>
        <v>0.9964385911309892</v>
      </c>
      <c r="HWW3">
        <f t="shared" si="94"/>
        <v>0.99643869882125835</v>
      </c>
      <c r="HWX3">
        <f t="shared" si="94"/>
        <v>0.99643880642426574</v>
      </c>
      <c r="HWY3">
        <f t="shared" si="94"/>
        <v>0.99643891310685029</v>
      </c>
      <c r="HWZ3">
        <f t="shared" si="94"/>
        <v>0.99643902129895445</v>
      </c>
      <c r="HXA3">
        <f t="shared" si="94"/>
        <v>0.99643912872796414</v>
      </c>
      <c r="HXB3">
        <f t="shared" si="94"/>
        <v>0.99643923580919869</v>
      </c>
      <c r="HXC3">
        <f t="shared" si="94"/>
        <v>0.9964393437569401</v>
      </c>
      <c r="HXD3">
        <f t="shared" si="94"/>
        <v>0.99643945168327286</v>
      </c>
      <c r="HXE3">
        <f t="shared" si="94"/>
        <v>0.99643955930660177</v>
      </c>
      <c r="HXF3">
        <f t="shared" si="94"/>
        <v>0.99643966711720133</v>
      </c>
      <c r="HXG3">
        <f t="shared" si="94"/>
        <v>0.99643977445895637</v>
      </c>
      <c r="HXH3">
        <f t="shared" si="94"/>
        <v>0.99643988218805668</v>
      </c>
      <c r="HXI3">
        <f t="shared" si="94"/>
        <v>0.99643998989548543</v>
      </c>
      <c r="HXJ3">
        <f t="shared" si="94"/>
        <v>0.99644009739571993</v>
      </c>
      <c r="HXK3">
        <f t="shared" si="94"/>
        <v>0.99644020459312821</v>
      </c>
      <c r="HXL3">
        <f t="shared" si="94"/>
        <v>0.99644031243983044</v>
      </c>
      <c r="HXM3">
        <f t="shared" si="94"/>
        <v>0.99644041974975317</v>
      </c>
      <c r="HXN3">
        <f t="shared" si="94"/>
        <v>0.99644052720273657</v>
      </c>
      <c r="HXO3">
        <f t="shared" si="94"/>
        <v>0.99644063468267086</v>
      </c>
      <c r="HXP3">
        <f t="shared" si="94"/>
        <v>0.99644074246603531</v>
      </c>
      <c r="HXQ3">
        <f t="shared" si="94"/>
        <v>0.99644085009255456</v>
      </c>
      <c r="HXR3">
        <f t="shared" si="94"/>
        <v>0.99644095751531148</v>
      </c>
      <c r="HXS3">
        <f t="shared" si="94"/>
        <v>0.99644106575706126</v>
      </c>
      <c r="HXT3">
        <f t="shared" si="94"/>
        <v>0.99644117367083873</v>
      </c>
      <c r="HXU3">
        <f t="shared" si="94"/>
        <v>0.99644128150252009</v>
      </c>
      <c r="HXV3">
        <f t="shared" si="94"/>
        <v>0.99644138888093203</v>
      </c>
      <c r="HXW3">
        <f t="shared" si="94"/>
        <v>0.99644149676702676</v>
      </c>
      <c r="HXX3">
        <f t="shared" si="94"/>
        <v>0.99644160472125543</v>
      </c>
      <c r="HXY3">
        <f t="shared" si="94"/>
        <v>0.99644171252980152</v>
      </c>
      <c r="HXZ3">
        <f t="shared" si="94"/>
        <v>0.99644182026301586</v>
      </c>
      <c r="HYA3">
        <f t="shared" si="94"/>
        <v>0.99644192808451515</v>
      </c>
      <c r="HYB3">
        <f t="shared" si="94"/>
        <v>0.99644203616524174</v>
      </c>
      <c r="HYC3">
        <f t="shared" si="94"/>
        <v>0.99644214410248133</v>
      </c>
      <c r="HYD3">
        <f t="shared" si="94"/>
        <v>0.99644225166804312</v>
      </c>
      <c r="HYE3">
        <f t="shared" si="94"/>
        <v>0.99644235931940295</v>
      </c>
      <c r="HYF3">
        <f t="shared" si="94"/>
        <v>0.99644246694551009</v>
      </c>
      <c r="HYG3">
        <f t="shared" si="94"/>
        <v>0.99644257444523299</v>
      </c>
      <c r="HYH3">
        <f t="shared" si="94"/>
        <v>0.99644268245898382</v>
      </c>
      <c r="HYI3">
        <f t="shared" si="94"/>
        <v>0.99644279063148411</v>
      </c>
      <c r="HYJ3">
        <f t="shared" si="94"/>
        <v>0.99644289869953462</v>
      </c>
      <c r="HYK3">
        <f t="shared" si="94"/>
        <v>0.99644300570675193</v>
      </c>
      <c r="HYL3">
        <f t="shared" si="94"/>
        <v>0.99644311368641092</v>
      </c>
      <c r="HYM3">
        <f t="shared" si="94"/>
        <v>0.99644322137637453</v>
      </c>
      <c r="HYN3">
        <f t="shared" si="94"/>
        <v>0.99644332899026034</v>
      </c>
      <c r="HYO3">
        <f t="shared" si="94"/>
        <v>0.99644343647051437</v>
      </c>
      <c r="HYP3">
        <f t="shared" si="94"/>
        <v>0.99644354361498721</v>
      </c>
      <c r="HYQ3">
        <f t="shared" si="94"/>
        <v>0.99644365082251363</v>
      </c>
      <c r="HYR3">
        <f t="shared" si="94"/>
        <v>0.99644375850189726</v>
      </c>
      <c r="HYS3">
        <f t="shared" si="94"/>
        <v>0.99644386627836945</v>
      </c>
      <c r="HYT3">
        <f t="shared" si="94"/>
        <v>0.99644397421376163</v>
      </c>
      <c r="HYU3">
        <f t="shared" si="94"/>
        <v>0.99644408172271448</v>
      </c>
      <c r="HYV3">
        <f t="shared" si="94"/>
        <v>0.99644418937889179</v>
      </c>
      <c r="HYW3">
        <f t="shared" si="94"/>
        <v>0.99644429720881811</v>
      </c>
      <c r="HYX3">
        <f t="shared" si="94"/>
        <v>0.99644440462338246</v>
      </c>
      <c r="HYY3">
        <f t="shared" ref="HYY3:IBJ3" si="95">HYX3+HYY2</f>
        <v>0.99644451229691833</v>
      </c>
      <c r="HYZ3">
        <f t="shared" si="95"/>
        <v>0.99644461975339049</v>
      </c>
      <c r="HZA3">
        <f t="shared" si="95"/>
        <v>0.99644472684994434</v>
      </c>
      <c r="HZB3">
        <f t="shared" si="95"/>
        <v>0.99644483434249786</v>
      </c>
      <c r="HZC3">
        <f t="shared" si="95"/>
        <v>0.9964449424375561</v>
      </c>
      <c r="HZD3">
        <f t="shared" si="95"/>
        <v>0.99644504964079084</v>
      </c>
      <c r="HZE3">
        <f t="shared" si="95"/>
        <v>0.99644515635135655</v>
      </c>
      <c r="HZF3">
        <f t="shared" si="95"/>
        <v>0.99644526386349264</v>
      </c>
      <c r="HZG3">
        <f t="shared" si="95"/>
        <v>0.9964453715160817</v>
      </c>
      <c r="HZH3">
        <f t="shared" si="95"/>
        <v>0.99644547848902243</v>
      </c>
      <c r="HZI3">
        <f t="shared" si="95"/>
        <v>0.99644558611358058</v>
      </c>
      <c r="HZJ3">
        <f t="shared" si="95"/>
        <v>0.99644569333021615</v>
      </c>
      <c r="HZK3">
        <f t="shared" si="95"/>
        <v>0.99644580003396066</v>
      </c>
      <c r="HZL3">
        <f t="shared" si="95"/>
        <v>0.9964459074740335</v>
      </c>
      <c r="HZM3">
        <f t="shared" si="95"/>
        <v>0.99644601515824882</v>
      </c>
      <c r="HZN3">
        <f t="shared" si="95"/>
        <v>0.99644612286002165</v>
      </c>
      <c r="HZO3">
        <f t="shared" si="95"/>
        <v>0.99644623004331856</v>
      </c>
      <c r="HZP3">
        <f t="shared" si="95"/>
        <v>0.99644633791017179</v>
      </c>
      <c r="HZQ3">
        <f t="shared" si="95"/>
        <v>0.99644644583568032</v>
      </c>
      <c r="HZR3">
        <f t="shared" si="95"/>
        <v>0.99644655278689265</v>
      </c>
      <c r="HZS3">
        <f t="shared" si="95"/>
        <v>0.99644665980473257</v>
      </c>
      <c r="HZT3">
        <f t="shared" si="95"/>
        <v>0.9964467673876316</v>
      </c>
      <c r="HZU3">
        <f t="shared" si="95"/>
        <v>0.99644687536482501</v>
      </c>
      <c r="HZV3">
        <f t="shared" si="95"/>
        <v>0.99644698289930766</v>
      </c>
      <c r="HZW3">
        <f t="shared" si="95"/>
        <v>0.99644709088576655</v>
      </c>
      <c r="HZX3">
        <f t="shared" si="95"/>
        <v>0.9964471983055605</v>
      </c>
      <c r="HZY3">
        <f t="shared" si="95"/>
        <v>0.9964473060887189</v>
      </c>
      <c r="HZZ3">
        <f t="shared" si="95"/>
        <v>0.9964474132445249</v>
      </c>
      <c r="IAA3">
        <f t="shared" si="95"/>
        <v>0.99644752148080351</v>
      </c>
      <c r="IAB3">
        <f t="shared" si="95"/>
        <v>0.9964476295218605</v>
      </c>
      <c r="IAC3">
        <f t="shared" si="95"/>
        <v>0.99644773739663628</v>
      </c>
      <c r="IAD3">
        <f t="shared" si="95"/>
        <v>0.99644784518790908</v>
      </c>
      <c r="IAE3">
        <f t="shared" si="95"/>
        <v>0.99644795278302234</v>
      </c>
      <c r="IAF3">
        <f t="shared" si="95"/>
        <v>0.99644806035935596</v>
      </c>
      <c r="IAG3">
        <f t="shared" si="95"/>
        <v>0.99644816741660258</v>
      </c>
      <c r="IAH3">
        <f t="shared" si="95"/>
        <v>0.99644827516367962</v>
      </c>
      <c r="IAI3">
        <f t="shared" si="95"/>
        <v>0.99644838235474986</v>
      </c>
      <c r="IAJ3">
        <f t="shared" si="95"/>
        <v>0.99644848939943409</v>
      </c>
      <c r="IAK3">
        <f t="shared" si="95"/>
        <v>0.99644859630903704</v>
      </c>
      <c r="IAL3">
        <f t="shared" si="95"/>
        <v>0.9964487030701934</v>
      </c>
      <c r="IAM3">
        <f t="shared" si="95"/>
        <v>0.99644881029326648</v>
      </c>
      <c r="IAN3">
        <f t="shared" si="95"/>
        <v>0.99644891854203643</v>
      </c>
      <c r="IAO3">
        <f t="shared" si="95"/>
        <v>0.99644902641177446</v>
      </c>
      <c r="IAP3">
        <f t="shared" si="95"/>
        <v>0.99644913473179764</v>
      </c>
      <c r="IAQ3">
        <f t="shared" si="95"/>
        <v>0.99644924255134293</v>
      </c>
      <c r="IAR3">
        <f t="shared" si="95"/>
        <v>0.99644935022846703</v>
      </c>
      <c r="IAS3">
        <f t="shared" si="95"/>
        <v>0.99644945834569421</v>
      </c>
      <c r="IAT3">
        <f t="shared" si="95"/>
        <v>0.99644956560282361</v>
      </c>
      <c r="IAU3">
        <f t="shared" si="95"/>
        <v>0.99644967377894056</v>
      </c>
      <c r="IAV3">
        <f t="shared" si="95"/>
        <v>0.99644978170064058</v>
      </c>
      <c r="IAW3">
        <f t="shared" si="95"/>
        <v>0.99644988950651503</v>
      </c>
      <c r="IAX3">
        <f t="shared" si="95"/>
        <v>0.9964499968701761</v>
      </c>
      <c r="IAY3">
        <f t="shared" si="95"/>
        <v>0.99645010425852143</v>
      </c>
      <c r="IAZ3">
        <f t="shared" si="95"/>
        <v>0.9964502119797134</v>
      </c>
      <c r="IBA3">
        <f t="shared" si="95"/>
        <v>0.99645031909108206</v>
      </c>
      <c r="IBB3">
        <f t="shared" si="95"/>
        <v>0.99645042643181392</v>
      </c>
      <c r="IBC3">
        <f t="shared" si="95"/>
        <v>0.99645053323482835</v>
      </c>
      <c r="IBD3">
        <f t="shared" si="95"/>
        <v>0.99645064111516057</v>
      </c>
      <c r="IBE3">
        <f t="shared" si="95"/>
        <v>0.99645074908298192</v>
      </c>
      <c r="IBF3">
        <f t="shared" si="95"/>
        <v>0.99645085651936705</v>
      </c>
      <c r="IBG3">
        <f t="shared" si="95"/>
        <v>0.99645096431403624</v>
      </c>
      <c r="IBH3">
        <f t="shared" si="95"/>
        <v>0.99645107188627002</v>
      </c>
      <c r="IBI3">
        <f t="shared" si="95"/>
        <v>0.99645117898681002</v>
      </c>
      <c r="IBJ3">
        <f t="shared" si="95"/>
        <v>0.99645128659145876</v>
      </c>
      <c r="IBK3">
        <f t="shared" ref="IBK3:IDV3" si="96">IBJ3+IBK2</f>
        <v>0.9964513947433391</v>
      </c>
      <c r="IBL3">
        <f t="shared" si="96"/>
        <v>0.99645150206052358</v>
      </c>
      <c r="IBM3">
        <f t="shared" si="96"/>
        <v>0.99645160962813883</v>
      </c>
      <c r="IBN3">
        <f t="shared" si="96"/>
        <v>0.99645171679570432</v>
      </c>
      <c r="IBO3">
        <f t="shared" si="96"/>
        <v>0.99645182436865576</v>
      </c>
      <c r="IBP3">
        <f t="shared" si="96"/>
        <v>0.99645193243402752</v>
      </c>
      <c r="IBQ3">
        <f t="shared" si="96"/>
        <v>0.99645204038619561</v>
      </c>
      <c r="IBR3">
        <f t="shared" si="96"/>
        <v>0.99645214795616988</v>
      </c>
      <c r="IBS3">
        <f t="shared" si="96"/>
        <v>0.9964522555585662</v>
      </c>
      <c r="IBT3">
        <f t="shared" si="96"/>
        <v>0.9964523626972126</v>
      </c>
      <c r="IBU3">
        <f t="shared" si="96"/>
        <v>0.99645247058062858</v>
      </c>
      <c r="IBV3">
        <f t="shared" si="96"/>
        <v>0.99645257860148484</v>
      </c>
      <c r="IBW3">
        <f t="shared" si="96"/>
        <v>0.99645268594969161</v>
      </c>
      <c r="IBX3">
        <f t="shared" si="96"/>
        <v>0.99645279388426666</v>
      </c>
      <c r="IBY3">
        <f t="shared" si="96"/>
        <v>0.99645290200098224</v>
      </c>
      <c r="IBZ3">
        <f t="shared" si="96"/>
        <v>0.99645300969269379</v>
      </c>
      <c r="ICA3">
        <f t="shared" si="96"/>
        <v>0.9964531173936495</v>
      </c>
      <c r="ICB3">
        <f t="shared" si="96"/>
        <v>0.99645322475352338</v>
      </c>
      <c r="ICC3">
        <f t="shared" si="96"/>
        <v>0.99645333201842612</v>
      </c>
      <c r="ICD3">
        <f t="shared" si="96"/>
        <v>0.99645344004175507</v>
      </c>
      <c r="ICE3">
        <f t="shared" si="96"/>
        <v>0.99645354818434861</v>
      </c>
      <c r="ICF3">
        <f t="shared" si="96"/>
        <v>0.99645365592608948</v>
      </c>
      <c r="ICG3">
        <f t="shared" si="96"/>
        <v>0.99645376381877093</v>
      </c>
      <c r="ICH3">
        <f t="shared" si="96"/>
        <v>0.99645387172586219</v>
      </c>
      <c r="ICI3">
        <f t="shared" si="96"/>
        <v>0.99645397907365685</v>
      </c>
      <c r="ICJ3">
        <f t="shared" si="96"/>
        <v>0.99645408662209456</v>
      </c>
      <c r="ICK3">
        <f t="shared" si="96"/>
        <v>0.99645419331434248</v>
      </c>
      <c r="ICL3">
        <f t="shared" si="96"/>
        <v>0.99645430097185561</v>
      </c>
      <c r="ICM3">
        <f t="shared" si="96"/>
        <v>0.99645440852582845</v>
      </c>
      <c r="ICN3">
        <f t="shared" si="96"/>
        <v>0.99645451587240097</v>
      </c>
      <c r="ICO3">
        <f t="shared" si="96"/>
        <v>0.99645462351522718</v>
      </c>
      <c r="ICP3">
        <f t="shared" si="96"/>
        <v>0.99645473068707724</v>
      </c>
      <c r="ICQ3">
        <f t="shared" si="96"/>
        <v>0.99645483885061048</v>
      </c>
      <c r="ICR3">
        <f t="shared" si="96"/>
        <v>0.99645494639617049</v>
      </c>
      <c r="ICS3">
        <f t="shared" si="96"/>
        <v>0.99645505433074555</v>
      </c>
      <c r="ICT3">
        <f t="shared" si="96"/>
        <v>0.99645516195386841</v>
      </c>
      <c r="ICU3">
        <f t="shared" si="96"/>
        <v>0.99645526936515716</v>
      </c>
      <c r="ICV3">
        <f t="shared" si="96"/>
        <v>0.99645537740529044</v>
      </c>
      <c r="ICW3">
        <f t="shared" si="96"/>
        <v>0.99645548487344393</v>
      </c>
      <c r="ICX3">
        <f t="shared" si="96"/>
        <v>0.99645559227592195</v>
      </c>
      <c r="ICY3">
        <f t="shared" si="96"/>
        <v>0.99645570005208861</v>
      </c>
      <c r="ICZ3">
        <f t="shared" si="96"/>
        <v>0.99645580680479662</v>
      </c>
      <c r="IDA3">
        <f t="shared" si="96"/>
        <v>0.99645591463369976</v>
      </c>
      <c r="IDB3">
        <f t="shared" si="96"/>
        <v>0.99645602194669203</v>
      </c>
      <c r="IDC3">
        <f t="shared" si="96"/>
        <v>0.99645612971977493</v>
      </c>
      <c r="IDD3">
        <f t="shared" si="96"/>
        <v>0.99645623659920113</v>
      </c>
      <c r="IDE3">
        <f t="shared" si="96"/>
        <v>0.99645634440857145</v>
      </c>
      <c r="IDF3">
        <f t="shared" si="96"/>
        <v>0.99645645247002812</v>
      </c>
      <c r="IDG3">
        <f t="shared" si="96"/>
        <v>0.9964565596003967</v>
      </c>
      <c r="IDH3">
        <f t="shared" si="96"/>
        <v>0.99645666771061081</v>
      </c>
      <c r="IDI3">
        <f t="shared" si="96"/>
        <v>0.99645677552430123</v>
      </c>
      <c r="IDJ3">
        <f t="shared" si="96"/>
        <v>0.99645688298435453</v>
      </c>
      <c r="IDK3">
        <f t="shared" si="96"/>
        <v>0.99645699077974137</v>
      </c>
      <c r="IDL3">
        <f t="shared" si="96"/>
        <v>0.99645709773952285</v>
      </c>
      <c r="IDM3">
        <f t="shared" si="96"/>
        <v>0.99645720561759554</v>
      </c>
      <c r="IDN3">
        <f t="shared" si="96"/>
        <v>0.9964573126895433</v>
      </c>
      <c r="IDO3">
        <f t="shared" si="96"/>
        <v>0.99645742070617893</v>
      </c>
      <c r="IDP3">
        <f t="shared" si="96"/>
        <v>0.99645752867791537</v>
      </c>
      <c r="IDQ3">
        <f t="shared" si="96"/>
        <v>0.99645763573290957</v>
      </c>
      <c r="IDR3">
        <f t="shared" si="96"/>
        <v>0.9964577432495505</v>
      </c>
      <c r="IDS3">
        <f t="shared" si="96"/>
        <v>0.99645785096745265</v>
      </c>
      <c r="IDT3">
        <f t="shared" si="96"/>
        <v>0.99645795908756463</v>
      </c>
      <c r="IDU3">
        <f t="shared" si="96"/>
        <v>0.9964580668325882</v>
      </c>
      <c r="IDV3">
        <f t="shared" si="96"/>
        <v>0.99645817449205532</v>
      </c>
      <c r="IDW3">
        <f t="shared" ref="IDW3:IGH3" si="97">IDV3+IDW2</f>
        <v>0.99645828224375799</v>
      </c>
      <c r="IDX3">
        <f t="shared" si="97"/>
        <v>0.99645838955297017</v>
      </c>
      <c r="IDY3">
        <f t="shared" si="97"/>
        <v>0.9964584968460104</v>
      </c>
      <c r="IDZ3">
        <f t="shared" si="97"/>
        <v>0.9964586044452306</v>
      </c>
      <c r="IEA3">
        <f t="shared" si="97"/>
        <v>0.99645871223383886</v>
      </c>
      <c r="IEB3">
        <f t="shared" si="97"/>
        <v>0.99645882013690845</v>
      </c>
      <c r="IEC3">
        <f t="shared" si="97"/>
        <v>0.99645892713637374</v>
      </c>
      <c r="IED3">
        <f t="shared" si="97"/>
        <v>0.99645903445878781</v>
      </c>
      <c r="IEE3">
        <f t="shared" si="97"/>
        <v>0.99645914265636315</v>
      </c>
      <c r="IEF3">
        <f t="shared" si="97"/>
        <v>0.99645924998921509</v>
      </c>
      <c r="IEG3">
        <f t="shared" si="97"/>
        <v>0.99645935790299256</v>
      </c>
      <c r="IEH3">
        <f t="shared" si="97"/>
        <v>0.99645946591149248</v>
      </c>
      <c r="IEI3">
        <f t="shared" si="97"/>
        <v>0.99645957346700009</v>
      </c>
      <c r="IEJ3">
        <f t="shared" si="97"/>
        <v>0.99645968125262407</v>
      </c>
      <c r="IEK3">
        <f t="shared" si="97"/>
        <v>0.99645978883716446</v>
      </c>
      <c r="IEL3">
        <f t="shared" si="97"/>
        <v>0.9964598963925726</v>
      </c>
      <c r="IEM3">
        <f t="shared" si="97"/>
        <v>0.9964600040236038</v>
      </c>
      <c r="IEN3">
        <f t="shared" si="97"/>
        <v>0.99646011084902875</v>
      </c>
      <c r="IEO3">
        <f t="shared" si="97"/>
        <v>0.99646021882508529</v>
      </c>
      <c r="IEP3">
        <f t="shared" si="97"/>
        <v>0.99646032703122978</v>
      </c>
      <c r="IEQ3">
        <f t="shared" si="97"/>
        <v>0.9964604352430515</v>
      </c>
      <c r="IER3">
        <f t="shared" si="97"/>
        <v>0.99646054290457209</v>
      </c>
      <c r="IES3">
        <f t="shared" si="97"/>
        <v>0.99646065074540524</v>
      </c>
      <c r="IET3">
        <f t="shared" si="97"/>
        <v>0.99646075836031422</v>
      </c>
      <c r="IEU3">
        <f t="shared" si="97"/>
        <v>0.99646086632020592</v>
      </c>
      <c r="IEV3">
        <f t="shared" si="97"/>
        <v>0.99646097385940657</v>
      </c>
      <c r="IEW3">
        <f t="shared" si="97"/>
        <v>0.99646108130674826</v>
      </c>
      <c r="IEX3">
        <f t="shared" si="97"/>
        <v>0.99646118831182684</v>
      </c>
      <c r="IEY3">
        <f t="shared" si="97"/>
        <v>0.99646129540838069</v>
      </c>
      <c r="IEZ3">
        <f t="shared" si="97"/>
        <v>0.99646140322844468</v>
      </c>
      <c r="IFA3">
        <f t="shared" si="97"/>
        <v>0.99646151094501811</v>
      </c>
      <c r="IFB3">
        <f t="shared" si="97"/>
        <v>0.99646161885632289</v>
      </c>
      <c r="IFC3">
        <f t="shared" si="97"/>
        <v>0.99646172631863572</v>
      </c>
      <c r="IFD3">
        <f t="shared" si="97"/>
        <v>0.99646183362681762</v>
      </c>
      <c r="IFE3">
        <f t="shared" si="97"/>
        <v>0.99646194122428988</v>
      </c>
      <c r="IFF3">
        <f t="shared" si="97"/>
        <v>0.99646204913827341</v>
      </c>
      <c r="IFG3">
        <f t="shared" si="97"/>
        <v>0.99646215667419136</v>
      </c>
      <c r="IFH3">
        <f t="shared" si="97"/>
        <v>0.99646226469432997</v>
      </c>
      <c r="IFI3">
        <f t="shared" si="97"/>
        <v>0.99646237257579906</v>
      </c>
      <c r="IFJ3">
        <f t="shared" si="97"/>
        <v>0.99646248004867055</v>
      </c>
      <c r="IFK3">
        <f t="shared" si="97"/>
        <v>0.99646258724332193</v>
      </c>
      <c r="IFL3">
        <f t="shared" si="97"/>
        <v>0.99646269540922128</v>
      </c>
      <c r="IFM3">
        <f t="shared" si="97"/>
        <v>0.99646280269785614</v>
      </c>
      <c r="IFN3">
        <f t="shared" si="97"/>
        <v>0.99646291016334509</v>
      </c>
      <c r="IFO3">
        <f t="shared" si="97"/>
        <v>0.99646301806086535</v>
      </c>
      <c r="IFP3">
        <f t="shared" si="97"/>
        <v>0.99646312564427597</v>
      </c>
      <c r="IFQ3">
        <f t="shared" si="97"/>
        <v>0.99646323361538713</v>
      </c>
      <c r="IFR3">
        <f t="shared" si="97"/>
        <v>0.99646334172900475</v>
      </c>
      <c r="IFS3">
        <f t="shared" si="97"/>
        <v>0.99646344979447599</v>
      </c>
      <c r="IFT3">
        <f t="shared" si="97"/>
        <v>0.99646355638990536</v>
      </c>
      <c r="IFU3">
        <f t="shared" si="97"/>
        <v>0.99646366430130962</v>
      </c>
      <c r="IFV3">
        <f t="shared" si="97"/>
        <v>0.99646377145027309</v>
      </c>
      <c r="IFW3">
        <f t="shared" si="97"/>
        <v>0.99646387880922327</v>
      </c>
      <c r="IFX3">
        <f t="shared" si="97"/>
        <v>0.99646398643419354</v>
      </c>
      <c r="IFY3">
        <f t="shared" si="97"/>
        <v>0.99646409461939123</v>
      </c>
      <c r="IFZ3">
        <f t="shared" si="97"/>
        <v>0.99646420261388635</v>
      </c>
      <c r="IGA3">
        <f t="shared" si="97"/>
        <v>0.99646431030077331</v>
      </c>
      <c r="IGB3">
        <f t="shared" si="97"/>
        <v>0.99646441862492474</v>
      </c>
      <c r="IGC3">
        <f t="shared" si="97"/>
        <v>0.99646452563306576</v>
      </c>
      <c r="IGD3">
        <f t="shared" si="97"/>
        <v>0.99646463314478972</v>
      </c>
      <c r="IGE3">
        <f t="shared" si="97"/>
        <v>0.99646474099734683</v>
      </c>
      <c r="IGF3">
        <f t="shared" si="97"/>
        <v>0.99646484809164826</v>
      </c>
      <c r="IGG3">
        <f t="shared" si="97"/>
        <v>0.99646495597229312</v>
      </c>
      <c r="IGH3">
        <f t="shared" si="97"/>
        <v>0.99646506374044486</v>
      </c>
      <c r="IGI3">
        <f t="shared" ref="IGI3:IIT3" si="98">IGH3+IGI2</f>
        <v>0.99646517135535384</v>
      </c>
      <c r="IGJ3">
        <f t="shared" si="98"/>
        <v>0.99646527862751832</v>
      </c>
      <c r="IGK3">
        <f t="shared" si="98"/>
        <v>0.99646538613852464</v>
      </c>
      <c r="IGL3">
        <f t="shared" si="98"/>
        <v>0.99646549377376226</v>
      </c>
      <c r="IGM3">
        <f t="shared" si="98"/>
        <v>0.99646560143199303</v>
      </c>
      <c r="IGN3">
        <f t="shared" si="98"/>
        <v>0.99646570853181538</v>
      </c>
      <c r="IGO3">
        <f t="shared" si="98"/>
        <v>0.9964658157813775</v>
      </c>
      <c r="IGP3">
        <f t="shared" si="98"/>
        <v>0.99646592306674386</v>
      </c>
      <c r="IGQ3">
        <f t="shared" si="98"/>
        <v>0.99646603079707341</v>
      </c>
      <c r="IGR3">
        <f t="shared" si="98"/>
        <v>0.99646613895235014</v>
      </c>
      <c r="IGS3">
        <f t="shared" si="98"/>
        <v>0.99646624585808774</v>
      </c>
      <c r="IGT3">
        <f t="shared" si="98"/>
        <v>0.99646635325503063</v>
      </c>
      <c r="IGU3">
        <f t="shared" si="98"/>
        <v>0.99646646088821478</v>
      </c>
      <c r="IGV3">
        <f t="shared" si="98"/>
        <v>0.99646656814984902</v>
      </c>
      <c r="IGW3">
        <f t="shared" si="98"/>
        <v>0.99646667553655299</v>
      </c>
      <c r="IGX3">
        <f t="shared" si="98"/>
        <v>0.99646678341688522</v>
      </c>
      <c r="IGY3">
        <f t="shared" si="98"/>
        <v>0.99646689097711794</v>
      </c>
      <c r="IGZ3">
        <f t="shared" si="98"/>
        <v>0.99646699804701933</v>
      </c>
      <c r="IHA3">
        <f t="shared" si="98"/>
        <v>0.99646710563299501</v>
      </c>
      <c r="IHB3">
        <f t="shared" si="98"/>
        <v>0.99646721237032687</v>
      </c>
      <c r="IHC3">
        <f t="shared" si="98"/>
        <v>0.9964673203894423</v>
      </c>
      <c r="IHD3">
        <f t="shared" si="98"/>
        <v>0.99646742725460791</v>
      </c>
      <c r="IHE3">
        <f t="shared" si="98"/>
        <v>0.99646753509348707</v>
      </c>
      <c r="IHF3">
        <f t="shared" si="98"/>
        <v>0.99646764312598912</v>
      </c>
      <c r="IHG3">
        <f t="shared" si="98"/>
        <v>0.99646775080733385</v>
      </c>
      <c r="IHH3">
        <f t="shared" si="98"/>
        <v>0.99646785886137246</v>
      </c>
      <c r="IHI3">
        <f t="shared" si="98"/>
        <v>0.99646796639451929</v>
      </c>
      <c r="IHJ3">
        <f t="shared" si="98"/>
        <v>0.99646807460313647</v>
      </c>
      <c r="IHK3">
        <f t="shared" si="98"/>
        <v>0.99646818174760932</v>
      </c>
      <c r="IHL3">
        <f t="shared" si="98"/>
        <v>0.99646828962485778</v>
      </c>
      <c r="IHM3">
        <f t="shared" si="98"/>
        <v>0.99646839777456386</v>
      </c>
      <c r="IHN3">
        <f t="shared" si="98"/>
        <v>0.99646850544666443</v>
      </c>
      <c r="IHO3">
        <f t="shared" si="98"/>
        <v>0.9964686129560294</v>
      </c>
      <c r="IHP3">
        <f t="shared" si="98"/>
        <v>0.99646872110997031</v>
      </c>
      <c r="IHQ3">
        <f t="shared" si="98"/>
        <v>0.99646882869255671</v>
      </c>
      <c r="IHR3">
        <f t="shared" si="98"/>
        <v>0.99646893570896844</v>
      </c>
      <c r="IHS3">
        <f t="shared" si="98"/>
        <v>0.99646904358745325</v>
      </c>
      <c r="IHT3">
        <f t="shared" si="98"/>
        <v>0.99646915153663707</v>
      </c>
      <c r="IHU3">
        <f t="shared" si="98"/>
        <v>0.9964692593377793</v>
      </c>
      <c r="IHV3">
        <f t="shared" si="98"/>
        <v>0.9964693670354523</v>
      </c>
      <c r="IHW3">
        <f t="shared" si="98"/>
        <v>0.99646947490570192</v>
      </c>
      <c r="IHX3">
        <f t="shared" si="98"/>
        <v>0.99646958263603147</v>
      </c>
      <c r="IHY3">
        <f t="shared" si="98"/>
        <v>0.99646969036020061</v>
      </c>
      <c r="IHZ3">
        <f t="shared" si="98"/>
        <v>0.99646979818128778</v>
      </c>
      <c r="IIA3">
        <f t="shared" si="98"/>
        <v>0.99646990612234299</v>
      </c>
      <c r="IIB3">
        <f t="shared" si="98"/>
        <v>0.99647001372678567</v>
      </c>
      <c r="IIC3">
        <f t="shared" si="98"/>
        <v>0.9964701216263594</v>
      </c>
      <c r="IID3">
        <f t="shared" si="98"/>
        <v>0.99647022912895289</v>
      </c>
      <c r="IIE3">
        <f t="shared" si="98"/>
        <v>0.99647033686503783</v>
      </c>
      <c r="IIF3">
        <f t="shared" si="98"/>
        <v>0.99647044457646694</v>
      </c>
      <c r="IIG3">
        <f t="shared" si="98"/>
        <v>0.99647055247254479</v>
      </c>
      <c r="IIH3">
        <f t="shared" si="98"/>
        <v>0.9964706604468534</v>
      </c>
      <c r="III3">
        <f t="shared" si="98"/>
        <v>0.99647076830527959</v>
      </c>
      <c r="IIJ3">
        <f t="shared" si="98"/>
        <v>0.99647087604815021</v>
      </c>
      <c r="IIK3">
        <f t="shared" si="98"/>
        <v>0.99647098311559312</v>
      </c>
      <c r="IIL3">
        <f t="shared" si="98"/>
        <v>0.99647109130707912</v>
      </c>
      <c r="IIM3">
        <f t="shared" si="98"/>
        <v>0.99647119897999681</v>
      </c>
      <c r="IIN3">
        <f t="shared" si="98"/>
        <v>0.99647130705155029</v>
      </c>
      <c r="IIO3">
        <f t="shared" si="98"/>
        <v>0.99647141466830669</v>
      </c>
      <c r="IIP3">
        <f t="shared" si="98"/>
        <v>0.99647152249998805</v>
      </c>
      <c r="IIQ3">
        <f t="shared" si="98"/>
        <v>0.99647162988218008</v>
      </c>
      <c r="IIR3">
        <f t="shared" si="98"/>
        <v>0.99647173764950048</v>
      </c>
      <c r="IIS3">
        <f t="shared" si="98"/>
        <v>0.99647184552582524</v>
      </c>
      <c r="IIT3">
        <f t="shared" si="98"/>
        <v>0.99647195338095451</v>
      </c>
      <c r="IIU3">
        <f t="shared" ref="IIU3:ILF3" si="99">IIT3+IIU2</f>
        <v>0.9964720607187163</v>
      </c>
      <c r="IIV3">
        <f t="shared" si="99"/>
        <v>0.99647216858640086</v>
      </c>
      <c r="IIW3">
        <f t="shared" si="99"/>
        <v>0.99647227637685654</v>
      </c>
      <c r="IIX3">
        <f t="shared" si="99"/>
        <v>0.99647238454358722</v>
      </c>
      <c r="IIY3">
        <f t="shared" si="99"/>
        <v>0.99647249249915171</v>
      </c>
      <c r="IIZ3">
        <f t="shared" si="99"/>
        <v>0.99647260020699258</v>
      </c>
      <c r="IJA3">
        <f t="shared" si="99"/>
        <v>0.9964727079211928</v>
      </c>
      <c r="IJB3">
        <f t="shared" si="99"/>
        <v>0.99647281528577758</v>
      </c>
      <c r="IJC3">
        <f t="shared" si="99"/>
        <v>0.9964729227627418</v>
      </c>
      <c r="IJD3">
        <f t="shared" si="99"/>
        <v>0.99647303050129232</v>
      </c>
      <c r="IJE3">
        <f t="shared" si="99"/>
        <v>0.99647313832824858</v>
      </c>
      <c r="IJF3">
        <f t="shared" si="99"/>
        <v>0.99647324627671474</v>
      </c>
      <c r="IJG3">
        <f t="shared" si="99"/>
        <v>0.99647335436301199</v>
      </c>
      <c r="IJH3">
        <f t="shared" si="99"/>
        <v>0.99647346174633378</v>
      </c>
      <c r="IJI3">
        <f t="shared" si="99"/>
        <v>0.99647356931938469</v>
      </c>
      <c r="IJJ3">
        <f t="shared" si="99"/>
        <v>0.99647367753037508</v>
      </c>
      <c r="IJK3">
        <f t="shared" si="99"/>
        <v>0.99647378554185928</v>
      </c>
      <c r="IJL3">
        <f t="shared" si="99"/>
        <v>0.99647389373004835</v>
      </c>
      <c r="IJM3">
        <f t="shared" si="99"/>
        <v>0.99647400074033521</v>
      </c>
      <c r="IJN3">
        <f t="shared" si="99"/>
        <v>0.99647410913589618</v>
      </c>
      <c r="IJO3">
        <f t="shared" si="99"/>
        <v>0.99647421702950845</v>
      </c>
      <c r="IJP3">
        <f t="shared" si="99"/>
        <v>0.99647432478398934</v>
      </c>
      <c r="IJQ3">
        <f t="shared" si="99"/>
        <v>0.99647443300550287</v>
      </c>
      <c r="IJR3">
        <f t="shared" si="99"/>
        <v>0.99647454089633691</v>
      </c>
      <c r="IJS3">
        <f t="shared" si="99"/>
        <v>0.99647464878624015</v>
      </c>
      <c r="IJT3">
        <f t="shared" si="99"/>
        <v>0.99647475663417162</v>
      </c>
      <c r="IJU3">
        <f t="shared" si="99"/>
        <v>0.99647486383587158</v>
      </c>
      <c r="IJV3">
        <f t="shared" si="99"/>
        <v>0.99647497172227184</v>
      </c>
      <c r="IJW3">
        <f t="shared" si="99"/>
        <v>0.99647507989663375</v>
      </c>
      <c r="IJX3">
        <f t="shared" si="99"/>
        <v>0.99647518795108447</v>
      </c>
      <c r="IJY3">
        <f t="shared" si="99"/>
        <v>0.99647529555061021</v>
      </c>
      <c r="IJZ3">
        <f t="shared" si="99"/>
        <v>0.99647540314007466</v>
      </c>
      <c r="IKA3">
        <f t="shared" si="99"/>
        <v>0.99647551094255271</v>
      </c>
      <c r="IKB3">
        <f t="shared" si="99"/>
        <v>0.99647561891067959</v>
      </c>
      <c r="IKC3">
        <f t="shared" si="99"/>
        <v>0.99647572623953118</v>
      </c>
      <c r="IKD3">
        <f t="shared" si="99"/>
        <v>0.99647583387928074</v>
      </c>
      <c r="IKE3">
        <f t="shared" si="99"/>
        <v>0.99647594158506814</v>
      </c>
      <c r="IKF3">
        <f t="shared" si="99"/>
        <v>0.99647604887217534</v>
      </c>
      <c r="IKG3">
        <f t="shared" si="99"/>
        <v>0.99647615667218781</v>
      </c>
      <c r="IKH3">
        <f t="shared" si="99"/>
        <v>0.99647626446644488</v>
      </c>
      <c r="IKI3">
        <f t="shared" si="99"/>
        <v>0.99647637243693787</v>
      </c>
      <c r="IKJ3">
        <f t="shared" si="99"/>
        <v>0.99647648032869562</v>
      </c>
      <c r="IKK3">
        <f t="shared" si="99"/>
        <v>0.99647658817015405</v>
      </c>
      <c r="IKL3">
        <f t="shared" si="99"/>
        <v>0.9964766958018958</v>
      </c>
      <c r="IKM3">
        <f t="shared" si="99"/>
        <v>0.99647680369272984</v>
      </c>
      <c r="IKN3">
        <f t="shared" si="99"/>
        <v>0.99647691183202647</v>
      </c>
      <c r="IKO3">
        <f t="shared" si="99"/>
        <v>0.99647701998761584</v>
      </c>
      <c r="IKP3">
        <f t="shared" si="99"/>
        <v>0.99647712800394594</v>
      </c>
      <c r="IKQ3">
        <f t="shared" si="99"/>
        <v>0.99647723471359506</v>
      </c>
      <c r="IKR3">
        <f t="shared" si="99"/>
        <v>0.99647734166725166</v>
      </c>
      <c r="IKS3">
        <f t="shared" si="99"/>
        <v>0.99647744940631378</v>
      </c>
      <c r="IKT3">
        <f t="shared" si="99"/>
        <v>0.99647755728602783</v>
      </c>
      <c r="IKU3">
        <f t="shared" si="99"/>
        <v>0.99647766439004237</v>
      </c>
      <c r="IKV3">
        <f t="shared" si="99"/>
        <v>0.99647777231874124</v>
      </c>
      <c r="IKW3">
        <f t="shared" si="99"/>
        <v>0.99647788004013926</v>
      </c>
      <c r="IKX3">
        <f t="shared" si="99"/>
        <v>0.9964779874967109</v>
      </c>
      <c r="IKY3">
        <f t="shared" si="99"/>
        <v>0.99647809570357304</v>
      </c>
      <c r="IKZ3">
        <f t="shared" si="99"/>
        <v>0.99647820335985693</v>
      </c>
      <c r="ILA3">
        <f t="shared" si="99"/>
        <v>0.99647831139297716</v>
      </c>
      <c r="ILB3">
        <f t="shared" si="99"/>
        <v>0.99647841955877703</v>
      </c>
      <c r="ILC3">
        <f t="shared" si="99"/>
        <v>0.99647852737431486</v>
      </c>
      <c r="ILD3">
        <f t="shared" si="99"/>
        <v>0.99647863454995211</v>
      </c>
      <c r="ILE3">
        <f t="shared" si="99"/>
        <v>0.99647874267800085</v>
      </c>
      <c r="ILF3">
        <f t="shared" si="99"/>
        <v>0.99647885074460896</v>
      </c>
      <c r="ILG3">
        <f t="shared" ref="ILG3:INR3" si="100">ILF3+ILG2</f>
        <v>0.99647895820650967</v>
      </c>
      <c r="ILH3">
        <f t="shared" si="100"/>
        <v>0.99647906538704967</v>
      </c>
      <c r="ILI3">
        <f t="shared" si="100"/>
        <v>0.99647917333448555</v>
      </c>
      <c r="ILJ3">
        <f t="shared" si="100"/>
        <v>0.9964792808259022</v>
      </c>
      <c r="ILK3">
        <f t="shared" si="100"/>
        <v>0.99647938866169761</v>
      </c>
      <c r="ILL3">
        <f t="shared" si="100"/>
        <v>0.99647949643847533</v>
      </c>
      <c r="ILM3">
        <f t="shared" si="100"/>
        <v>0.99647960405883418</v>
      </c>
      <c r="ILN3">
        <f t="shared" si="100"/>
        <v>0.99647971156747439</v>
      </c>
      <c r="ILO3">
        <f t="shared" si="100"/>
        <v>0.99647981934045071</v>
      </c>
      <c r="ILP3">
        <f t="shared" si="100"/>
        <v>0.9964799276839289</v>
      </c>
      <c r="ILQ3">
        <f t="shared" si="100"/>
        <v>0.99648003528150064</v>
      </c>
      <c r="ILR3">
        <f t="shared" si="100"/>
        <v>0.99648014303844712</v>
      </c>
      <c r="ILS3">
        <f t="shared" si="100"/>
        <v>0.99648025063643098</v>
      </c>
      <c r="ILT3">
        <f t="shared" si="100"/>
        <v>0.99648035769622845</v>
      </c>
      <c r="ILU3">
        <f t="shared" si="100"/>
        <v>0.99648046560002279</v>
      </c>
      <c r="ILV3">
        <f t="shared" si="100"/>
        <v>0.9964805732576425</v>
      </c>
      <c r="ILW3">
        <f t="shared" si="100"/>
        <v>0.99648068089903341</v>
      </c>
      <c r="ILX3">
        <f t="shared" si="100"/>
        <v>0.99648078826086128</v>
      </c>
      <c r="ILY3">
        <f t="shared" si="100"/>
        <v>0.99648089636127701</v>
      </c>
      <c r="ILZ3">
        <f t="shared" si="100"/>
        <v>0.99648100443211285</v>
      </c>
      <c r="IMA3">
        <f t="shared" si="100"/>
        <v>0.99648111174459353</v>
      </c>
      <c r="IMB3">
        <f t="shared" si="100"/>
        <v>0.99648121957545777</v>
      </c>
      <c r="IMC3">
        <f t="shared" si="100"/>
        <v>0.99648132695735137</v>
      </c>
      <c r="IMD3">
        <f t="shared" si="100"/>
        <v>0.99648143467556616</v>
      </c>
      <c r="IME3">
        <f t="shared" si="100"/>
        <v>0.99648154291390534</v>
      </c>
      <c r="IMF3">
        <f t="shared" si="100"/>
        <v>0.99648165024603252</v>
      </c>
      <c r="IMG3">
        <f t="shared" si="100"/>
        <v>0.99648175797821659</v>
      </c>
      <c r="IMH3">
        <f t="shared" si="100"/>
        <v>0.99648186545692874</v>
      </c>
      <c r="IMI3">
        <f t="shared" si="100"/>
        <v>0.99648197259362825</v>
      </c>
      <c r="IMJ3">
        <f t="shared" si="100"/>
        <v>0.99648208032797236</v>
      </c>
      <c r="IMK3">
        <f t="shared" si="100"/>
        <v>0.9964821877374137</v>
      </c>
      <c r="IML3">
        <f t="shared" si="100"/>
        <v>0.99648229587495529</v>
      </c>
      <c r="IMM3">
        <f t="shared" si="100"/>
        <v>0.99648240327271531</v>
      </c>
      <c r="IMN3">
        <f t="shared" si="100"/>
        <v>0.99648251120049047</v>
      </c>
      <c r="IMO3">
        <f t="shared" si="100"/>
        <v>0.99648261897090173</v>
      </c>
      <c r="IMP3">
        <f t="shared" si="100"/>
        <v>0.99648272681584893</v>
      </c>
      <c r="IMQ3">
        <f t="shared" si="100"/>
        <v>0.99648283438315155</v>
      </c>
      <c r="IMR3">
        <f t="shared" si="100"/>
        <v>0.99648294247192148</v>
      </c>
      <c r="IMS3">
        <f t="shared" si="100"/>
        <v>0.99648305048516073</v>
      </c>
      <c r="IMT3">
        <f t="shared" si="100"/>
        <v>0.99648315875312954</v>
      </c>
      <c r="IMU3">
        <f t="shared" si="100"/>
        <v>0.99648326683870203</v>
      </c>
      <c r="IMV3">
        <f t="shared" si="100"/>
        <v>0.9964833741460668</v>
      </c>
      <c r="IMW3">
        <f t="shared" si="100"/>
        <v>0.99648348139849241</v>
      </c>
      <c r="IMX3">
        <f t="shared" si="100"/>
        <v>0.99648358936661929</v>
      </c>
      <c r="IMY3">
        <f t="shared" si="100"/>
        <v>0.99648369678937621</v>
      </c>
      <c r="IMZ3">
        <f t="shared" si="100"/>
        <v>0.9964838048686675</v>
      </c>
      <c r="INA3">
        <f t="shared" si="100"/>
        <v>0.99648391186129737</v>
      </c>
      <c r="INB3">
        <f t="shared" si="100"/>
        <v>0.99648401980286416</v>
      </c>
      <c r="INC3">
        <f t="shared" si="100"/>
        <v>0.99648412783103901</v>
      </c>
      <c r="IND3">
        <f t="shared" si="100"/>
        <v>0.99648423560566379</v>
      </c>
      <c r="INE3">
        <f t="shared" si="100"/>
        <v>0.99648434286238818</v>
      </c>
      <c r="INF3">
        <f t="shared" si="100"/>
        <v>0.99648445032398336</v>
      </c>
      <c r="ING3">
        <f t="shared" si="100"/>
        <v>0.99648455769921207</v>
      </c>
      <c r="INH3">
        <f t="shared" si="100"/>
        <v>0.99648466559981608</v>
      </c>
      <c r="INI3">
        <f t="shared" si="100"/>
        <v>0.99648477373911271</v>
      </c>
      <c r="INJ3">
        <f t="shared" si="100"/>
        <v>0.99648488160730886</v>
      </c>
      <c r="INK3">
        <f t="shared" si="100"/>
        <v>0.99648498958615073</v>
      </c>
      <c r="INL3">
        <f t="shared" si="100"/>
        <v>0.99648509758414172</v>
      </c>
      <c r="INM3">
        <f t="shared" si="100"/>
        <v>0.99648520449925848</v>
      </c>
      <c r="INN3">
        <f t="shared" si="100"/>
        <v>0.9964853118443957</v>
      </c>
      <c r="INO3">
        <f t="shared" si="100"/>
        <v>0.99648541966784898</v>
      </c>
      <c r="INP3">
        <f t="shared" si="100"/>
        <v>0.99648552724212913</v>
      </c>
      <c r="INQ3">
        <f t="shared" si="100"/>
        <v>0.99648563480912622</v>
      </c>
      <c r="INR3">
        <f t="shared" si="100"/>
        <v>0.99648574152651315</v>
      </c>
      <c r="INS3">
        <f t="shared" ref="INS3:IQD3" si="101">INR3+INS2</f>
        <v>0.99648584817237684</v>
      </c>
      <c r="INT3">
        <f t="shared" si="101"/>
        <v>0.99648595615739333</v>
      </c>
      <c r="INU3">
        <f t="shared" si="101"/>
        <v>0.99648606393160599</v>
      </c>
      <c r="INV3">
        <f t="shared" si="101"/>
        <v>0.99648617196410805</v>
      </c>
      <c r="INW3">
        <f t="shared" si="101"/>
        <v>0.99648627966188053</v>
      </c>
      <c r="INX3">
        <f t="shared" si="101"/>
        <v>0.99648638690888469</v>
      </c>
      <c r="INY3">
        <f t="shared" si="101"/>
        <v>0.99648649481535068</v>
      </c>
      <c r="INZ3">
        <f t="shared" si="101"/>
        <v>0.99648660213110696</v>
      </c>
      <c r="IOA3">
        <f t="shared" si="101"/>
        <v>0.99648670931481598</v>
      </c>
      <c r="IOB3">
        <f t="shared" si="101"/>
        <v>0.99648681735690325</v>
      </c>
      <c r="IOC3">
        <f t="shared" si="101"/>
        <v>0.99648692394918492</v>
      </c>
      <c r="IOD3">
        <f t="shared" si="101"/>
        <v>0.99648703188168519</v>
      </c>
      <c r="IOE3">
        <f t="shared" si="101"/>
        <v>0.99648713917728338</v>
      </c>
      <c r="IOF3">
        <f t="shared" si="101"/>
        <v>0.99648724654688459</v>
      </c>
      <c r="IOG3">
        <f t="shared" si="101"/>
        <v>0.99648735312624859</v>
      </c>
      <c r="IOH3">
        <f t="shared" si="101"/>
        <v>0.99648746133961219</v>
      </c>
      <c r="IOI3">
        <f t="shared" si="101"/>
        <v>0.99648756844444386</v>
      </c>
      <c r="IOJ3">
        <f t="shared" si="101"/>
        <v>0.99648767619995504</v>
      </c>
      <c r="IOK3">
        <f t="shared" si="101"/>
        <v>0.99648778353730472</v>
      </c>
      <c r="IOL3">
        <f t="shared" si="101"/>
        <v>0.99648789142226968</v>
      </c>
      <c r="IOM3">
        <f t="shared" si="101"/>
        <v>0.9964879993103255</v>
      </c>
      <c r="ION3">
        <f t="shared" si="101"/>
        <v>0.99648810693109646</v>
      </c>
      <c r="IOO3">
        <f t="shared" si="101"/>
        <v>0.99648821474190208</v>
      </c>
      <c r="IOP3">
        <f t="shared" si="101"/>
        <v>0.99648832251405417</v>
      </c>
      <c r="IOQ3">
        <f t="shared" si="101"/>
        <v>0.99648843029114453</v>
      </c>
      <c r="IOR3">
        <f t="shared" si="101"/>
        <v>0.99648853797690173</v>
      </c>
      <c r="IOS3">
        <f t="shared" si="101"/>
        <v>0.99648864525909198</v>
      </c>
      <c r="IOT3">
        <f t="shared" si="101"/>
        <v>0.99648875289103978</v>
      </c>
      <c r="IOU3">
        <f t="shared" si="101"/>
        <v>0.99648886038779261</v>
      </c>
      <c r="IOV3">
        <f t="shared" si="101"/>
        <v>0.99648896734553483</v>
      </c>
      <c r="IOW3">
        <f t="shared" si="101"/>
        <v>0.99648907517680407</v>
      </c>
      <c r="IOX3">
        <f t="shared" si="101"/>
        <v>0.99648918270769848</v>
      </c>
      <c r="IOY3">
        <f t="shared" si="101"/>
        <v>0.99648929015063481</v>
      </c>
      <c r="IOZ3">
        <f t="shared" si="101"/>
        <v>0.99648939754410315</v>
      </c>
      <c r="IPA3">
        <f t="shared" si="101"/>
        <v>0.99648950539305781</v>
      </c>
      <c r="IPB3">
        <f t="shared" si="101"/>
        <v>0.99648961325281271</v>
      </c>
      <c r="IPC3">
        <f t="shared" si="101"/>
        <v>0.9964897213986037</v>
      </c>
      <c r="IPD3">
        <f t="shared" si="101"/>
        <v>0.99648982919645612</v>
      </c>
      <c r="IPE3">
        <f t="shared" si="101"/>
        <v>0.99648993658254903</v>
      </c>
      <c r="IPF3">
        <f t="shared" si="101"/>
        <v>0.9964900442831921</v>
      </c>
      <c r="IPG3">
        <f t="shared" si="101"/>
        <v>0.99649015132429519</v>
      </c>
      <c r="IPH3">
        <f t="shared" si="101"/>
        <v>0.99649025891468335</v>
      </c>
      <c r="IPI3">
        <f t="shared" si="101"/>
        <v>0.99649036677104896</v>
      </c>
      <c r="IPJ3">
        <f t="shared" si="101"/>
        <v>0.9964904744809433</v>
      </c>
      <c r="IPK3">
        <f t="shared" si="101"/>
        <v>0.99649058226194165</v>
      </c>
      <c r="IPL3">
        <f t="shared" si="101"/>
        <v>0.99649069034947524</v>
      </c>
      <c r="IPM3">
        <f t="shared" si="101"/>
        <v>0.99649079838475552</v>
      </c>
      <c r="IPN3">
        <f t="shared" si="101"/>
        <v>0.99649090610410007</v>
      </c>
      <c r="IPO3">
        <f t="shared" si="101"/>
        <v>0.996491013891877</v>
      </c>
      <c r="IPP3">
        <f t="shared" si="101"/>
        <v>0.99649112169003495</v>
      </c>
      <c r="IPQ3">
        <f t="shared" si="101"/>
        <v>0.99649122977313476</v>
      </c>
      <c r="IPR3">
        <f t="shared" si="101"/>
        <v>0.99649133720163285</v>
      </c>
      <c r="IPS3">
        <f t="shared" si="101"/>
        <v>0.99649144484498486</v>
      </c>
      <c r="IPT3">
        <f t="shared" si="101"/>
        <v>0.99649155260254951</v>
      </c>
      <c r="IPU3">
        <f t="shared" si="101"/>
        <v>0.99649166001157874</v>
      </c>
      <c r="IPV3">
        <f t="shared" si="101"/>
        <v>0.99649176820038599</v>
      </c>
      <c r="IPW3">
        <f t="shared" si="101"/>
        <v>0.99649187596966748</v>
      </c>
      <c r="IPX3">
        <f t="shared" si="101"/>
        <v>0.9964919841907689</v>
      </c>
      <c r="IPY3">
        <f t="shared" si="101"/>
        <v>0.99649209202728195</v>
      </c>
      <c r="IPZ3">
        <f t="shared" si="101"/>
        <v>0.99649219994589822</v>
      </c>
      <c r="IQA3">
        <f t="shared" si="101"/>
        <v>0.99649230663235522</v>
      </c>
      <c r="IQB3">
        <f t="shared" si="101"/>
        <v>0.99649241491179219</v>
      </c>
      <c r="IQC3">
        <f t="shared" si="101"/>
        <v>0.99649252290308987</v>
      </c>
      <c r="IQD3">
        <f t="shared" si="101"/>
        <v>0.99649263002579169</v>
      </c>
      <c r="IQE3">
        <f t="shared" ref="IQE3:ISP3" si="102">IQD3+IQE2</f>
        <v>0.99649273792525883</v>
      </c>
      <c r="IQF3">
        <f t="shared" si="102"/>
        <v>0.99649284554796957</v>
      </c>
      <c r="IQG3">
        <f t="shared" si="102"/>
        <v>0.99649295319070341</v>
      </c>
      <c r="IQH3">
        <f t="shared" si="102"/>
        <v>0.99649306109624569</v>
      </c>
      <c r="IQI3">
        <f t="shared" si="102"/>
        <v>0.99649316860704595</v>
      </c>
      <c r="IQJ3">
        <f t="shared" si="102"/>
        <v>0.99649327680823796</v>
      </c>
      <c r="IQK3">
        <f t="shared" si="102"/>
        <v>0.99649338354547745</v>
      </c>
      <c r="IQL3">
        <f t="shared" si="102"/>
        <v>0.99649349088426242</v>
      </c>
      <c r="IQM3">
        <f t="shared" si="102"/>
        <v>0.99649359859989795</v>
      </c>
      <c r="IQN3">
        <f t="shared" si="102"/>
        <v>0.99649370624960931</v>
      </c>
      <c r="IQO3">
        <f t="shared" si="102"/>
        <v>0.99649381434085194</v>
      </c>
      <c r="IQP3">
        <f t="shared" si="102"/>
        <v>0.99649392219732413</v>
      </c>
      <c r="IQQ3">
        <f t="shared" si="102"/>
        <v>0.99649403001789971</v>
      </c>
      <c r="IQR3">
        <f t="shared" si="102"/>
        <v>0.99649413798871245</v>
      </c>
      <c r="IQS3">
        <f t="shared" si="102"/>
        <v>0.99649424519010688</v>
      </c>
      <c r="IQT3">
        <f t="shared" si="102"/>
        <v>0.99649435302209377</v>
      </c>
      <c r="IQU3">
        <f t="shared" si="102"/>
        <v>0.99649446056324131</v>
      </c>
      <c r="IQV3">
        <f t="shared" si="102"/>
        <v>0.99649456821931914</v>
      </c>
      <c r="IQW3">
        <f t="shared" si="102"/>
        <v>0.99649467604596276</v>
      </c>
      <c r="IQX3">
        <f t="shared" si="102"/>
        <v>0.99649478335844344</v>
      </c>
      <c r="IQY3">
        <f t="shared" si="102"/>
        <v>0.9964948906485136</v>
      </c>
      <c r="IQZ3">
        <f t="shared" si="102"/>
        <v>0.99649499834155386</v>
      </c>
      <c r="IRA3">
        <f t="shared" si="102"/>
        <v>0.99649510599783775</v>
      </c>
      <c r="IRB3">
        <f t="shared" si="102"/>
        <v>0.99649521389123685</v>
      </c>
      <c r="IRC3">
        <f t="shared" si="102"/>
        <v>0.99649532180624356</v>
      </c>
      <c r="IRD3">
        <f t="shared" si="102"/>
        <v>0.99649542977633154</v>
      </c>
      <c r="IRE3">
        <f t="shared" si="102"/>
        <v>0.99649553702732185</v>
      </c>
      <c r="IRF3">
        <f t="shared" si="102"/>
        <v>0.99649564495344856</v>
      </c>
      <c r="IRG3">
        <f t="shared" si="102"/>
        <v>0.99649575285373992</v>
      </c>
      <c r="IRH3">
        <f t="shared" si="102"/>
        <v>0.99649586087975472</v>
      </c>
      <c r="IRI3">
        <f t="shared" si="102"/>
        <v>0.99649596844664523</v>
      </c>
      <c r="IRJ3">
        <f t="shared" si="102"/>
        <v>0.99649607589123002</v>
      </c>
      <c r="IRK3">
        <f t="shared" si="102"/>
        <v>0.99649618383763561</v>
      </c>
      <c r="IRL3">
        <f t="shared" si="102"/>
        <v>0.99649629169215381</v>
      </c>
      <c r="IRM3">
        <f t="shared" si="102"/>
        <v>0.99649639989200289</v>
      </c>
      <c r="IRN3">
        <f t="shared" si="102"/>
        <v>0.99649650777923449</v>
      </c>
      <c r="IRO3">
        <f t="shared" si="102"/>
        <v>0.9964966151638921</v>
      </c>
      <c r="IRP3">
        <f t="shared" si="102"/>
        <v>0.9964967230284858</v>
      </c>
      <c r="IRQ3">
        <f t="shared" si="102"/>
        <v>0.99649682971666231</v>
      </c>
      <c r="IRR3">
        <f t="shared" si="102"/>
        <v>0.9964969373292194</v>
      </c>
      <c r="IRS3">
        <f t="shared" si="102"/>
        <v>0.99649704512182802</v>
      </c>
      <c r="IRT3">
        <f t="shared" si="102"/>
        <v>0.99649715208946099</v>
      </c>
      <c r="IRU3">
        <f t="shared" si="102"/>
        <v>0.99649726012722106</v>
      </c>
      <c r="IRV3">
        <f t="shared" si="102"/>
        <v>0.99649736765719887</v>
      </c>
      <c r="IRW3">
        <f t="shared" si="102"/>
        <v>0.9964974759387959</v>
      </c>
      <c r="IRX3">
        <f t="shared" si="102"/>
        <v>0.99649758393164256</v>
      </c>
      <c r="IRY3">
        <f t="shared" si="102"/>
        <v>0.99649769220766893</v>
      </c>
      <c r="IRZ3">
        <f t="shared" si="102"/>
        <v>0.99649780041277602</v>
      </c>
      <c r="ISA3">
        <f t="shared" si="102"/>
        <v>0.99649790741428057</v>
      </c>
      <c r="ISB3">
        <f t="shared" si="102"/>
        <v>0.99649801474262767</v>
      </c>
      <c r="ISC3">
        <f t="shared" si="102"/>
        <v>0.9964981221135647</v>
      </c>
      <c r="ISD3">
        <f t="shared" si="102"/>
        <v>0.99649822960067547</v>
      </c>
      <c r="ISE3">
        <f t="shared" si="102"/>
        <v>0.99649833729382231</v>
      </c>
      <c r="ISF3">
        <f t="shared" si="102"/>
        <v>0.99649844481517413</v>
      </c>
      <c r="ISG3">
        <f t="shared" si="102"/>
        <v>0.99649855227799145</v>
      </c>
      <c r="ISH3">
        <f t="shared" si="102"/>
        <v>0.99649866002352661</v>
      </c>
      <c r="ISI3">
        <f t="shared" si="102"/>
        <v>0.99649876731186304</v>
      </c>
      <c r="ISJ3">
        <f t="shared" si="102"/>
        <v>0.99649887509193769</v>
      </c>
      <c r="ISK3">
        <f t="shared" si="102"/>
        <v>0.99649898287169969</v>
      </c>
      <c r="ISL3">
        <f t="shared" si="102"/>
        <v>0.99649908955296262</v>
      </c>
      <c r="ISM3">
        <f t="shared" si="102"/>
        <v>0.99649919742527282</v>
      </c>
      <c r="ISN3">
        <f t="shared" si="102"/>
        <v>0.99649930490942062</v>
      </c>
      <c r="ISO3">
        <f t="shared" si="102"/>
        <v>0.9964994128757001</v>
      </c>
      <c r="ISP3">
        <f t="shared" si="102"/>
        <v>0.99649952015932564</v>
      </c>
      <c r="ISQ3">
        <f t="shared" ref="ISQ3:IVB3" si="103">ISP3+ISQ2</f>
        <v>0.99649962729286323</v>
      </c>
      <c r="ISR3">
        <f t="shared" si="103"/>
        <v>0.99649973512217849</v>
      </c>
      <c r="ISS3">
        <f t="shared" si="103"/>
        <v>0.99649984311646045</v>
      </c>
      <c r="IST3">
        <f t="shared" si="103"/>
        <v>0.99649995104793754</v>
      </c>
      <c r="ISU3">
        <f t="shared" si="103"/>
        <v>0.99650005874355707</v>
      </c>
      <c r="ISV3">
        <f t="shared" si="103"/>
        <v>0.99650016576465839</v>
      </c>
      <c r="ISW3">
        <f t="shared" si="103"/>
        <v>0.99650027305688149</v>
      </c>
      <c r="ISX3">
        <f t="shared" si="103"/>
        <v>0.99650038068062252</v>
      </c>
      <c r="ISY3">
        <f t="shared" si="103"/>
        <v>0.99650048826659821</v>
      </c>
      <c r="ISZ3">
        <f t="shared" si="103"/>
        <v>0.99650059583595429</v>
      </c>
      <c r="ITA3">
        <f t="shared" si="103"/>
        <v>0.99650070395266988</v>
      </c>
      <c r="ITB3">
        <f t="shared" si="103"/>
        <v>0.99650081168618265</v>
      </c>
      <c r="ITC3">
        <f t="shared" si="103"/>
        <v>0.99650091916673511</v>
      </c>
      <c r="ITD3">
        <f t="shared" si="103"/>
        <v>0.99650102707649801</v>
      </c>
      <c r="ITE3">
        <f t="shared" si="103"/>
        <v>0.99650113508221971</v>
      </c>
      <c r="ITF3">
        <f t="shared" si="103"/>
        <v>0.99650124322976574</v>
      </c>
      <c r="ITG3">
        <f t="shared" si="103"/>
        <v>0.99650135060356626</v>
      </c>
      <c r="ITH3">
        <f t="shared" si="103"/>
        <v>0.99650145820175617</v>
      </c>
      <c r="ITI3">
        <f t="shared" si="103"/>
        <v>0.99650156494398368</v>
      </c>
      <c r="ITJ3">
        <f t="shared" si="103"/>
        <v>0.99650167295856584</v>
      </c>
      <c r="ITK3">
        <f t="shared" si="103"/>
        <v>0.99650178045439497</v>
      </c>
      <c r="ITL3">
        <f t="shared" si="103"/>
        <v>0.99650188831271458</v>
      </c>
      <c r="ITM3">
        <f t="shared" si="103"/>
        <v>0.9965019962238133</v>
      </c>
      <c r="ITN3">
        <f t="shared" si="103"/>
        <v>0.99650210374834836</v>
      </c>
      <c r="ITO3">
        <f t="shared" si="103"/>
        <v>0.99650221180619547</v>
      </c>
      <c r="ITP3">
        <f t="shared" si="103"/>
        <v>0.99650231909953413</v>
      </c>
      <c r="ITQ3">
        <f t="shared" si="103"/>
        <v>0.99650242626699304</v>
      </c>
      <c r="ITR3">
        <f t="shared" si="103"/>
        <v>0.99650253439514835</v>
      </c>
      <c r="ITS3">
        <f t="shared" si="103"/>
        <v>0.99650264204907324</v>
      </c>
      <c r="ITT3">
        <f t="shared" si="103"/>
        <v>0.99650274970986907</v>
      </c>
      <c r="ITU3">
        <f t="shared" si="103"/>
        <v>0.99650285771651448</v>
      </c>
      <c r="ITV3">
        <f t="shared" si="103"/>
        <v>0.99650296531295646</v>
      </c>
      <c r="ITW3">
        <f t="shared" si="103"/>
        <v>0.99650307261448767</v>
      </c>
      <c r="ITX3">
        <f t="shared" si="103"/>
        <v>0.99650317929218368</v>
      </c>
      <c r="ITY3">
        <f t="shared" si="103"/>
        <v>0.99650328714515291</v>
      </c>
      <c r="ITZ3">
        <f t="shared" si="103"/>
        <v>0.99650339444422564</v>
      </c>
      <c r="IUA3">
        <f t="shared" si="103"/>
        <v>0.99650350194159665</v>
      </c>
      <c r="IUB3">
        <f t="shared" si="103"/>
        <v>0.99650361018396461</v>
      </c>
      <c r="IUC3">
        <f t="shared" si="103"/>
        <v>0.9965037175193745</v>
      </c>
      <c r="IUD3">
        <f t="shared" si="103"/>
        <v>0.99650382499510948</v>
      </c>
      <c r="IUE3">
        <f t="shared" si="103"/>
        <v>0.99650393312882835</v>
      </c>
      <c r="IUF3">
        <f t="shared" si="103"/>
        <v>0.996504040503851</v>
      </c>
      <c r="IUG3">
        <f t="shared" si="103"/>
        <v>0.99650414826028588</v>
      </c>
      <c r="IUH3">
        <f t="shared" si="103"/>
        <v>0.99650425597921832</v>
      </c>
      <c r="IUI3">
        <f t="shared" si="103"/>
        <v>0.9965043640808775</v>
      </c>
      <c r="IUJ3">
        <f t="shared" si="103"/>
        <v>0.99650447218820681</v>
      </c>
      <c r="IUK3">
        <f t="shared" si="103"/>
        <v>0.99650457986512486</v>
      </c>
      <c r="IUL3">
        <f t="shared" si="103"/>
        <v>0.99650468726401464</v>
      </c>
      <c r="IUM3">
        <f t="shared" si="103"/>
        <v>0.99650479500358835</v>
      </c>
      <c r="IUN3">
        <f t="shared" si="103"/>
        <v>0.99650490287023552</v>
      </c>
      <c r="IUO3">
        <f t="shared" si="103"/>
        <v>0.99650501112158474</v>
      </c>
      <c r="IUP3">
        <f t="shared" si="103"/>
        <v>0.9965051187403946</v>
      </c>
      <c r="IUQ3">
        <f t="shared" si="103"/>
        <v>0.99650522620505932</v>
      </c>
      <c r="IUR3">
        <f t="shared" si="103"/>
        <v>0.99650533338979153</v>
      </c>
      <c r="IUS3">
        <f t="shared" si="103"/>
        <v>0.99650544096592619</v>
      </c>
      <c r="IUT3">
        <f t="shared" si="103"/>
        <v>0.99650554888732068</v>
      </c>
      <c r="IUU3">
        <f t="shared" si="103"/>
        <v>0.99650565609331943</v>
      </c>
      <c r="IUV3">
        <f t="shared" si="103"/>
        <v>0.99650576328326701</v>
      </c>
      <c r="IUW3">
        <f t="shared" si="103"/>
        <v>0.99650587052065753</v>
      </c>
      <c r="IUX3">
        <f t="shared" si="103"/>
        <v>0.99650597845182909</v>
      </c>
      <c r="IUY3">
        <f t="shared" si="103"/>
        <v>0.99650608663888129</v>
      </c>
      <c r="IUZ3">
        <f t="shared" si="103"/>
        <v>0.99650619423974285</v>
      </c>
      <c r="IVA3">
        <f t="shared" si="103"/>
        <v>0.99650630226802428</v>
      </c>
      <c r="IVB3">
        <f t="shared" si="103"/>
        <v>0.99650641034164544</v>
      </c>
      <c r="IVC3">
        <f t="shared" ref="IVC3:IXN3" si="104">IVB3+IVC2</f>
        <v>0.99650651775139232</v>
      </c>
      <c r="IVD3">
        <f t="shared" si="104"/>
        <v>0.99650662585160199</v>
      </c>
      <c r="IVE3">
        <f t="shared" si="104"/>
        <v>0.99650673398790723</v>
      </c>
      <c r="IVF3">
        <f t="shared" si="104"/>
        <v>0.99650684156711855</v>
      </c>
      <c r="IVG3">
        <f t="shared" si="104"/>
        <v>0.9965069496485699</v>
      </c>
      <c r="IVH3">
        <f t="shared" si="104"/>
        <v>0.99650705753034452</v>
      </c>
      <c r="IVI3">
        <f t="shared" si="104"/>
        <v>0.99650716511693838</v>
      </c>
      <c r="IVJ3">
        <f t="shared" si="104"/>
        <v>0.99650727251798821</v>
      </c>
      <c r="IVK3">
        <f t="shared" si="104"/>
        <v>0.9965073800607771</v>
      </c>
      <c r="IVL3">
        <f t="shared" si="104"/>
        <v>0.9965074878970841</v>
      </c>
      <c r="IVM3">
        <f t="shared" si="104"/>
        <v>0.99650759573637537</v>
      </c>
      <c r="IVN3">
        <f t="shared" si="104"/>
        <v>0.99650770360991481</v>
      </c>
      <c r="IVO3">
        <f t="shared" si="104"/>
        <v>0.99650781170992553</v>
      </c>
      <c r="IVP3">
        <f t="shared" si="104"/>
        <v>0.99650791945741468</v>
      </c>
      <c r="IVQ3">
        <f t="shared" si="104"/>
        <v>0.99650802729598831</v>
      </c>
      <c r="IVR3">
        <f t="shared" si="104"/>
        <v>0.99650813430525198</v>
      </c>
      <c r="IVS3">
        <f t="shared" si="104"/>
        <v>0.99650824234743873</v>
      </c>
      <c r="IVT3">
        <f t="shared" si="104"/>
        <v>0.99650834946922395</v>
      </c>
      <c r="IVU3">
        <f t="shared" si="104"/>
        <v>0.99650845665201637</v>
      </c>
      <c r="IVV3">
        <f t="shared" si="104"/>
        <v>0.99650856455180326</v>
      </c>
      <c r="IVW3">
        <f t="shared" si="104"/>
        <v>0.99650867171814661</v>
      </c>
      <c r="IVX3">
        <f t="shared" si="104"/>
        <v>0.99650877932751336</v>
      </c>
      <c r="IVY3">
        <f t="shared" si="104"/>
        <v>0.99650888717071262</v>
      </c>
      <c r="IVZ3">
        <f t="shared" si="104"/>
        <v>0.99650899518786695</v>
      </c>
      <c r="IWA3">
        <f t="shared" si="104"/>
        <v>0.99650910268523796</v>
      </c>
      <c r="IWB3">
        <f t="shared" si="104"/>
        <v>0.99650921050519536</v>
      </c>
      <c r="IWC3">
        <f t="shared" si="104"/>
        <v>0.99650931842720802</v>
      </c>
      <c r="IWD3">
        <f t="shared" si="104"/>
        <v>0.9965094263934875</v>
      </c>
      <c r="IWE3">
        <f t="shared" si="104"/>
        <v>0.99650953463874026</v>
      </c>
      <c r="IWF3">
        <f t="shared" si="104"/>
        <v>0.99650964239095452</v>
      </c>
      <c r="IWG3">
        <f t="shared" si="104"/>
        <v>0.99650975065355873</v>
      </c>
      <c r="IWH3">
        <f t="shared" si="104"/>
        <v>0.99650985844894557</v>
      </c>
      <c r="IWI3">
        <f t="shared" si="104"/>
        <v>0.99650996599388741</v>
      </c>
      <c r="IWJ3">
        <f t="shared" si="104"/>
        <v>0.996510073894598</v>
      </c>
      <c r="IWK3">
        <f t="shared" si="104"/>
        <v>0.99651018199913488</v>
      </c>
      <c r="IWL3">
        <f t="shared" si="104"/>
        <v>0.9965102891404316</v>
      </c>
      <c r="IWM3">
        <f t="shared" si="104"/>
        <v>0.99651039674088104</v>
      </c>
      <c r="IWN3">
        <f t="shared" si="104"/>
        <v>0.99651050447049294</v>
      </c>
      <c r="IWO3">
        <f t="shared" si="104"/>
        <v>0.99651061131160668</v>
      </c>
      <c r="IWP3">
        <f t="shared" si="104"/>
        <v>0.99651071847998218</v>
      </c>
      <c r="IWQ3">
        <f t="shared" si="104"/>
        <v>0.99651082619942621</v>
      </c>
      <c r="IWR3">
        <f t="shared" si="104"/>
        <v>0.99651093386074074</v>
      </c>
      <c r="IWS3">
        <f t="shared" si="104"/>
        <v>0.99651104192291506</v>
      </c>
      <c r="IWT3">
        <f t="shared" si="104"/>
        <v>0.99651114974092558</v>
      </c>
      <c r="IWU3">
        <f t="shared" si="104"/>
        <v>0.99651125792519246</v>
      </c>
      <c r="IWV3">
        <f t="shared" si="104"/>
        <v>0.9965113660935716</v>
      </c>
      <c r="IWW3">
        <f t="shared" si="104"/>
        <v>0.99651147326491718</v>
      </c>
      <c r="IWX3">
        <f t="shared" si="104"/>
        <v>0.99651158114905791</v>
      </c>
      <c r="IWY3">
        <f t="shared" si="104"/>
        <v>0.99651168918691746</v>
      </c>
      <c r="IWZ3">
        <f t="shared" si="104"/>
        <v>0.99651179709132998</v>
      </c>
      <c r="IXA3">
        <f t="shared" si="104"/>
        <v>0.99651190545784396</v>
      </c>
      <c r="IXB3">
        <f t="shared" si="104"/>
        <v>0.99651201267303713</v>
      </c>
      <c r="IXC3">
        <f t="shared" si="104"/>
        <v>0.99651212069472472</v>
      </c>
      <c r="IXD3">
        <f t="shared" si="104"/>
        <v>0.99651222879462886</v>
      </c>
      <c r="IXE3">
        <f t="shared" si="104"/>
        <v>0.99651233693587948</v>
      </c>
      <c r="IXF3">
        <f t="shared" si="104"/>
        <v>0.99651244511230197</v>
      </c>
      <c r="IXG3">
        <f t="shared" si="104"/>
        <v>0.99651255322282872</v>
      </c>
      <c r="IXH3">
        <f t="shared" si="104"/>
        <v>0.99651266110892345</v>
      </c>
      <c r="IXI3">
        <f t="shared" si="104"/>
        <v>0.99651276865058258</v>
      </c>
      <c r="IXJ3">
        <f t="shared" si="104"/>
        <v>0.99651287617799533</v>
      </c>
      <c r="IXK3">
        <f t="shared" si="104"/>
        <v>0.99651298420123191</v>
      </c>
      <c r="IXL3">
        <f t="shared" si="104"/>
        <v>0.99651309202499783</v>
      </c>
      <c r="IXM3">
        <f t="shared" si="104"/>
        <v>0.99651319961826368</v>
      </c>
      <c r="IXN3">
        <f t="shared" si="104"/>
        <v>0.99651330727793686</v>
      </c>
      <c r="IXO3">
        <f t="shared" ref="IXO3:IZZ3" si="105">IXN3+IXO2</f>
        <v>0.99651341495896184</v>
      </c>
      <c r="IXP3">
        <f t="shared" si="105"/>
        <v>0.99651352278529992</v>
      </c>
      <c r="IXQ3">
        <f t="shared" si="105"/>
        <v>0.99651363074580979</v>
      </c>
      <c r="IXR3">
        <f t="shared" si="105"/>
        <v>0.99651373873278026</v>
      </c>
      <c r="IXS3">
        <f t="shared" si="105"/>
        <v>0.99651384666446341</v>
      </c>
      <c r="IXT3">
        <f t="shared" si="105"/>
        <v>0.99651395467718396</v>
      </c>
      <c r="IXU3">
        <f t="shared" si="105"/>
        <v>0.99651406253920549</v>
      </c>
      <c r="IXV3">
        <f t="shared" si="105"/>
        <v>0.99651417082287019</v>
      </c>
      <c r="IXW3">
        <f t="shared" si="105"/>
        <v>0.99651427822627192</v>
      </c>
      <c r="IXX3">
        <f t="shared" si="105"/>
        <v>0.99651438604674092</v>
      </c>
      <c r="IXY3">
        <f t="shared" si="105"/>
        <v>0.99651449386196611</v>
      </c>
      <c r="IXZ3">
        <f t="shared" si="105"/>
        <v>0.99651460131823222</v>
      </c>
      <c r="IYA3">
        <f t="shared" si="105"/>
        <v>0.99651470901343964</v>
      </c>
      <c r="IYB3">
        <f t="shared" si="105"/>
        <v>0.99651481602913372</v>
      </c>
      <c r="IYC3">
        <f t="shared" si="105"/>
        <v>0.99651492385649498</v>
      </c>
      <c r="IYD3">
        <f t="shared" si="105"/>
        <v>0.99651503133479502</v>
      </c>
      <c r="IYE3">
        <f t="shared" si="105"/>
        <v>0.9965151391496152</v>
      </c>
      <c r="IYF3">
        <f t="shared" si="105"/>
        <v>0.99651524674195735</v>
      </c>
      <c r="IYG3">
        <f t="shared" si="105"/>
        <v>0.99651535454649598</v>
      </c>
      <c r="IYH3">
        <f t="shared" si="105"/>
        <v>0.9965154623951451</v>
      </c>
      <c r="IYI3">
        <f t="shared" si="105"/>
        <v>0.9965155705685762</v>
      </c>
      <c r="IYJ3">
        <f t="shared" si="105"/>
        <v>0.99651567794964557</v>
      </c>
      <c r="IYK3">
        <f t="shared" si="105"/>
        <v>0.99651578528342122</v>
      </c>
      <c r="IYL3">
        <f t="shared" si="105"/>
        <v>0.99651589288181719</v>
      </c>
      <c r="IYM3">
        <f t="shared" si="105"/>
        <v>0.99651600076781244</v>
      </c>
      <c r="IYN3">
        <f t="shared" si="105"/>
        <v>0.99651610896435749</v>
      </c>
      <c r="IYO3">
        <f t="shared" si="105"/>
        <v>0.99651621631072396</v>
      </c>
      <c r="IYP3">
        <f t="shared" si="105"/>
        <v>0.99651632414806124</v>
      </c>
      <c r="IYQ3">
        <f t="shared" si="105"/>
        <v>0.99651643234780374</v>
      </c>
      <c r="IYR3">
        <f t="shared" si="105"/>
        <v>0.9965165402399736</v>
      </c>
      <c r="IYS3">
        <f t="shared" si="105"/>
        <v>0.99651664806527429</v>
      </c>
      <c r="IYT3">
        <f t="shared" si="105"/>
        <v>0.99651675597483114</v>
      </c>
      <c r="IYU3">
        <f t="shared" si="105"/>
        <v>0.99651686310427601</v>
      </c>
      <c r="IYV3">
        <f t="shared" si="105"/>
        <v>0.99651697039342246</v>
      </c>
      <c r="IYW3">
        <f t="shared" si="105"/>
        <v>0.9965170783347832</v>
      </c>
      <c r="IYX3">
        <f t="shared" si="105"/>
        <v>0.99651718594210359</v>
      </c>
      <c r="IYY3">
        <f t="shared" si="105"/>
        <v>0.99651729296932978</v>
      </c>
      <c r="IYZ3">
        <f t="shared" si="105"/>
        <v>0.99651740104346254</v>
      </c>
      <c r="IZA3">
        <f t="shared" si="105"/>
        <v>0.99651750845823295</v>
      </c>
      <c r="IZB3">
        <f t="shared" si="105"/>
        <v>0.99651761599158584</v>
      </c>
      <c r="IZC3">
        <f t="shared" si="105"/>
        <v>0.99651772360989122</v>
      </c>
      <c r="IZD3">
        <f t="shared" si="105"/>
        <v>0.99651783128383919</v>
      </c>
      <c r="IZE3">
        <f t="shared" si="105"/>
        <v>0.99651793918927489</v>
      </c>
      <c r="IZF3">
        <f t="shared" si="105"/>
        <v>0.99651804711890457</v>
      </c>
      <c r="IZG3">
        <f t="shared" si="105"/>
        <v>0.99651815437419367</v>
      </c>
      <c r="IZH3">
        <f t="shared" si="105"/>
        <v>0.99651826221234807</v>
      </c>
      <c r="IZI3">
        <f t="shared" si="105"/>
        <v>0.99651836998408805</v>
      </c>
      <c r="IZJ3">
        <f t="shared" si="105"/>
        <v>0.99651847781699865</v>
      </c>
      <c r="IZK3">
        <f t="shared" si="105"/>
        <v>0.99651858579058961</v>
      </c>
      <c r="IZL3">
        <f t="shared" si="105"/>
        <v>0.99651869395164305</v>
      </c>
      <c r="IZM3">
        <f t="shared" si="105"/>
        <v>0.9965188010022461</v>
      </c>
      <c r="IZN3">
        <f t="shared" si="105"/>
        <v>0.99651890884472771</v>
      </c>
      <c r="IZO3">
        <f t="shared" si="105"/>
        <v>0.99651901679329336</v>
      </c>
      <c r="IZP3">
        <f t="shared" si="105"/>
        <v>0.99651912441159873</v>
      </c>
      <c r="IZQ3">
        <f t="shared" si="105"/>
        <v>0.99651923240526963</v>
      </c>
      <c r="IZR3">
        <f t="shared" si="105"/>
        <v>0.99651933971549789</v>
      </c>
      <c r="IZS3">
        <f t="shared" si="105"/>
        <v>0.99651944731768105</v>
      </c>
      <c r="IZT3">
        <f t="shared" si="105"/>
        <v>0.99651955502901068</v>
      </c>
      <c r="IZU3">
        <f t="shared" si="105"/>
        <v>0.99651966267954628</v>
      </c>
      <c r="IZV3">
        <f t="shared" si="105"/>
        <v>0.99651977029260785</v>
      </c>
      <c r="IZW3">
        <f t="shared" si="105"/>
        <v>0.9965198770547874</v>
      </c>
      <c r="IZX3">
        <f t="shared" si="105"/>
        <v>0.9965199844922028</v>
      </c>
      <c r="IZY3">
        <f t="shared" si="105"/>
        <v>0.99652009214191417</v>
      </c>
      <c r="IZZ3">
        <f t="shared" si="105"/>
        <v>0.99652020005640929</v>
      </c>
      <c r="JAA3">
        <f t="shared" ref="JAA3:JCL3" si="106">IZZ3+JAA2</f>
        <v>0.99652030799961744</v>
      </c>
      <c r="JAB3">
        <f t="shared" si="106"/>
        <v>0.99652041594551144</v>
      </c>
      <c r="JAC3">
        <f t="shared" si="106"/>
        <v>0.99652052389068069</v>
      </c>
      <c r="JAD3">
        <f t="shared" si="106"/>
        <v>0.9965206317048827</v>
      </c>
      <c r="JAE3">
        <f t="shared" si="106"/>
        <v>0.99652073924818318</v>
      </c>
      <c r="JAF3">
        <f t="shared" si="106"/>
        <v>0.99652084651830841</v>
      </c>
      <c r="JAG3">
        <f t="shared" si="106"/>
        <v>0.99652095369282301</v>
      </c>
      <c r="JAH3">
        <f t="shared" si="106"/>
        <v>0.99652106034845667</v>
      </c>
      <c r="JAI3">
        <f t="shared" si="106"/>
        <v>0.99652116799940438</v>
      </c>
      <c r="JAJ3">
        <f t="shared" si="106"/>
        <v>0.99652127577320493</v>
      </c>
      <c r="JAK3">
        <f t="shared" si="106"/>
        <v>0.99652138422150238</v>
      </c>
      <c r="JAL3">
        <f t="shared" si="106"/>
        <v>0.99652149216687769</v>
      </c>
      <c r="JAM3">
        <f t="shared" si="106"/>
        <v>0.99652160001954848</v>
      </c>
      <c r="JAN3">
        <f t="shared" si="106"/>
        <v>0.99652170761579151</v>
      </c>
      <c r="JAO3">
        <f t="shared" si="106"/>
        <v>0.99652181457231159</v>
      </c>
      <c r="JAP3">
        <f t="shared" si="106"/>
        <v>0.99652192251130622</v>
      </c>
      <c r="JAQ3">
        <f t="shared" si="106"/>
        <v>0.99652203032273001</v>
      </c>
      <c r="JAR3">
        <f t="shared" si="106"/>
        <v>0.99652213790285793</v>
      </c>
      <c r="JAS3">
        <f t="shared" si="106"/>
        <v>0.99652224586563443</v>
      </c>
      <c r="JAT3">
        <f t="shared" si="106"/>
        <v>0.9965223528670466</v>
      </c>
      <c r="JAU3">
        <f t="shared" si="106"/>
        <v>0.99652246041301873</v>
      </c>
      <c r="JAV3">
        <f t="shared" si="106"/>
        <v>0.99652256799345929</v>
      </c>
      <c r="JAW3">
        <f t="shared" si="106"/>
        <v>0.99652267600453848</v>
      </c>
      <c r="JAX3">
        <f t="shared" si="106"/>
        <v>0.99652278412352069</v>
      </c>
      <c r="JAY3">
        <f t="shared" si="106"/>
        <v>0.99652289194419574</v>
      </c>
      <c r="JAZ3">
        <f t="shared" si="106"/>
        <v>0.99652299969384495</v>
      </c>
      <c r="JBA3">
        <f t="shared" si="106"/>
        <v>0.99652310697245405</v>
      </c>
      <c r="JBB3">
        <f t="shared" si="106"/>
        <v>0.99652321395650767</v>
      </c>
      <c r="JBC3">
        <f t="shared" si="106"/>
        <v>0.9965233217318501</v>
      </c>
      <c r="JBD3">
        <f t="shared" si="106"/>
        <v>0.99652342804575533</v>
      </c>
      <c r="JBE3">
        <f t="shared" si="106"/>
        <v>0.99652353613359446</v>
      </c>
      <c r="JBF3">
        <f t="shared" si="106"/>
        <v>0.996523644262574</v>
      </c>
      <c r="JBG3">
        <f t="shared" si="106"/>
        <v>0.99652375165481311</v>
      </c>
      <c r="JBH3">
        <f t="shared" si="106"/>
        <v>0.99652385937518084</v>
      </c>
      <c r="JBI3">
        <f t="shared" si="106"/>
        <v>0.99652396719319136</v>
      </c>
      <c r="JBJ3">
        <f t="shared" si="106"/>
        <v>0.9965240750148967</v>
      </c>
      <c r="JBK3">
        <f t="shared" si="106"/>
        <v>0.99652418259246667</v>
      </c>
      <c r="JBL3">
        <f t="shared" si="106"/>
        <v>0.99652428967716866</v>
      </c>
      <c r="JBM3">
        <f t="shared" si="106"/>
        <v>0.99652439751779576</v>
      </c>
      <c r="JBN3">
        <f t="shared" si="106"/>
        <v>0.99652450486672017</v>
      </c>
      <c r="JBO3">
        <f t="shared" si="106"/>
        <v>0.99652461236808443</v>
      </c>
      <c r="JBP3">
        <f t="shared" si="106"/>
        <v>0.99652471965190892</v>
      </c>
      <c r="JBQ3">
        <f t="shared" si="106"/>
        <v>0.99652482701076672</v>
      </c>
      <c r="JBR3">
        <f t="shared" si="106"/>
        <v>0.9965249344959306</v>
      </c>
      <c r="JBS3">
        <f t="shared" si="106"/>
        <v>0.99652504146234144</v>
      </c>
      <c r="JBT3">
        <f t="shared" si="106"/>
        <v>0.99652514900616063</v>
      </c>
      <c r="JBU3">
        <f t="shared" si="106"/>
        <v>0.99652525685501581</v>
      </c>
      <c r="JBV3">
        <f t="shared" si="106"/>
        <v>0.99652536481480802</v>
      </c>
      <c r="JBW3">
        <f t="shared" si="106"/>
        <v>0.99652547249172607</v>
      </c>
      <c r="JBX3">
        <f t="shared" si="106"/>
        <v>0.99652558073677278</v>
      </c>
      <c r="JBY3">
        <f t="shared" si="106"/>
        <v>0.9965256886099072</v>
      </c>
      <c r="JBZ3">
        <f t="shared" si="106"/>
        <v>0.99652579558723908</v>
      </c>
      <c r="JCA3">
        <f t="shared" si="106"/>
        <v>0.99652590346510572</v>
      </c>
      <c r="JCB3">
        <f t="shared" si="106"/>
        <v>0.996526011142848</v>
      </c>
      <c r="JCC3">
        <f t="shared" si="106"/>
        <v>0.9965261183770695</v>
      </c>
      <c r="JCD3">
        <f t="shared" si="106"/>
        <v>0.99652622539286306</v>
      </c>
      <c r="JCE3">
        <f t="shared" si="106"/>
        <v>0.9965263333752008</v>
      </c>
      <c r="JCF3">
        <f t="shared" si="106"/>
        <v>0.9965264410190573</v>
      </c>
      <c r="JCG3">
        <f t="shared" si="106"/>
        <v>0.99652654941183294</v>
      </c>
      <c r="JCH3">
        <f t="shared" si="106"/>
        <v>0.99652665732848811</v>
      </c>
      <c r="JCI3">
        <f t="shared" si="106"/>
        <v>0.99652676446876876</v>
      </c>
      <c r="JCJ3">
        <f t="shared" si="106"/>
        <v>0.99652687268687878</v>
      </c>
      <c r="JCK3">
        <f t="shared" si="106"/>
        <v>0.99652697990718786</v>
      </c>
      <c r="JCL3">
        <f t="shared" si="106"/>
        <v>0.99652708784454114</v>
      </c>
      <c r="JCM3">
        <f t="shared" ref="JCM3:JEX3" si="107">JCL3+JCM2</f>
        <v>0.99652719521875377</v>
      </c>
      <c r="JCN3">
        <f t="shared" si="107"/>
        <v>0.99652730296439551</v>
      </c>
      <c r="JCO3">
        <f t="shared" si="107"/>
        <v>0.99652741090473307</v>
      </c>
      <c r="JCP3">
        <f t="shared" si="107"/>
        <v>0.9965275187092717</v>
      </c>
      <c r="JCQ3">
        <f t="shared" si="107"/>
        <v>0.99652762610703172</v>
      </c>
      <c r="JCR3">
        <f t="shared" si="107"/>
        <v>0.99652773344929835</v>
      </c>
      <c r="JCS3">
        <f t="shared" si="107"/>
        <v>0.9965278406664384</v>
      </c>
      <c r="JCT3">
        <f t="shared" si="107"/>
        <v>0.99652794826770497</v>
      </c>
      <c r="JCU3">
        <f t="shared" si="107"/>
        <v>0.99652805591588156</v>
      </c>
      <c r="JCV3">
        <f t="shared" si="107"/>
        <v>0.99652816402413458</v>
      </c>
      <c r="JCW3">
        <f t="shared" si="107"/>
        <v>0.99652827240512232</v>
      </c>
      <c r="JCX3">
        <f t="shared" si="107"/>
        <v>0.99652838065688365</v>
      </c>
      <c r="JCY3">
        <f t="shared" si="107"/>
        <v>0.99652848859763332</v>
      </c>
      <c r="JCZ3">
        <f t="shared" si="107"/>
        <v>0.99652859658203163</v>
      </c>
      <c r="JDA3">
        <f t="shared" si="107"/>
        <v>0.99652870450763964</v>
      </c>
      <c r="JDB3">
        <f t="shared" si="107"/>
        <v>0.99652881231412516</v>
      </c>
      <c r="JDC3">
        <f t="shared" si="107"/>
        <v>0.99652892020176886</v>
      </c>
      <c r="JDD3">
        <f t="shared" si="107"/>
        <v>0.99652902799869758</v>
      </c>
      <c r="JDE3">
        <f t="shared" si="107"/>
        <v>0.99652913621660155</v>
      </c>
      <c r="JDF3">
        <f t="shared" si="107"/>
        <v>0.99652924367706697</v>
      </c>
      <c r="JDG3">
        <f t="shared" si="107"/>
        <v>0.99652935149281086</v>
      </c>
      <c r="JDH3">
        <f t="shared" si="107"/>
        <v>0.99652945890727573</v>
      </c>
      <c r="JDI3">
        <f t="shared" si="107"/>
        <v>0.99652956663565839</v>
      </c>
      <c r="JDJ3">
        <f t="shared" si="107"/>
        <v>0.99652967424707861</v>
      </c>
      <c r="JDK3">
        <f t="shared" si="107"/>
        <v>0.99652978120318658</v>
      </c>
      <c r="JDL3">
        <f t="shared" si="107"/>
        <v>0.99652988866478176</v>
      </c>
      <c r="JDM3">
        <f t="shared" si="107"/>
        <v>0.99652999568098743</v>
      </c>
      <c r="JDN3">
        <f t="shared" si="107"/>
        <v>0.99653010312638934</v>
      </c>
      <c r="JDO3">
        <f t="shared" si="107"/>
        <v>0.99653021101412542</v>
      </c>
      <c r="JDP3">
        <f t="shared" si="107"/>
        <v>0.99653031847397977</v>
      </c>
      <c r="JDQ3">
        <f t="shared" si="107"/>
        <v>0.99653042621458376</v>
      </c>
      <c r="JDR3">
        <f t="shared" si="107"/>
        <v>0.99653053420155424</v>
      </c>
      <c r="JDS3">
        <f t="shared" si="107"/>
        <v>0.9965306421866702</v>
      </c>
      <c r="JDT3">
        <f t="shared" si="107"/>
        <v>0.99653074906161287</v>
      </c>
      <c r="JDU3">
        <f t="shared" si="107"/>
        <v>0.99653085690316368</v>
      </c>
      <c r="JDV3">
        <f t="shared" si="107"/>
        <v>0.99653096429344878</v>
      </c>
      <c r="JDW3">
        <f t="shared" si="107"/>
        <v>0.99653107183398526</v>
      </c>
      <c r="JDX3">
        <f t="shared" si="107"/>
        <v>0.99653117997956309</v>
      </c>
      <c r="JDY3">
        <f t="shared" si="107"/>
        <v>0.99653128772469324</v>
      </c>
      <c r="JDZ3">
        <f t="shared" si="107"/>
        <v>0.99653139545584701</v>
      </c>
      <c r="JEA3">
        <f t="shared" si="107"/>
        <v>0.9965315036814888</v>
      </c>
      <c r="JEB3">
        <f t="shared" si="107"/>
        <v>0.99653161185616335</v>
      </c>
      <c r="JEC3">
        <f t="shared" si="107"/>
        <v>0.99653171953328745</v>
      </c>
      <c r="JED3">
        <f t="shared" si="107"/>
        <v>0.99653182744469171</v>
      </c>
      <c r="JEE3">
        <f t="shared" si="107"/>
        <v>0.99653193512612881</v>
      </c>
      <c r="JEF3">
        <f t="shared" si="107"/>
        <v>0.99653204208090806</v>
      </c>
      <c r="JEG3">
        <f t="shared" si="107"/>
        <v>0.99653215014431873</v>
      </c>
      <c r="JEH3">
        <f t="shared" si="107"/>
        <v>0.99653225816548763</v>
      </c>
      <c r="JEI3">
        <f t="shared" si="107"/>
        <v>0.99653236586295457</v>
      </c>
      <c r="JEJ3">
        <f t="shared" si="107"/>
        <v>0.99653247381028387</v>
      </c>
      <c r="JEK3">
        <f t="shared" si="107"/>
        <v>0.99653258109871268</v>
      </c>
      <c r="JEL3">
        <f t="shared" si="107"/>
        <v>0.99653268891373892</v>
      </c>
      <c r="JEM3">
        <f t="shared" si="107"/>
        <v>0.99653279599282762</v>
      </c>
      <c r="JEN3">
        <f t="shared" si="107"/>
        <v>0.99653290369378333</v>
      </c>
      <c r="JEO3">
        <f t="shared" si="107"/>
        <v>0.99653301105232139</v>
      </c>
      <c r="JEP3">
        <f t="shared" si="107"/>
        <v>0.99653311802801903</v>
      </c>
      <c r="JEQ3">
        <f t="shared" si="107"/>
        <v>0.9965332253916801</v>
      </c>
      <c r="JER3">
        <f t="shared" si="107"/>
        <v>0.99653333309520087</v>
      </c>
      <c r="JES3">
        <f t="shared" si="107"/>
        <v>0.99653344082532436</v>
      </c>
      <c r="JET3">
        <f t="shared" si="107"/>
        <v>0.99653354875155764</v>
      </c>
      <c r="JEU3">
        <f t="shared" si="107"/>
        <v>0.99653365606024402</v>
      </c>
      <c r="JEV3">
        <f t="shared" si="107"/>
        <v>0.99653376414912054</v>
      </c>
      <c r="JEW3">
        <f t="shared" si="107"/>
        <v>0.99653387187524367</v>
      </c>
      <c r="JEX3">
        <f t="shared" si="107"/>
        <v>0.99653397943270527</v>
      </c>
      <c r="JEY3">
        <f t="shared" ref="JEY3:JHJ3" si="108">JEX3+JEY2</f>
        <v>0.99653408710141655</v>
      </c>
      <c r="JEZ3">
        <f t="shared" si="108"/>
        <v>0.99653419517740383</v>
      </c>
      <c r="JFA3">
        <f t="shared" si="108"/>
        <v>0.99653430180374181</v>
      </c>
      <c r="JFB3">
        <f t="shared" si="108"/>
        <v>0.99653440950788075</v>
      </c>
      <c r="JFC3">
        <f t="shared" si="108"/>
        <v>0.99653451763119016</v>
      </c>
      <c r="JFD3">
        <f t="shared" si="108"/>
        <v>0.99653462554383787</v>
      </c>
      <c r="JFE3">
        <f t="shared" si="108"/>
        <v>0.99653473365900447</v>
      </c>
      <c r="JFF3">
        <f t="shared" si="108"/>
        <v>0.99653484120364078</v>
      </c>
      <c r="JFG3">
        <f t="shared" si="108"/>
        <v>0.99653494929138042</v>
      </c>
      <c r="JFH3">
        <f t="shared" si="108"/>
        <v>0.9965350571009568</v>
      </c>
      <c r="JFI3">
        <f t="shared" si="108"/>
        <v>0.99653516507917339</v>
      </c>
      <c r="JFJ3">
        <f t="shared" si="108"/>
        <v>0.99653527258792018</v>
      </c>
      <c r="JFK3">
        <f t="shared" si="108"/>
        <v>0.99653538004510289</v>
      </c>
      <c r="JFL3">
        <f t="shared" si="108"/>
        <v>0.99653548801786251</v>
      </c>
      <c r="JFM3">
        <f t="shared" si="108"/>
        <v>0.99653559563103777</v>
      </c>
      <c r="JFN3">
        <f t="shared" si="108"/>
        <v>0.99653570270073311</v>
      </c>
      <c r="JFO3">
        <f t="shared" si="108"/>
        <v>0.9965358106866804</v>
      </c>
      <c r="JFP3">
        <f t="shared" si="108"/>
        <v>0.99653591826947285</v>
      </c>
      <c r="JFQ3">
        <f t="shared" si="108"/>
        <v>0.99653602545859621</v>
      </c>
      <c r="JFR3">
        <f t="shared" si="108"/>
        <v>0.99653613336887781</v>
      </c>
      <c r="JFS3">
        <f t="shared" si="108"/>
        <v>0.99653624094460036</v>
      </c>
      <c r="JFT3">
        <f t="shared" si="108"/>
        <v>0.99653634890655263</v>
      </c>
      <c r="JFU3">
        <f t="shared" si="108"/>
        <v>0.99653645605337027</v>
      </c>
      <c r="JFV3">
        <f t="shared" si="108"/>
        <v>0.99653656374046329</v>
      </c>
      <c r="JFW3">
        <f t="shared" si="108"/>
        <v>0.99653667146925806</v>
      </c>
      <c r="JFX3">
        <f t="shared" si="108"/>
        <v>0.99653677949258701</v>
      </c>
      <c r="JFY3">
        <f t="shared" si="108"/>
        <v>0.99653688687427455</v>
      </c>
      <c r="JFZ3">
        <f t="shared" si="108"/>
        <v>0.99653699436169796</v>
      </c>
      <c r="JGA3">
        <f t="shared" si="108"/>
        <v>0.99653710163539722</v>
      </c>
      <c r="JGB3">
        <f t="shared" si="108"/>
        <v>0.99653720955905833</v>
      </c>
      <c r="JGC3">
        <f t="shared" si="108"/>
        <v>0.99653731638274956</v>
      </c>
      <c r="JGD3">
        <f t="shared" si="108"/>
        <v>0.9965374234482598</v>
      </c>
      <c r="JGE3">
        <f t="shared" si="108"/>
        <v>0.99653753143420709</v>
      </c>
      <c r="JGF3">
        <f t="shared" si="108"/>
        <v>0.9965376389372127</v>
      </c>
      <c r="JGG3">
        <f t="shared" si="108"/>
        <v>0.99653774567312348</v>
      </c>
      <c r="JGH3">
        <f t="shared" si="108"/>
        <v>0.99653785266666994</v>
      </c>
      <c r="JGI3">
        <f t="shared" si="108"/>
        <v>0.99653796098400726</v>
      </c>
      <c r="JGJ3">
        <f t="shared" si="108"/>
        <v>0.99653806911154441</v>
      </c>
      <c r="JGK3">
        <f t="shared" si="108"/>
        <v>0.99653817651002918</v>
      </c>
      <c r="JGL3">
        <f t="shared" si="108"/>
        <v>0.9965382839525605</v>
      </c>
      <c r="JGM3">
        <f t="shared" si="108"/>
        <v>0.99653839151186951</v>
      </c>
      <c r="JGN3">
        <f t="shared" si="108"/>
        <v>0.99653849933162086</v>
      </c>
      <c r="JGO3">
        <f t="shared" si="108"/>
        <v>0.99653860675796602</v>
      </c>
      <c r="JGP3">
        <f t="shared" si="108"/>
        <v>0.99653871461381294</v>
      </c>
      <c r="JGQ3">
        <f t="shared" si="108"/>
        <v>0.99653882183197617</v>
      </c>
      <c r="JGR3">
        <f t="shared" si="108"/>
        <v>0.9965389300447216</v>
      </c>
      <c r="JGS3">
        <f t="shared" si="108"/>
        <v>0.99653903800378907</v>
      </c>
      <c r="JGT3">
        <f t="shared" si="108"/>
        <v>0.99653914615050376</v>
      </c>
      <c r="JGU3">
        <f t="shared" si="108"/>
        <v>0.99653925324082615</v>
      </c>
      <c r="JGV3">
        <f t="shared" si="108"/>
        <v>0.99653936155713319</v>
      </c>
      <c r="JGW3">
        <f t="shared" si="108"/>
        <v>0.99653946953546346</v>
      </c>
      <c r="JGX3">
        <f t="shared" si="108"/>
        <v>0.99653957680742189</v>
      </c>
      <c r="JGY3">
        <f t="shared" si="108"/>
        <v>0.99653968377587909</v>
      </c>
      <c r="JGZ3">
        <f t="shared" si="108"/>
        <v>0.99653979145649196</v>
      </c>
      <c r="JHA3">
        <f t="shared" si="108"/>
        <v>0.996539899629312</v>
      </c>
      <c r="JHB3">
        <f t="shared" si="108"/>
        <v>0.99654000775313301</v>
      </c>
      <c r="JHC3">
        <f t="shared" si="108"/>
        <v>0.99654011534568121</v>
      </c>
      <c r="JHD3">
        <f t="shared" si="108"/>
        <v>0.99654022357452043</v>
      </c>
      <c r="JHE3">
        <f t="shared" si="108"/>
        <v>0.99654033081579052</v>
      </c>
      <c r="JHF3">
        <f t="shared" si="108"/>
        <v>0.99654043875396092</v>
      </c>
      <c r="JHG3">
        <f t="shared" si="108"/>
        <v>0.99654054678337212</v>
      </c>
      <c r="JHH3">
        <f t="shared" si="108"/>
        <v>0.99654065477086129</v>
      </c>
      <c r="JHI3">
        <f t="shared" si="108"/>
        <v>0.99654076183565388</v>
      </c>
      <c r="JHJ3">
        <f t="shared" si="108"/>
        <v>0.99654087004189784</v>
      </c>
      <c r="JHK3">
        <f t="shared" ref="JHK3:JJV3" si="109">JHJ3+JHK2</f>
        <v>0.9965409776650207</v>
      </c>
      <c r="JHL3">
        <f t="shared" si="109"/>
        <v>0.99654108558692678</v>
      </c>
      <c r="JHM3">
        <f t="shared" si="109"/>
        <v>0.99654119349607861</v>
      </c>
      <c r="JHN3">
        <f t="shared" si="109"/>
        <v>0.99654130135120789</v>
      </c>
      <c r="JHO3">
        <f t="shared" si="109"/>
        <v>0.99654140874047692</v>
      </c>
      <c r="JHP3">
        <f t="shared" si="109"/>
        <v>0.99654151692205795</v>
      </c>
      <c r="JHQ3">
        <f t="shared" si="109"/>
        <v>0.99654162474016794</v>
      </c>
      <c r="JHR3">
        <f t="shared" si="109"/>
        <v>0.99654173230132437</v>
      </c>
      <c r="JHS3">
        <f t="shared" si="109"/>
        <v>0.99654184022292491</v>
      </c>
      <c r="JHT3">
        <f t="shared" si="109"/>
        <v>0.99654194805964402</v>
      </c>
      <c r="JHU3">
        <f t="shared" si="109"/>
        <v>0.99654205618058023</v>
      </c>
      <c r="JHV3">
        <f t="shared" si="109"/>
        <v>0.99654216363141779</v>
      </c>
      <c r="JHW3">
        <f t="shared" si="109"/>
        <v>0.99654227164960241</v>
      </c>
      <c r="JHX3">
        <f t="shared" si="109"/>
        <v>0.99654237899985554</v>
      </c>
      <c r="JHY3">
        <f t="shared" si="109"/>
        <v>0.99654248697529391</v>
      </c>
      <c r="JHZ3">
        <f t="shared" si="109"/>
        <v>0.99654259450392879</v>
      </c>
      <c r="JIA3">
        <f t="shared" si="109"/>
        <v>0.99654270229376629</v>
      </c>
      <c r="JIB3">
        <f t="shared" si="109"/>
        <v>0.99654281034347059</v>
      </c>
      <c r="JIC3">
        <f t="shared" si="109"/>
        <v>0.99654291806476203</v>
      </c>
      <c r="JID3">
        <f t="shared" si="109"/>
        <v>0.99654302584780674</v>
      </c>
      <c r="JIE3">
        <f t="shared" si="109"/>
        <v>0.99654313344856171</v>
      </c>
      <c r="JIF3">
        <f t="shared" si="109"/>
        <v>0.99654324123439175</v>
      </c>
      <c r="JIG3">
        <f t="shared" si="109"/>
        <v>0.99654334948367329</v>
      </c>
      <c r="JIH3">
        <f t="shared" si="109"/>
        <v>0.99654345749299744</v>
      </c>
      <c r="JII3">
        <f t="shared" si="109"/>
        <v>0.99654356532190058</v>
      </c>
      <c r="JIJ3">
        <f t="shared" si="109"/>
        <v>0.99654367272386701</v>
      </c>
      <c r="JIK3">
        <f t="shared" si="109"/>
        <v>0.99654378058701831</v>
      </c>
      <c r="JIL3">
        <f t="shared" si="109"/>
        <v>0.99654388844595609</v>
      </c>
      <c r="JIM3">
        <f t="shared" si="109"/>
        <v>0.99654399575321428</v>
      </c>
      <c r="JIN3">
        <f t="shared" si="109"/>
        <v>0.99654410382972025</v>
      </c>
      <c r="JIO3">
        <f t="shared" si="109"/>
        <v>0.99654421137671556</v>
      </c>
      <c r="JIP3">
        <f t="shared" si="109"/>
        <v>0.99654431925725384</v>
      </c>
      <c r="JIQ3">
        <f t="shared" si="109"/>
        <v>0.99654442667375798</v>
      </c>
      <c r="JIR3">
        <f t="shared" si="109"/>
        <v>0.99654453414949296</v>
      </c>
      <c r="JIS3">
        <f t="shared" si="109"/>
        <v>0.99654464194179604</v>
      </c>
      <c r="JIT3">
        <f t="shared" si="109"/>
        <v>0.99654474879850619</v>
      </c>
      <c r="JIU3">
        <f t="shared" si="109"/>
        <v>0.99654485636365586</v>
      </c>
      <c r="JIV3">
        <f t="shared" si="109"/>
        <v>0.99654496368452805</v>
      </c>
      <c r="JIW3">
        <f t="shared" si="109"/>
        <v>0.99654507163340633</v>
      </c>
      <c r="JIX3">
        <f t="shared" si="109"/>
        <v>0.99654517886016003</v>
      </c>
      <c r="JIY3">
        <f t="shared" si="109"/>
        <v>0.99654528687844413</v>
      </c>
      <c r="JIZ3">
        <f t="shared" si="109"/>
        <v>0.99654539394058639</v>
      </c>
      <c r="JJA3">
        <f t="shared" si="109"/>
        <v>0.99654550187206348</v>
      </c>
      <c r="JJB3">
        <f t="shared" si="109"/>
        <v>0.99654560961657546</v>
      </c>
      <c r="JJC3">
        <f t="shared" si="109"/>
        <v>0.99654571757542976</v>
      </c>
      <c r="JJD3">
        <f t="shared" si="109"/>
        <v>0.9965458252920032</v>
      </c>
      <c r="JJE3">
        <f t="shared" si="109"/>
        <v>0.99654593240898515</v>
      </c>
      <c r="JJF3">
        <f t="shared" si="109"/>
        <v>0.99654604029549199</v>
      </c>
      <c r="JJG3">
        <f t="shared" si="109"/>
        <v>0.99654614766304683</v>
      </c>
      <c r="JJH3">
        <f t="shared" si="109"/>
        <v>0.99654625522224927</v>
      </c>
      <c r="JJI3">
        <f t="shared" si="109"/>
        <v>0.99654636297302823</v>
      </c>
      <c r="JJJ3">
        <f t="shared" si="109"/>
        <v>0.99654647022760678</v>
      </c>
      <c r="JJK3">
        <f t="shared" si="109"/>
        <v>0.99654657766122789</v>
      </c>
      <c r="JJL3">
        <f t="shared" si="109"/>
        <v>0.99654668531761126</v>
      </c>
      <c r="JJM3">
        <f t="shared" si="109"/>
        <v>0.99654679253137624</v>
      </c>
      <c r="JJN3">
        <f t="shared" si="109"/>
        <v>0.9965469002458891</v>
      </c>
      <c r="JJO3">
        <f t="shared" si="109"/>
        <v>0.99654700808086027</v>
      </c>
      <c r="JJP3">
        <f t="shared" si="109"/>
        <v>0.99654711627358972</v>
      </c>
      <c r="JJQ3">
        <f t="shared" si="109"/>
        <v>0.99654722449521693</v>
      </c>
      <c r="JJR3">
        <f t="shared" si="109"/>
        <v>0.99654733252885586</v>
      </c>
      <c r="JJS3">
        <f t="shared" si="109"/>
        <v>0.99654744021635389</v>
      </c>
      <c r="JJT3">
        <f t="shared" si="109"/>
        <v>0.9965475483217221</v>
      </c>
      <c r="JJU3">
        <f t="shared" si="109"/>
        <v>0.99654765607670748</v>
      </c>
      <c r="JJV3">
        <f t="shared" si="109"/>
        <v>0.99654776330581307</v>
      </c>
      <c r="JJW3">
        <f t="shared" ref="JJW3:JMH3" si="110">JJV3+JJW2</f>
        <v>0.99654787061655292</v>
      </c>
      <c r="JJX3">
        <f t="shared" si="110"/>
        <v>0.99654797822993424</v>
      </c>
      <c r="JJY3">
        <f t="shared" si="110"/>
        <v>0.99654808569644637</v>
      </c>
      <c r="JJZ3">
        <f t="shared" si="110"/>
        <v>0.99654819315004084</v>
      </c>
      <c r="JKA3">
        <f t="shared" si="110"/>
        <v>0.99654830104817926</v>
      </c>
      <c r="JKB3">
        <f t="shared" si="110"/>
        <v>0.99654840845557424</v>
      </c>
      <c r="JKC3">
        <f t="shared" si="110"/>
        <v>0.99654851656939791</v>
      </c>
      <c r="JKD3">
        <f t="shared" si="110"/>
        <v>0.99654862427384239</v>
      </c>
      <c r="JKE3">
        <f t="shared" si="110"/>
        <v>0.99654873196708871</v>
      </c>
      <c r="JKF3">
        <f t="shared" si="110"/>
        <v>0.99654883994201549</v>
      </c>
      <c r="JKG3">
        <f t="shared" si="110"/>
        <v>0.99654894765036794</v>
      </c>
      <c r="JKH3">
        <f t="shared" si="110"/>
        <v>0.99654905533098082</v>
      </c>
      <c r="JKI3">
        <f t="shared" si="110"/>
        <v>0.99654916305186014</v>
      </c>
      <c r="JKJ3">
        <f t="shared" si="110"/>
        <v>0.99654927020378659</v>
      </c>
      <c r="JKK3">
        <f t="shared" si="110"/>
        <v>0.99654937785904019</v>
      </c>
      <c r="JKL3">
        <f t="shared" si="110"/>
        <v>0.99654948567940971</v>
      </c>
      <c r="JKM3">
        <f t="shared" si="110"/>
        <v>0.99654959357826578</v>
      </c>
      <c r="JKN3">
        <f t="shared" si="110"/>
        <v>0.99654970116372987</v>
      </c>
      <c r="JKO3">
        <f t="shared" si="110"/>
        <v>0.99654980817023664</v>
      </c>
      <c r="JKP3">
        <f t="shared" si="110"/>
        <v>0.99654991523105019</v>
      </c>
      <c r="JKQ3">
        <f t="shared" si="110"/>
        <v>0.99655002258641923</v>
      </c>
      <c r="JKR3">
        <f t="shared" si="110"/>
        <v>0.99655013030452744</v>
      </c>
      <c r="JKS3">
        <f t="shared" si="110"/>
        <v>0.9965502381549316</v>
      </c>
      <c r="JKT3">
        <f t="shared" si="110"/>
        <v>0.99655034618156457</v>
      </c>
      <c r="JKU3">
        <f t="shared" si="110"/>
        <v>0.99655045406241549</v>
      </c>
      <c r="JKV3">
        <f t="shared" si="110"/>
        <v>0.99655056184361279</v>
      </c>
      <c r="JKW3">
        <f t="shared" si="110"/>
        <v>0.99655066973207362</v>
      </c>
      <c r="JKX3">
        <f t="shared" si="110"/>
        <v>0.99655077775221224</v>
      </c>
      <c r="JKY3">
        <f t="shared" si="110"/>
        <v>0.9965508857919263</v>
      </c>
      <c r="JKZ3">
        <f t="shared" si="110"/>
        <v>0.99655099349144671</v>
      </c>
      <c r="JLA3">
        <f t="shared" si="110"/>
        <v>0.9965511014344488</v>
      </c>
      <c r="JLB3">
        <f t="shared" si="110"/>
        <v>0.99655120967681676</v>
      </c>
      <c r="JLC3">
        <f t="shared" si="110"/>
        <v>0.99655131710244427</v>
      </c>
      <c r="JLD3">
        <f t="shared" si="110"/>
        <v>0.99655142506295413</v>
      </c>
      <c r="JLE3">
        <f t="shared" si="110"/>
        <v>0.99655153294647669</v>
      </c>
      <c r="JLF3">
        <f t="shared" si="110"/>
        <v>0.99655164069201185</v>
      </c>
      <c r="JLG3">
        <f t="shared" si="110"/>
        <v>0.99655174805905511</v>
      </c>
      <c r="JLH3">
        <f t="shared" si="110"/>
        <v>0.99655185586030393</v>
      </c>
      <c r="JLI3">
        <f t="shared" si="110"/>
        <v>0.9965519631676687</v>
      </c>
      <c r="JLJ3">
        <f t="shared" si="110"/>
        <v>0.99655207131067436</v>
      </c>
      <c r="JLK3">
        <f t="shared" si="110"/>
        <v>0.99655217891953662</v>
      </c>
      <c r="JLL3">
        <f t="shared" si="110"/>
        <v>0.99655228700583387</v>
      </c>
      <c r="JLM3">
        <f t="shared" si="110"/>
        <v>0.9965523948372097</v>
      </c>
      <c r="JLN3">
        <f t="shared" si="110"/>
        <v>0.99655250174314625</v>
      </c>
      <c r="JLO3">
        <f t="shared" si="110"/>
        <v>0.99655260920760491</v>
      </c>
      <c r="JLP3">
        <f t="shared" si="110"/>
        <v>0.99655271675952428</v>
      </c>
      <c r="JLQ3">
        <f t="shared" si="110"/>
        <v>0.99655282458729766</v>
      </c>
      <c r="JLR3">
        <f t="shared" si="110"/>
        <v>0.99655293197584904</v>
      </c>
      <c r="JLS3">
        <f t="shared" si="110"/>
        <v>0.99655303993192512</v>
      </c>
      <c r="JLT3">
        <f t="shared" si="110"/>
        <v>0.99655314800935479</v>
      </c>
      <c r="JLU3">
        <f t="shared" si="110"/>
        <v>0.99655325560272012</v>
      </c>
      <c r="JLV3">
        <f t="shared" si="110"/>
        <v>0.99655336381690796</v>
      </c>
      <c r="JLW3">
        <f t="shared" si="110"/>
        <v>0.99655347198178412</v>
      </c>
      <c r="JLX3">
        <f t="shared" si="110"/>
        <v>0.99655358008983108</v>
      </c>
      <c r="JLY3">
        <f t="shared" si="110"/>
        <v>0.99655368693777313</v>
      </c>
      <c r="JLZ3">
        <f t="shared" si="110"/>
        <v>0.99655379496903884</v>
      </c>
      <c r="JMA3">
        <f t="shared" si="110"/>
        <v>0.99655390235748365</v>
      </c>
      <c r="JMB3">
        <f t="shared" si="110"/>
        <v>0.99655400995803256</v>
      </c>
      <c r="JMC3">
        <f t="shared" si="110"/>
        <v>0.99655411751795264</v>
      </c>
      <c r="JMD3">
        <f t="shared" si="110"/>
        <v>0.99655422476700317</v>
      </c>
      <c r="JME3">
        <f t="shared" si="110"/>
        <v>0.99655433241414948</v>
      </c>
      <c r="JMF3">
        <f t="shared" si="110"/>
        <v>0.99655444017982853</v>
      </c>
      <c r="JMG3">
        <f t="shared" si="110"/>
        <v>0.99655454816340261</v>
      </c>
      <c r="JMH3">
        <f t="shared" si="110"/>
        <v>0.99655465562827339</v>
      </c>
      <c r="JMI3">
        <f t="shared" ref="JMI3:JOT3" si="111">JMH3+JMI2</f>
        <v>0.99655476343178884</v>
      </c>
      <c r="JMJ3">
        <f t="shared" si="111"/>
        <v>0.99655487120590203</v>
      </c>
      <c r="JMK3">
        <f t="shared" si="111"/>
        <v>0.99655497917928693</v>
      </c>
      <c r="JML3">
        <f t="shared" si="111"/>
        <v>0.99655508703400408</v>
      </c>
      <c r="JMM3">
        <f t="shared" si="111"/>
        <v>0.99655519521827096</v>
      </c>
      <c r="JMN3">
        <f t="shared" si="111"/>
        <v>0.99655530331528319</v>
      </c>
      <c r="JMO3">
        <f t="shared" si="111"/>
        <v>0.99655541151760496</v>
      </c>
      <c r="JMP3">
        <f t="shared" si="111"/>
        <v>0.99655551907290651</v>
      </c>
      <c r="JMQ3">
        <f t="shared" si="111"/>
        <v>0.99655562679625143</v>
      </c>
      <c r="JMR3">
        <f t="shared" si="111"/>
        <v>0.99655573330296954</v>
      </c>
      <c r="JMS3">
        <f t="shared" si="111"/>
        <v>0.99655584131981123</v>
      </c>
      <c r="JMT3">
        <f t="shared" si="111"/>
        <v>0.99655594878324671</v>
      </c>
      <c r="JMU3">
        <f t="shared" si="111"/>
        <v>0.9965560565669096</v>
      </c>
      <c r="JMV3">
        <f t="shared" si="111"/>
        <v>0.99655616429857496</v>
      </c>
      <c r="JMW3">
        <f t="shared" si="111"/>
        <v>0.99655627162692206</v>
      </c>
      <c r="JMX3">
        <f t="shared" si="111"/>
        <v>0.99655637966416344</v>
      </c>
      <c r="JMY3">
        <f t="shared" si="111"/>
        <v>0.9965564872218311</v>
      </c>
      <c r="JMZ3">
        <f t="shared" si="111"/>
        <v>0.99655659470208513</v>
      </c>
      <c r="JNA3">
        <f t="shared" si="111"/>
        <v>0.99655670215558012</v>
      </c>
      <c r="JNB3">
        <f t="shared" si="111"/>
        <v>0.99655680961830506</v>
      </c>
      <c r="JNC3">
        <f t="shared" si="111"/>
        <v>0.99655691697541493</v>
      </c>
      <c r="JND3">
        <f t="shared" si="111"/>
        <v>0.99655702471129382</v>
      </c>
      <c r="JNE3">
        <f t="shared" si="111"/>
        <v>0.99655713227100784</v>
      </c>
      <c r="JNF3">
        <f t="shared" si="111"/>
        <v>0.99655724020372127</v>
      </c>
      <c r="JNG3">
        <f t="shared" si="111"/>
        <v>0.99655734785118022</v>
      </c>
      <c r="JNH3">
        <f t="shared" si="111"/>
        <v>0.99655745556209774</v>
      </c>
      <c r="JNI3">
        <f t="shared" si="111"/>
        <v>0.9965575632876027</v>
      </c>
      <c r="JNJ3">
        <f t="shared" si="111"/>
        <v>0.99655767138328621</v>
      </c>
      <c r="JNK3">
        <f t="shared" si="111"/>
        <v>0.9965577786924984</v>
      </c>
      <c r="JNL3">
        <f t="shared" si="111"/>
        <v>0.99655788641440801</v>
      </c>
      <c r="JNM3">
        <f t="shared" si="111"/>
        <v>0.99655799440498805</v>
      </c>
      <c r="JNN3">
        <f t="shared" si="111"/>
        <v>0.99655810235685061</v>
      </c>
      <c r="JNO3">
        <f t="shared" si="111"/>
        <v>0.99655820979825926</v>
      </c>
      <c r="JNP3">
        <f t="shared" si="111"/>
        <v>0.99655831741604595</v>
      </c>
      <c r="JNQ3">
        <f t="shared" si="111"/>
        <v>0.99655842456980559</v>
      </c>
      <c r="JNR3">
        <f t="shared" si="111"/>
        <v>0.99655853203253053</v>
      </c>
      <c r="JNS3">
        <f t="shared" si="111"/>
        <v>0.99655864029472263</v>
      </c>
      <c r="JNT3">
        <f t="shared" si="111"/>
        <v>0.99655874770170549</v>
      </c>
      <c r="JNU3">
        <f t="shared" si="111"/>
        <v>0.99655885500067876</v>
      </c>
      <c r="JNV3">
        <f t="shared" si="111"/>
        <v>0.99655896289634449</v>
      </c>
      <c r="JNW3">
        <f t="shared" si="111"/>
        <v>0.99655907090236462</v>
      </c>
      <c r="JNX3">
        <f t="shared" si="111"/>
        <v>0.99655917868521038</v>
      </c>
      <c r="JNY3">
        <f t="shared" si="111"/>
        <v>0.99655928531672822</v>
      </c>
      <c r="JNZ3">
        <f t="shared" si="111"/>
        <v>0.99655939265582583</v>
      </c>
      <c r="JOA3">
        <f t="shared" si="111"/>
        <v>0.99655950047352371</v>
      </c>
      <c r="JOB3">
        <f t="shared" si="111"/>
        <v>0.9965596085223043</v>
      </c>
      <c r="JOC3">
        <f t="shared" si="111"/>
        <v>0.99655971664210363</v>
      </c>
      <c r="JOD3">
        <f t="shared" si="111"/>
        <v>0.99655982466481441</v>
      </c>
      <c r="JOE3">
        <f t="shared" si="111"/>
        <v>0.9965599320401568</v>
      </c>
      <c r="JOF3">
        <f t="shared" si="111"/>
        <v>0.9965600400232193</v>
      </c>
      <c r="JOG3">
        <f t="shared" si="111"/>
        <v>0.9965601473566823</v>
      </c>
      <c r="JOH3">
        <f t="shared" si="111"/>
        <v>0.99656025530761405</v>
      </c>
      <c r="JOI3">
        <f t="shared" si="111"/>
        <v>0.99656036320955388</v>
      </c>
      <c r="JOJ3">
        <f t="shared" si="111"/>
        <v>0.99656047105142442</v>
      </c>
      <c r="JOK3">
        <f t="shared" si="111"/>
        <v>0.99656057926581831</v>
      </c>
      <c r="JOL3">
        <f t="shared" si="111"/>
        <v>0.99656068698957534</v>
      </c>
      <c r="JOM3">
        <f t="shared" si="111"/>
        <v>0.99656079468466907</v>
      </c>
      <c r="JON3">
        <f t="shared" si="111"/>
        <v>0.99656090252344876</v>
      </c>
      <c r="JOO3">
        <f t="shared" si="111"/>
        <v>0.99656101077015102</v>
      </c>
      <c r="JOP3">
        <f t="shared" si="111"/>
        <v>0.99656111864369046</v>
      </c>
      <c r="JOQ3">
        <f t="shared" si="111"/>
        <v>0.99656122649636125</v>
      </c>
      <c r="JOR3">
        <f t="shared" si="111"/>
        <v>0.9965613345710127</v>
      </c>
      <c r="JOS3">
        <f t="shared" si="111"/>
        <v>0.99656144222996113</v>
      </c>
      <c r="JOT3">
        <f t="shared" si="111"/>
        <v>0.99656154989629919</v>
      </c>
      <c r="JOU3">
        <f t="shared" ref="JOU3:JRF3" si="112">JOT3+JOU2</f>
        <v>0.99656165789986084</v>
      </c>
      <c r="JOV3">
        <f t="shared" si="112"/>
        <v>0.99656176528103679</v>
      </c>
      <c r="JOW3">
        <f t="shared" si="112"/>
        <v>0.99656187290354148</v>
      </c>
      <c r="JOX3">
        <f t="shared" si="112"/>
        <v>0.99656198075167901</v>
      </c>
      <c r="JOY3">
        <f t="shared" si="112"/>
        <v>0.9965620881585624</v>
      </c>
      <c r="JOZ3">
        <f t="shared" si="112"/>
        <v>0.99656219570125182</v>
      </c>
      <c r="JPA3">
        <f t="shared" si="112"/>
        <v>0.99656230344309216</v>
      </c>
      <c r="JPB3">
        <f t="shared" si="112"/>
        <v>0.9965624114114251</v>
      </c>
      <c r="JPC3">
        <f t="shared" si="112"/>
        <v>0.99656251923066486</v>
      </c>
      <c r="JPD3">
        <f t="shared" si="112"/>
        <v>0.99656262737696744</v>
      </c>
      <c r="JPE3">
        <f t="shared" si="112"/>
        <v>0.99656273513401339</v>
      </c>
      <c r="JPF3">
        <f t="shared" si="112"/>
        <v>0.99656284272614948</v>
      </c>
      <c r="JPG3">
        <f t="shared" si="112"/>
        <v>0.99656295078379054</v>
      </c>
      <c r="JPH3">
        <f t="shared" si="112"/>
        <v>0.99656305881968898</v>
      </c>
      <c r="JPI3">
        <f t="shared" si="112"/>
        <v>0.99656316619215368</v>
      </c>
      <c r="JPJ3">
        <f t="shared" si="112"/>
        <v>0.99656327415431201</v>
      </c>
      <c r="JPK3">
        <f t="shared" si="112"/>
        <v>0.99656338172572156</v>
      </c>
      <c r="JPL3">
        <f t="shared" si="112"/>
        <v>0.99656348958116348</v>
      </c>
      <c r="JPM3">
        <f t="shared" si="112"/>
        <v>0.99656359748063061</v>
      </c>
      <c r="JPN3">
        <f t="shared" si="112"/>
        <v>0.99656370518486903</v>
      </c>
      <c r="JPO3">
        <f t="shared" si="112"/>
        <v>0.99656381333633015</v>
      </c>
      <c r="JPP3">
        <f t="shared" si="112"/>
        <v>0.99656392097721658</v>
      </c>
      <c r="JPQ3">
        <f t="shared" si="112"/>
        <v>0.99656402885518269</v>
      </c>
      <c r="JPR3">
        <f t="shared" si="112"/>
        <v>0.99656413658387089</v>
      </c>
      <c r="JPS3">
        <f t="shared" si="112"/>
        <v>0.9965642439351472</v>
      </c>
      <c r="JPT3">
        <f t="shared" si="112"/>
        <v>0.99656435172292412</v>
      </c>
      <c r="JPU3">
        <f t="shared" si="112"/>
        <v>0.99656445889334599</v>
      </c>
      <c r="JPV3">
        <f t="shared" si="112"/>
        <v>0.99656456678931726</v>
      </c>
      <c r="JPW3">
        <f t="shared" si="112"/>
        <v>0.99656467479308497</v>
      </c>
      <c r="JPX3">
        <f t="shared" si="112"/>
        <v>0.99656478254910774</v>
      </c>
      <c r="JPY3">
        <f t="shared" si="112"/>
        <v>0.99656489072315702</v>
      </c>
      <c r="JPZ3">
        <f t="shared" si="112"/>
        <v>0.99656499841877655</v>
      </c>
      <c r="JQA3">
        <f t="shared" si="112"/>
        <v>0.9965651064440666</v>
      </c>
      <c r="JQB3">
        <f t="shared" si="112"/>
        <v>0.99656521439222012</v>
      </c>
      <c r="JQC3">
        <f t="shared" si="112"/>
        <v>0.99656532236992512</v>
      </c>
      <c r="JQD3">
        <f t="shared" si="112"/>
        <v>0.9965654299877118</v>
      </c>
      <c r="JQE3">
        <f t="shared" si="112"/>
        <v>0.99656553779615131</v>
      </c>
      <c r="JQF3">
        <f t="shared" si="112"/>
        <v>0.99656564505635026</v>
      </c>
      <c r="JQG3">
        <f t="shared" si="112"/>
        <v>0.99656575208490517</v>
      </c>
      <c r="JQH3">
        <f t="shared" si="112"/>
        <v>0.99656586012524451</v>
      </c>
      <c r="JQI3">
        <f t="shared" si="112"/>
        <v>0.99656596773944295</v>
      </c>
      <c r="JQJ3">
        <f t="shared" si="112"/>
        <v>0.99656607566412725</v>
      </c>
      <c r="JQK3">
        <f t="shared" si="112"/>
        <v>0.99656618350321247</v>
      </c>
      <c r="JQL3">
        <f t="shared" si="112"/>
        <v>0.99656629102805305</v>
      </c>
      <c r="JQM3">
        <f t="shared" si="112"/>
        <v>0.99656639882539388</v>
      </c>
      <c r="JQN3">
        <f t="shared" si="112"/>
        <v>0.99656650627704857</v>
      </c>
      <c r="JQO3">
        <f t="shared" si="112"/>
        <v>0.99656661292372939</v>
      </c>
      <c r="JQP3">
        <f t="shared" si="112"/>
        <v>0.99656672097364685</v>
      </c>
      <c r="JQQ3">
        <f t="shared" si="112"/>
        <v>0.9965668283566631</v>
      </c>
      <c r="JQR3">
        <f t="shared" si="112"/>
        <v>0.99656693590365841</v>
      </c>
      <c r="JQS3">
        <f t="shared" si="112"/>
        <v>0.99656704375066618</v>
      </c>
      <c r="JQT3">
        <f t="shared" si="112"/>
        <v>0.99656715123685324</v>
      </c>
      <c r="JQU3">
        <f t="shared" si="112"/>
        <v>0.99656725880620933</v>
      </c>
      <c r="JQV3">
        <f t="shared" si="112"/>
        <v>0.99656736635125776</v>
      </c>
      <c r="JQW3">
        <f t="shared" si="112"/>
        <v>0.99656747461106954</v>
      </c>
      <c r="JQX3">
        <f t="shared" si="112"/>
        <v>0.99656758221706121</v>
      </c>
      <c r="JQY3">
        <f t="shared" si="112"/>
        <v>0.99656768918448813</v>
      </c>
      <c r="JQZ3">
        <f t="shared" si="112"/>
        <v>0.99656779646964844</v>
      </c>
      <c r="JRA3">
        <f t="shared" si="112"/>
        <v>0.99656790409965645</v>
      </c>
      <c r="JRB3">
        <f t="shared" si="112"/>
        <v>0.99656801193719979</v>
      </c>
      <c r="JRC3">
        <f t="shared" si="112"/>
        <v>0.99656811968962011</v>
      </c>
      <c r="JRD3">
        <f t="shared" si="112"/>
        <v>0.99656822666847966</v>
      </c>
      <c r="JRE3">
        <f t="shared" si="112"/>
        <v>0.99656833488009533</v>
      </c>
      <c r="JRF3">
        <f t="shared" si="112"/>
        <v>0.99656844286521129</v>
      </c>
      <c r="JRG3">
        <f t="shared" ref="JRG3:JTR3" si="113">JRF3+JRG2</f>
        <v>0.99656855047191351</v>
      </c>
      <c r="JRH3">
        <f t="shared" si="113"/>
        <v>0.99656865807769912</v>
      </c>
      <c r="JRI3">
        <f t="shared" si="113"/>
        <v>0.99656876552997198</v>
      </c>
      <c r="JRJ3">
        <f t="shared" si="113"/>
        <v>0.99656887347329381</v>
      </c>
      <c r="JRK3">
        <f t="shared" si="113"/>
        <v>0.99656898098142244</v>
      </c>
      <c r="JRL3">
        <f t="shared" si="113"/>
        <v>0.99656908919055831</v>
      </c>
      <c r="JRM3">
        <f t="shared" si="113"/>
        <v>0.99656919677243416</v>
      </c>
      <c r="JRN3">
        <f t="shared" si="113"/>
        <v>0.99656930431337565</v>
      </c>
      <c r="JRO3">
        <f t="shared" si="113"/>
        <v>0.9965694112811152</v>
      </c>
      <c r="JRP3">
        <f t="shared" si="113"/>
        <v>0.9965695192361681</v>
      </c>
      <c r="JRQ3">
        <f t="shared" si="113"/>
        <v>0.99656962724466802</v>
      </c>
      <c r="JRR3">
        <f t="shared" si="113"/>
        <v>0.99656973502535373</v>
      </c>
      <c r="JRS3">
        <f t="shared" si="113"/>
        <v>0.99656984292183659</v>
      </c>
      <c r="JRT3">
        <f t="shared" si="113"/>
        <v>0.99656995013417338</v>
      </c>
      <c r="JRU3">
        <f t="shared" si="113"/>
        <v>0.99657005772322571</v>
      </c>
      <c r="JRV3">
        <f t="shared" si="113"/>
        <v>0.99657016569990042</v>
      </c>
      <c r="JRW3">
        <f t="shared" si="113"/>
        <v>0.9965702732702868</v>
      </c>
      <c r="JRX3">
        <f t="shared" si="113"/>
        <v>0.99657038068341586</v>
      </c>
      <c r="JRY3">
        <f t="shared" si="113"/>
        <v>0.99657048834986761</v>
      </c>
      <c r="JRZ3">
        <f t="shared" si="113"/>
        <v>0.99657059645286261</v>
      </c>
      <c r="JSA3">
        <f t="shared" si="113"/>
        <v>0.99657070370682299</v>
      </c>
      <c r="JSB3">
        <f t="shared" si="113"/>
        <v>0.99657081117118218</v>
      </c>
      <c r="JSC3">
        <f t="shared" si="113"/>
        <v>0.99657091911944229</v>
      </c>
      <c r="JSD3">
        <f t="shared" si="113"/>
        <v>0.99657102626983396</v>
      </c>
      <c r="JSE3">
        <f t="shared" si="113"/>
        <v>0.99657113434282985</v>
      </c>
      <c r="JSF3">
        <f t="shared" si="113"/>
        <v>0.99657124249666418</v>
      </c>
      <c r="JSG3">
        <f t="shared" si="113"/>
        <v>0.99657135068154212</v>
      </c>
      <c r="JSH3">
        <f t="shared" si="113"/>
        <v>0.99657145843283268</v>
      </c>
      <c r="JSI3">
        <f t="shared" si="113"/>
        <v>0.9965715664195971</v>
      </c>
      <c r="JSJ3">
        <f t="shared" si="113"/>
        <v>0.99657167378489242</v>
      </c>
      <c r="JSK3">
        <f t="shared" si="113"/>
        <v>0.996571781305015</v>
      </c>
      <c r="JSL3">
        <f t="shared" si="113"/>
        <v>0.9965718884083119</v>
      </c>
      <c r="JSM3">
        <f t="shared" si="113"/>
        <v>0.99657199628720883</v>
      </c>
      <c r="JSN3">
        <f t="shared" si="113"/>
        <v>0.99657210366377336</v>
      </c>
      <c r="JSO3">
        <f t="shared" si="113"/>
        <v>0.99657221081283631</v>
      </c>
      <c r="JSP3">
        <f t="shared" si="113"/>
        <v>0.99657231839049865</v>
      </c>
      <c r="JSQ3">
        <f t="shared" si="113"/>
        <v>0.99657242634391019</v>
      </c>
      <c r="JSR3">
        <f t="shared" si="113"/>
        <v>0.99657253414680746</v>
      </c>
      <c r="JSS3">
        <f t="shared" si="113"/>
        <v>0.99657264169790971</v>
      </c>
      <c r="JST3">
        <f t="shared" si="113"/>
        <v>0.9965727492128027</v>
      </c>
      <c r="JSU3">
        <f t="shared" si="113"/>
        <v>0.99657285677159302</v>
      </c>
      <c r="JSV3">
        <f t="shared" si="113"/>
        <v>0.99657296473704116</v>
      </c>
      <c r="JSW3">
        <f t="shared" si="113"/>
        <v>0.99657307176161702</v>
      </c>
      <c r="JSX3">
        <f t="shared" si="113"/>
        <v>0.99657317933969147</v>
      </c>
      <c r="JSY3">
        <f t="shared" si="113"/>
        <v>0.99657328634619824</v>
      </c>
      <c r="JSZ3">
        <f t="shared" si="113"/>
        <v>0.99657339389709443</v>
      </c>
      <c r="JTA3">
        <f t="shared" si="113"/>
        <v>0.99657350135571243</v>
      </c>
      <c r="JTB3">
        <f t="shared" si="113"/>
        <v>0.99657360865366251</v>
      </c>
      <c r="JTC3">
        <f t="shared" si="113"/>
        <v>0.99657371637135861</v>
      </c>
      <c r="JTD3">
        <f t="shared" si="113"/>
        <v>0.99657382384678805</v>
      </c>
      <c r="JTE3">
        <f t="shared" si="113"/>
        <v>0.99657393199174771</v>
      </c>
      <c r="JTF3">
        <f t="shared" si="113"/>
        <v>0.99657403956849344</v>
      </c>
      <c r="JTG3">
        <f t="shared" si="113"/>
        <v>0.99657414762592844</v>
      </c>
      <c r="JTH3">
        <f t="shared" si="113"/>
        <v>0.99657425565668256</v>
      </c>
      <c r="JTI3">
        <f t="shared" si="113"/>
        <v>0.99657436364931606</v>
      </c>
      <c r="JTJ3">
        <f t="shared" si="113"/>
        <v>0.99657447162073987</v>
      </c>
      <c r="JTK3">
        <f t="shared" si="113"/>
        <v>0.99657457882806022</v>
      </c>
      <c r="JTL3">
        <f t="shared" si="113"/>
        <v>0.99657468563138019</v>
      </c>
      <c r="JTM3">
        <f t="shared" si="113"/>
        <v>0.99657479344804778</v>
      </c>
      <c r="JTN3">
        <f t="shared" si="113"/>
        <v>0.99657490137541083</v>
      </c>
      <c r="JTO3">
        <f t="shared" si="113"/>
        <v>0.99657500916340092</v>
      </c>
      <c r="JTP3">
        <f t="shared" si="113"/>
        <v>0.99657511719342318</v>
      </c>
      <c r="JTQ3">
        <f t="shared" si="113"/>
        <v>0.99657522448001168</v>
      </c>
      <c r="JTR3">
        <f t="shared" si="113"/>
        <v>0.99657533252147368</v>
      </c>
      <c r="JTS3">
        <f t="shared" ref="JTS3:JWD3" si="114">JTR3+JTS2</f>
        <v>0.99657543996922748</v>
      </c>
      <c r="JTT3">
        <f t="shared" si="114"/>
        <v>0.99657554711308216</v>
      </c>
      <c r="JTU3">
        <f t="shared" si="114"/>
        <v>0.99657565474257148</v>
      </c>
      <c r="JTV3">
        <f t="shared" si="114"/>
        <v>0.99966927573763109</v>
      </c>
      <c r="JTW3">
        <f t="shared" si="114"/>
        <v>0.99966939025510038</v>
      </c>
      <c r="JTX3">
        <f t="shared" si="114"/>
        <v>0.99966950434590296</v>
      </c>
      <c r="JTY3">
        <f t="shared" si="114"/>
        <v>0.99966961823690803</v>
      </c>
      <c r="JTZ3">
        <f t="shared" si="114"/>
        <v>0.99966973194211328</v>
      </c>
      <c r="JUA3">
        <f t="shared" si="114"/>
        <v>0.99966984693487881</v>
      </c>
      <c r="JUB3">
        <f t="shared" si="114"/>
        <v>0.99966996108609174</v>
      </c>
      <c r="JUC3">
        <f t="shared" si="114"/>
        <v>0.99967007510206707</v>
      </c>
      <c r="JUD3">
        <f t="shared" si="114"/>
        <v>0.99967018810417607</v>
      </c>
      <c r="JUE3">
        <f t="shared" si="114"/>
        <v>0.99967030135096047</v>
      </c>
      <c r="JUF3">
        <f t="shared" si="114"/>
        <v>0.99967041580641358</v>
      </c>
      <c r="JUG3">
        <f t="shared" si="114"/>
        <v>0.9996705303527238</v>
      </c>
      <c r="JUH3">
        <f t="shared" si="114"/>
        <v>0.99967064447334786</v>
      </c>
      <c r="JUI3">
        <f t="shared" si="114"/>
        <v>0.99967075873924949</v>
      </c>
      <c r="JUJ3">
        <f t="shared" si="114"/>
        <v>0.99967087288915502</v>
      </c>
      <c r="JUK3">
        <f t="shared" si="114"/>
        <v>0.99967098763270479</v>
      </c>
      <c r="JUL3">
        <f t="shared" si="114"/>
        <v>0.99967110158117856</v>
      </c>
      <c r="JUM3">
        <f t="shared" si="114"/>
        <v>0.9996712158190777</v>
      </c>
      <c r="JUN3">
        <f t="shared" si="114"/>
        <v>0.99967132934333613</v>
      </c>
      <c r="JUO3">
        <f t="shared" si="114"/>
        <v>0.99967144364901395</v>
      </c>
      <c r="JUP3">
        <f t="shared" si="114"/>
        <v>0.99967155762748683</v>
      </c>
      <c r="JUQ3">
        <f t="shared" si="114"/>
        <v>0.99967167183270811</v>
      </c>
      <c r="JUR3">
        <f t="shared" si="114"/>
        <v>0.99967178585237826</v>
      </c>
      <c r="JUS3">
        <f t="shared" si="114"/>
        <v>0.9996718998689007</v>
      </c>
      <c r="JUT3">
        <f t="shared" si="114"/>
        <v>0.99967201426301977</v>
      </c>
      <c r="JUU3">
        <f t="shared" si="114"/>
        <v>0.99967212799457905</v>
      </c>
      <c r="JUV3">
        <f t="shared" si="114"/>
        <v>0.99967224148538514</v>
      </c>
      <c r="JUW3">
        <f t="shared" si="114"/>
        <v>0.9996723555435596</v>
      </c>
      <c r="JUX3">
        <f t="shared" si="114"/>
        <v>0.9996724700945594</v>
      </c>
      <c r="JUY3">
        <f t="shared" si="114"/>
        <v>0.9996725841556684</v>
      </c>
      <c r="JUZ3">
        <f t="shared" si="114"/>
        <v>0.99967269824342275</v>
      </c>
      <c r="JVA3">
        <f t="shared" si="114"/>
        <v>0.99967281238723893</v>
      </c>
      <c r="JVB3">
        <f t="shared" si="114"/>
        <v>0.99967292606164926</v>
      </c>
      <c r="JVC3">
        <f t="shared" si="114"/>
        <v>0.99967304014614933</v>
      </c>
      <c r="JVD3">
        <f t="shared" si="114"/>
        <v>0.99967315488488162</v>
      </c>
      <c r="JVE3">
        <f t="shared" si="114"/>
        <v>0.99967326891641073</v>
      </c>
      <c r="JVF3">
        <f t="shared" si="114"/>
        <v>0.99967338315953946</v>
      </c>
      <c r="JVG3">
        <f t="shared" si="114"/>
        <v>0.99967349728364518</v>
      </c>
      <c r="JVH3">
        <f t="shared" si="114"/>
        <v>0.99967361172960545</v>
      </c>
      <c r="JVI3">
        <f t="shared" si="114"/>
        <v>0.9996737255780348</v>
      </c>
      <c r="JVJ3">
        <f t="shared" si="114"/>
        <v>0.99967383954693667</v>
      </c>
      <c r="JVK3">
        <f t="shared" si="114"/>
        <v>0.99967395348009114</v>
      </c>
      <c r="JVL3">
        <f t="shared" si="114"/>
        <v>0.99967406818687032</v>
      </c>
      <c r="JVM3">
        <f t="shared" si="114"/>
        <v>0.99967418153230647</v>
      </c>
      <c r="JVN3">
        <f t="shared" si="114"/>
        <v>0.99967429497733939</v>
      </c>
      <c r="JVO3">
        <f t="shared" si="114"/>
        <v>0.99967440915533978</v>
      </c>
      <c r="JVP3">
        <f t="shared" si="114"/>
        <v>0.99967452313174499</v>
      </c>
      <c r="JVQ3">
        <f t="shared" si="114"/>
        <v>0.99967463702133608</v>
      </c>
      <c r="JVR3">
        <f t="shared" si="114"/>
        <v>0.99967475141492224</v>
      </c>
      <c r="JVS3">
        <f t="shared" si="114"/>
        <v>0.99967486515472381</v>
      </c>
      <c r="JVT3">
        <f t="shared" si="114"/>
        <v>0.99967497870063249</v>
      </c>
      <c r="JVU3">
        <f t="shared" si="114"/>
        <v>0.99967509253158249</v>
      </c>
      <c r="JVV3">
        <f t="shared" si="114"/>
        <v>0.99967520558639955</v>
      </c>
      <c r="JVW3">
        <f t="shared" si="114"/>
        <v>0.99967532001565496</v>
      </c>
      <c r="JVX3">
        <f t="shared" si="114"/>
        <v>0.99967543337341191</v>
      </c>
      <c r="JVY3">
        <f t="shared" si="114"/>
        <v>0.99967554713415319</v>
      </c>
      <c r="JVZ3">
        <f t="shared" si="114"/>
        <v>0.99967566115164908</v>
      </c>
      <c r="JWA3">
        <f t="shared" si="114"/>
        <v>0.9996757750161438</v>
      </c>
      <c r="JWB3">
        <f t="shared" si="114"/>
        <v>0.99967588939096452</v>
      </c>
      <c r="JWC3">
        <f t="shared" si="114"/>
        <v>0.99967600278072433</v>
      </c>
      <c r="JWD3">
        <f t="shared" si="114"/>
        <v>0.99967611707725745</v>
      </c>
      <c r="JWE3">
        <f t="shared" ref="JWE3:JYP3" si="115">JWD3+JWE2</f>
        <v>0.9996762314068095</v>
      </c>
      <c r="JWF3">
        <f t="shared" si="115"/>
        <v>0.99967634519846649</v>
      </c>
      <c r="JWG3">
        <f t="shared" si="115"/>
        <v>0.99967646009334055</v>
      </c>
      <c r="JWH3">
        <f t="shared" si="115"/>
        <v>0.99967657475702532</v>
      </c>
      <c r="JWI3">
        <f t="shared" si="115"/>
        <v>0.99967668864770354</v>
      </c>
      <c r="JWJ3">
        <f t="shared" si="115"/>
        <v>0.99967680270859227</v>
      </c>
      <c r="JWK3">
        <f t="shared" si="115"/>
        <v>0.99967691693265004</v>
      </c>
      <c r="JWL3">
        <f t="shared" si="115"/>
        <v>0.9996770300272575</v>
      </c>
      <c r="JWM3">
        <f t="shared" si="115"/>
        <v>0.99967714392771279</v>
      </c>
      <c r="JWN3">
        <f t="shared" si="115"/>
        <v>0.99967725793825246</v>
      </c>
      <c r="JWO3">
        <f t="shared" si="115"/>
        <v>0.99967737234121778</v>
      </c>
      <c r="JWP3">
        <f t="shared" si="115"/>
        <v>0.99967748602972528</v>
      </c>
      <c r="JWQ3">
        <f t="shared" si="115"/>
        <v>0.99967760028189923</v>
      </c>
      <c r="JWR3">
        <f t="shared" si="115"/>
        <v>0.99967771451130738</v>
      </c>
      <c r="JWS3">
        <f t="shared" si="115"/>
        <v>0.99967782785144998</v>
      </c>
      <c r="JWT3">
        <f t="shared" si="115"/>
        <v>0.99967794180209091</v>
      </c>
      <c r="JWU3">
        <f t="shared" si="115"/>
        <v>0.99967805600676507</v>
      </c>
      <c r="JWV3">
        <f t="shared" si="115"/>
        <v>0.99967817001599735</v>
      </c>
      <c r="JWW3">
        <f t="shared" si="115"/>
        <v>0.99967828342057907</v>
      </c>
      <c r="JWX3">
        <f t="shared" si="115"/>
        <v>0.9996783971347869</v>
      </c>
      <c r="JWY3">
        <f t="shared" si="115"/>
        <v>0.99967851158030663</v>
      </c>
      <c r="JWZ3">
        <f t="shared" si="115"/>
        <v>0.99967862545512554</v>
      </c>
      <c r="JXA3">
        <f t="shared" si="115"/>
        <v>0.99967873943729324</v>
      </c>
      <c r="JXB3">
        <f t="shared" si="115"/>
        <v>0.99967885328876371</v>
      </c>
      <c r="JXC3">
        <f t="shared" si="115"/>
        <v>0.99967896757232233</v>
      </c>
      <c r="JXD3">
        <f t="shared" si="115"/>
        <v>0.99967908189533738</v>
      </c>
      <c r="JXE3">
        <f t="shared" si="115"/>
        <v>0.99967919565737184</v>
      </c>
      <c r="JXF3">
        <f t="shared" si="115"/>
        <v>0.99967930978202468</v>
      </c>
      <c r="JXG3">
        <f t="shared" si="115"/>
        <v>0.99967942343540295</v>
      </c>
      <c r="JXH3">
        <f t="shared" si="115"/>
        <v>0.99967953749792593</v>
      </c>
      <c r="JXI3">
        <f t="shared" si="115"/>
        <v>0.99967965217605603</v>
      </c>
      <c r="JXJ3">
        <f t="shared" si="115"/>
        <v>0.99967976582087936</v>
      </c>
      <c r="JXK3">
        <f t="shared" si="115"/>
        <v>0.9996798796122095</v>
      </c>
      <c r="JXL3">
        <f t="shared" si="115"/>
        <v>0.99967999392269058</v>
      </c>
      <c r="JXM3">
        <f t="shared" si="115"/>
        <v>0.99968010773388749</v>
      </c>
      <c r="JXN3">
        <f t="shared" si="115"/>
        <v>0.99968022103684739</v>
      </c>
      <c r="JXO3">
        <f t="shared" si="115"/>
        <v>0.9996803346132952</v>
      </c>
      <c r="JXP3">
        <f t="shared" si="115"/>
        <v>0.99968044843947035</v>
      </c>
      <c r="JXQ3">
        <f t="shared" si="115"/>
        <v>0.99968056253223403</v>
      </c>
      <c r="JXR3">
        <f t="shared" si="115"/>
        <v>0.99968067659954607</v>
      </c>
      <c r="JXS3">
        <f t="shared" si="115"/>
        <v>0.9996807904277818</v>
      </c>
      <c r="JXT3">
        <f t="shared" si="115"/>
        <v>0.99968090479082172</v>
      </c>
      <c r="JXU3">
        <f t="shared" si="115"/>
        <v>0.9996810187040881</v>
      </c>
      <c r="JXV3">
        <f t="shared" si="115"/>
        <v>0.99968113302470862</v>
      </c>
      <c r="JXW3">
        <f t="shared" si="115"/>
        <v>0.99968124625593924</v>
      </c>
      <c r="JXX3">
        <f t="shared" si="115"/>
        <v>0.99968135996027763</v>
      </c>
      <c r="JXY3">
        <f t="shared" si="115"/>
        <v>0.99968147441420308</v>
      </c>
      <c r="JXZ3">
        <f t="shared" si="115"/>
        <v>0.99968158826306586</v>
      </c>
      <c r="JYA3">
        <f t="shared" si="115"/>
        <v>0.99968170313602678</v>
      </c>
      <c r="JYB3">
        <f t="shared" si="115"/>
        <v>0.99968181697696701</v>
      </c>
      <c r="JYC3">
        <f t="shared" si="115"/>
        <v>0.99968193136869155</v>
      </c>
      <c r="JYD3">
        <f t="shared" si="115"/>
        <v>0.99968204508842029</v>
      </c>
      <c r="JYE3">
        <f t="shared" si="115"/>
        <v>0.99968215929484239</v>
      </c>
      <c r="JYF3">
        <f t="shared" si="115"/>
        <v>0.99968227420363598</v>
      </c>
      <c r="JYG3">
        <f t="shared" si="115"/>
        <v>0.99968238956656585</v>
      </c>
      <c r="JYH3">
        <f t="shared" si="115"/>
        <v>0.99968250405717662</v>
      </c>
      <c r="JYI3">
        <f t="shared" si="115"/>
        <v>0.99968261785447532</v>
      </c>
      <c r="JYJ3">
        <f t="shared" si="115"/>
        <v>0.99968273185577083</v>
      </c>
      <c r="JYK3">
        <f t="shared" si="115"/>
        <v>0.99968284565633092</v>
      </c>
      <c r="JYL3">
        <f t="shared" si="115"/>
        <v>0.999682959836939</v>
      </c>
      <c r="JYM3">
        <f t="shared" si="115"/>
        <v>0.99968307502199871</v>
      </c>
      <c r="JYN3">
        <f t="shared" si="115"/>
        <v>0.99968318926763566</v>
      </c>
      <c r="JYO3">
        <f t="shared" si="115"/>
        <v>0.99968330313745235</v>
      </c>
      <c r="JYP3">
        <f t="shared" si="115"/>
        <v>0.99968341762652835</v>
      </c>
      <c r="JYQ3">
        <f t="shared" ref="JYQ3:KBB3" si="116">JYP3+JYQ2</f>
        <v>0.99968353116626241</v>
      </c>
      <c r="JYR3">
        <f t="shared" si="116"/>
        <v>0.99968364525130249</v>
      </c>
      <c r="JYS3">
        <f t="shared" si="116"/>
        <v>0.99968375938825482</v>
      </c>
      <c r="JYT3">
        <f t="shared" si="116"/>
        <v>0.99968387364369726</v>
      </c>
      <c r="JYU3">
        <f t="shared" si="116"/>
        <v>0.99968398682452198</v>
      </c>
      <c r="JYV3">
        <f t="shared" si="116"/>
        <v>0.99968410085115544</v>
      </c>
      <c r="JYW3">
        <f t="shared" si="116"/>
        <v>0.99968421453521494</v>
      </c>
      <c r="JYX3">
        <f t="shared" si="116"/>
        <v>0.99968432885616232</v>
      </c>
      <c r="JYY3">
        <f t="shared" si="116"/>
        <v>0.9996844438499084</v>
      </c>
      <c r="JYZ3">
        <f t="shared" si="116"/>
        <v>0.99968455853360916</v>
      </c>
      <c r="JZA3">
        <f t="shared" si="116"/>
        <v>0.9996846725353381</v>
      </c>
      <c r="JZB3">
        <f t="shared" si="116"/>
        <v>0.99968478693481466</v>
      </c>
      <c r="JZC3">
        <f t="shared" si="116"/>
        <v>0.99968490084145878</v>
      </c>
      <c r="JZD3">
        <f t="shared" si="116"/>
        <v>0.99968501664187692</v>
      </c>
      <c r="JZE3">
        <f t="shared" si="116"/>
        <v>0.99968513061284647</v>
      </c>
      <c r="JZF3">
        <f t="shared" si="116"/>
        <v>0.99968524443066564</v>
      </c>
      <c r="JZG3">
        <f t="shared" si="116"/>
        <v>0.99968535872621112</v>
      </c>
      <c r="JZH3">
        <f t="shared" si="116"/>
        <v>0.99968547235661753</v>
      </c>
      <c r="JZI3">
        <f t="shared" si="116"/>
        <v>0.99968558577687383</v>
      </c>
      <c r="JZJ3">
        <f t="shared" si="116"/>
        <v>0.99968569940771368</v>
      </c>
      <c r="JZK3">
        <f t="shared" si="116"/>
        <v>0.99968581296477788</v>
      </c>
      <c r="JZL3">
        <f t="shared" si="116"/>
        <v>0.99968592707495696</v>
      </c>
      <c r="JZM3">
        <f t="shared" si="116"/>
        <v>0.99968604049176002</v>
      </c>
      <c r="JZN3">
        <f t="shared" si="116"/>
        <v>0.99968615455678411</v>
      </c>
      <c r="JZO3">
        <f t="shared" si="116"/>
        <v>0.99968626873445054</v>
      </c>
      <c r="JZP3">
        <f t="shared" si="116"/>
        <v>0.99968638244887154</v>
      </c>
      <c r="JZQ3">
        <f t="shared" si="116"/>
        <v>0.99968649681943611</v>
      </c>
      <c r="JZR3">
        <f t="shared" si="116"/>
        <v>0.99968661055825714</v>
      </c>
      <c r="JZS3">
        <f t="shared" si="116"/>
        <v>0.99968672465210795</v>
      </c>
      <c r="JZT3">
        <f t="shared" si="116"/>
        <v>0.9996868387592388</v>
      </c>
      <c r="JZU3">
        <f t="shared" si="116"/>
        <v>0.99968695199684299</v>
      </c>
      <c r="JZV3">
        <f t="shared" si="116"/>
        <v>0.999687066851074</v>
      </c>
      <c r="JZW3">
        <f t="shared" si="116"/>
        <v>0.99968718150382352</v>
      </c>
      <c r="JZX3">
        <f t="shared" si="116"/>
        <v>0.99968729581550542</v>
      </c>
      <c r="JZY3">
        <f t="shared" si="116"/>
        <v>0.99968740997292138</v>
      </c>
      <c r="JZZ3">
        <f t="shared" si="116"/>
        <v>0.99968752384024406</v>
      </c>
      <c r="KAA3">
        <f t="shared" si="116"/>
        <v>0.99968763781186021</v>
      </c>
      <c r="KAB3">
        <f t="shared" si="116"/>
        <v>0.99968775148486366</v>
      </c>
      <c r="KAC3">
        <f t="shared" si="116"/>
        <v>0.99968786491128747</v>
      </c>
      <c r="KAD3">
        <f t="shared" si="116"/>
        <v>0.99968797923583019</v>
      </c>
      <c r="KAE3">
        <f t="shared" si="116"/>
        <v>0.99968809300220607</v>
      </c>
      <c r="KAF3">
        <f t="shared" si="116"/>
        <v>0.99968820666436664</v>
      </c>
      <c r="KAG3">
        <f t="shared" si="116"/>
        <v>0.99968832133898666</v>
      </c>
      <c r="KAH3">
        <f t="shared" si="116"/>
        <v>0.99968843517786632</v>
      </c>
      <c r="KAI3">
        <f t="shared" si="116"/>
        <v>0.99968854883037772</v>
      </c>
      <c r="KAJ3">
        <f t="shared" si="116"/>
        <v>0.99968866184034533</v>
      </c>
      <c r="KAK3">
        <f t="shared" si="116"/>
        <v>0.99968877570159287</v>
      </c>
      <c r="KAL3">
        <f t="shared" si="116"/>
        <v>0.99968888946243362</v>
      </c>
      <c r="KAM3">
        <f t="shared" si="116"/>
        <v>0.99968900374697278</v>
      </c>
      <c r="KAN3">
        <f t="shared" si="116"/>
        <v>0.99968911788142401</v>
      </c>
      <c r="KAO3">
        <f t="shared" si="116"/>
        <v>0.99968923197452164</v>
      </c>
      <c r="KAP3">
        <f t="shared" si="116"/>
        <v>0.99968934599691317</v>
      </c>
      <c r="KAQ3">
        <f t="shared" si="116"/>
        <v>0.99968946034500328</v>
      </c>
      <c r="KAR3">
        <f t="shared" si="116"/>
        <v>0.99968957453639029</v>
      </c>
      <c r="KAS3">
        <f t="shared" si="116"/>
        <v>0.99968968892364551</v>
      </c>
      <c r="KAT3">
        <f t="shared" si="116"/>
        <v>0.99968980283191677</v>
      </c>
      <c r="KAU3">
        <f t="shared" si="116"/>
        <v>0.99968991737494428</v>
      </c>
      <c r="KAV3">
        <f t="shared" si="116"/>
        <v>0.99969003150373248</v>
      </c>
      <c r="KAW3">
        <f t="shared" si="116"/>
        <v>0.99969014637044062</v>
      </c>
      <c r="KAX3">
        <f t="shared" si="116"/>
        <v>0.99969026031206476</v>
      </c>
      <c r="KAY3">
        <f t="shared" si="116"/>
        <v>0.99969037457938037</v>
      </c>
      <c r="KAZ3">
        <f t="shared" si="116"/>
        <v>0.99969048889455103</v>
      </c>
      <c r="KBA3">
        <f t="shared" si="116"/>
        <v>0.99969060245237551</v>
      </c>
      <c r="KBB3">
        <f t="shared" si="116"/>
        <v>0.99969071661207942</v>
      </c>
      <c r="KBC3">
        <f t="shared" ref="KBC3:KDN3" si="117">KBB3+KBC2</f>
        <v>0.99969083044183571</v>
      </c>
      <c r="KBD3">
        <f t="shared" si="117"/>
        <v>0.99969094459370234</v>
      </c>
      <c r="KBE3">
        <f t="shared" si="117"/>
        <v>0.99969105870138031</v>
      </c>
      <c r="KBF3">
        <f t="shared" si="117"/>
        <v>0.99969117274040564</v>
      </c>
      <c r="KBG3">
        <f t="shared" si="117"/>
        <v>0.99969128637319238</v>
      </c>
      <c r="KBH3">
        <f t="shared" si="117"/>
        <v>0.99969140045006832</v>
      </c>
      <c r="KBI3">
        <f t="shared" si="117"/>
        <v>0.99969151450932281</v>
      </c>
      <c r="KBJ3">
        <f t="shared" si="117"/>
        <v>0.99969162928263722</v>
      </c>
      <c r="KBK3">
        <f t="shared" si="117"/>
        <v>0.99969174294381724</v>
      </c>
      <c r="KBL3">
        <f t="shared" si="117"/>
        <v>0.99969185722050491</v>
      </c>
      <c r="KBM3">
        <f t="shared" si="117"/>
        <v>0.999691971540692</v>
      </c>
      <c r="KBN3">
        <f t="shared" si="117"/>
        <v>0.99969208486310657</v>
      </c>
      <c r="KBO3">
        <f t="shared" si="117"/>
        <v>0.99969219848647151</v>
      </c>
      <c r="KBP3">
        <f t="shared" si="117"/>
        <v>0.99969231184574192</v>
      </c>
      <c r="KBQ3">
        <f t="shared" si="117"/>
        <v>0.99969242591947016</v>
      </c>
      <c r="KBR3">
        <f t="shared" si="117"/>
        <v>0.99969253994468965</v>
      </c>
      <c r="KBS3">
        <f t="shared" si="117"/>
        <v>0.99969265454059575</v>
      </c>
      <c r="KBT3">
        <f t="shared" si="117"/>
        <v>0.99969276871314627</v>
      </c>
      <c r="KBU3">
        <f t="shared" si="117"/>
        <v>0.99969288273130297</v>
      </c>
      <c r="KBV3">
        <f t="shared" si="117"/>
        <v>0.99969299695471414</v>
      </c>
      <c r="KBW3">
        <f t="shared" si="117"/>
        <v>0.99969311090111312</v>
      </c>
      <c r="KBX3">
        <f t="shared" si="117"/>
        <v>0.99969322508378888</v>
      </c>
      <c r="KBY3">
        <f t="shared" si="117"/>
        <v>0.99969333903084867</v>
      </c>
      <c r="KBZ3">
        <f t="shared" si="117"/>
        <v>0.99969345318412928</v>
      </c>
      <c r="KCA3">
        <f t="shared" si="117"/>
        <v>0.99969356730159853</v>
      </c>
      <c r="KCB3">
        <f t="shared" si="117"/>
        <v>0.99969368146097559</v>
      </c>
      <c r="KCC3">
        <f t="shared" si="117"/>
        <v>0.99969379496985789</v>
      </c>
      <c r="KCD3">
        <f t="shared" si="117"/>
        <v>0.9996939085562746</v>
      </c>
      <c r="KCE3">
        <f t="shared" si="117"/>
        <v>0.99969402280528663</v>
      </c>
      <c r="KCF3">
        <f t="shared" si="117"/>
        <v>0.99969413714618605</v>
      </c>
      <c r="KCG3">
        <f t="shared" si="117"/>
        <v>0.99969425119238786</v>
      </c>
      <c r="KCH3">
        <f t="shared" si="117"/>
        <v>0.99969436473060846</v>
      </c>
      <c r="KCI3">
        <f t="shared" si="117"/>
        <v>0.99969447893582974</v>
      </c>
      <c r="KCJ3">
        <f t="shared" si="117"/>
        <v>0.99969459270459304</v>
      </c>
      <c r="KCK3">
        <f t="shared" si="117"/>
        <v>0.99969470722348341</v>
      </c>
      <c r="KCL3">
        <f t="shared" si="117"/>
        <v>0.99969482130133991</v>
      </c>
      <c r="KCM3">
        <f t="shared" si="117"/>
        <v>0.99969493497552997</v>
      </c>
      <c r="KCN3">
        <f t="shared" si="117"/>
        <v>0.9996950485173246</v>
      </c>
      <c r="KCO3">
        <f t="shared" si="117"/>
        <v>0.99969516271220038</v>
      </c>
      <c r="KCP3">
        <f t="shared" si="117"/>
        <v>0.99969527646675282</v>
      </c>
      <c r="KCQ3">
        <f t="shared" si="117"/>
        <v>0.99969538972477801</v>
      </c>
      <c r="KCR3">
        <f t="shared" si="117"/>
        <v>0.99969550385226591</v>
      </c>
      <c r="KCS3">
        <f t="shared" si="117"/>
        <v>0.99969561890645786</v>
      </c>
      <c r="KCT3">
        <f t="shared" si="117"/>
        <v>0.99969573293275737</v>
      </c>
      <c r="KCU3">
        <f t="shared" si="117"/>
        <v>0.99969584717349158</v>
      </c>
      <c r="KCV3">
        <f t="shared" si="117"/>
        <v>0.99969596068302047</v>
      </c>
      <c r="KCW3">
        <f t="shared" si="117"/>
        <v>0.99969607498641033</v>
      </c>
      <c r="KCX3">
        <f t="shared" si="117"/>
        <v>0.9996961897686989</v>
      </c>
      <c r="KCY3">
        <f t="shared" si="117"/>
        <v>0.99969630336139681</v>
      </c>
      <c r="KCZ3">
        <f t="shared" si="117"/>
        <v>0.99969641656963426</v>
      </c>
      <c r="KDA3">
        <f t="shared" si="117"/>
        <v>0.99969652967319456</v>
      </c>
      <c r="KDB3">
        <f t="shared" si="117"/>
        <v>0.99969664360167365</v>
      </c>
      <c r="KDC3">
        <f t="shared" si="117"/>
        <v>0.99969675773840572</v>
      </c>
      <c r="KDD3">
        <f t="shared" si="117"/>
        <v>0.99969687140609431</v>
      </c>
      <c r="KDE3">
        <f t="shared" si="117"/>
        <v>0.99969698567003484</v>
      </c>
      <c r="KDF3">
        <f t="shared" si="117"/>
        <v>0.99969709964621978</v>
      </c>
      <c r="KDG3">
        <f t="shared" si="117"/>
        <v>0.99969721381855003</v>
      </c>
      <c r="KDH3">
        <f t="shared" si="117"/>
        <v>0.99969732708067505</v>
      </c>
      <c r="KDI3">
        <f t="shared" si="117"/>
        <v>0.99969744008170403</v>
      </c>
      <c r="KDJ3">
        <f t="shared" si="117"/>
        <v>0.99969755423661888</v>
      </c>
      <c r="KDK3">
        <f t="shared" si="117"/>
        <v>0.99969766800516902</v>
      </c>
      <c r="KDL3">
        <f t="shared" si="117"/>
        <v>0.99969778223979966</v>
      </c>
      <c r="KDM3">
        <f t="shared" si="117"/>
        <v>0.999697896133519</v>
      </c>
      <c r="KDN3">
        <f t="shared" si="117"/>
        <v>0.99969801026437488</v>
      </c>
      <c r="KDO3">
        <f t="shared" ref="KDO3:KFZ3" si="118">KDN3+KDO2</f>
        <v>0.99969812437803562</v>
      </c>
      <c r="KDP3">
        <f t="shared" si="118"/>
        <v>0.99969823866050711</v>
      </c>
      <c r="KDQ3">
        <f t="shared" si="118"/>
        <v>0.99969835296303011</v>
      </c>
      <c r="KDR3">
        <f t="shared" si="118"/>
        <v>0.99969846651858085</v>
      </c>
      <c r="KDS3">
        <f t="shared" si="118"/>
        <v>0.99969858053716387</v>
      </c>
      <c r="KDT3">
        <f t="shared" si="118"/>
        <v>0.99969869472158046</v>
      </c>
      <c r="KDU3">
        <f t="shared" si="118"/>
        <v>0.99969880907491437</v>
      </c>
      <c r="KDV3">
        <f t="shared" si="118"/>
        <v>0.99969892244121206</v>
      </c>
      <c r="KDW3">
        <f t="shared" si="118"/>
        <v>0.99969903629376966</v>
      </c>
      <c r="KDX3">
        <f t="shared" si="118"/>
        <v>0.99969915063488224</v>
      </c>
      <c r="KDY3">
        <f t="shared" si="118"/>
        <v>0.99969926450785374</v>
      </c>
      <c r="KDZ3">
        <f t="shared" si="118"/>
        <v>0.99969937940996112</v>
      </c>
      <c r="KEA3">
        <f t="shared" si="118"/>
        <v>0.99969949347770659</v>
      </c>
      <c r="KEB3">
        <f t="shared" si="118"/>
        <v>0.99969960729736607</v>
      </c>
      <c r="KEC3">
        <f t="shared" si="118"/>
        <v>0.99969972142626795</v>
      </c>
      <c r="KED3">
        <f t="shared" si="118"/>
        <v>0.99969983500532345</v>
      </c>
      <c r="KEE3">
        <f t="shared" si="118"/>
        <v>0.99969994956833852</v>
      </c>
      <c r="KEF3">
        <f t="shared" si="118"/>
        <v>0.99970006325988003</v>
      </c>
      <c r="KEG3">
        <f t="shared" si="118"/>
        <v>0.99970017654555243</v>
      </c>
      <c r="KEH3">
        <f t="shared" si="118"/>
        <v>0.99970029049760734</v>
      </c>
      <c r="KEI3">
        <f t="shared" si="118"/>
        <v>0.99970040481756706</v>
      </c>
      <c r="KEJ3">
        <f t="shared" si="118"/>
        <v>0.99970051899403267</v>
      </c>
      <c r="KEK3">
        <f t="shared" si="118"/>
        <v>0.99970063296434852</v>
      </c>
      <c r="KEL3">
        <f t="shared" si="118"/>
        <v>0.99970074712862833</v>
      </c>
      <c r="KEM3">
        <f t="shared" si="118"/>
        <v>0.99970086095741117</v>
      </c>
      <c r="KEN3">
        <f t="shared" si="118"/>
        <v>0.99970097478662745</v>
      </c>
      <c r="KEO3">
        <f t="shared" si="118"/>
        <v>0.99970108832474147</v>
      </c>
      <c r="KEP3">
        <f t="shared" si="118"/>
        <v>0.99970120233310689</v>
      </c>
      <c r="KEQ3">
        <f t="shared" si="118"/>
        <v>0.99970131570167831</v>
      </c>
      <c r="KER3">
        <f t="shared" si="118"/>
        <v>0.99970142898584435</v>
      </c>
      <c r="KES3">
        <f t="shared" si="118"/>
        <v>0.99970154246496201</v>
      </c>
      <c r="KET3">
        <f t="shared" si="118"/>
        <v>0.99970165627605234</v>
      </c>
      <c r="KEU3">
        <f t="shared" si="118"/>
        <v>0.99970177025006302</v>
      </c>
      <c r="KEV3">
        <f t="shared" si="118"/>
        <v>0.99970188427223428</v>
      </c>
      <c r="KEW3">
        <f t="shared" si="118"/>
        <v>0.99970199806205096</v>
      </c>
      <c r="KEX3">
        <f t="shared" si="118"/>
        <v>0.99970211141083376</v>
      </c>
      <c r="KEY3">
        <f t="shared" si="118"/>
        <v>0.99970222519630902</v>
      </c>
      <c r="KEZ3">
        <f t="shared" si="118"/>
        <v>0.9997023398102487</v>
      </c>
      <c r="KFA3">
        <f t="shared" si="118"/>
        <v>0.99970245362589361</v>
      </c>
      <c r="KFB3">
        <f t="shared" si="118"/>
        <v>0.99970256839471738</v>
      </c>
      <c r="KFC3">
        <f t="shared" si="118"/>
        <v>0.99970268229875381</v>
      </c>
      <c r="KFD3">
        <f t="shared" si="118"/>
        <v>0.99970279642057869</v>
      </c>
      <c r="KFE3">
        <f t="shared" si="118"/>
        <v>0.99970291078481943</v>
      </c>
      <c r="KFF3">
        <f t="shared" si="118"/>
        <v>0.99970302471481198</v>
      </c>
      <c r="KFG3">
        <f t="shared" si="118"/>
        <v>0.99970313843801528</v>
      </c>
      <c r="KFH3">
        <f t="shared" si="118"/>
        <v>0.99970325273214677</v>
      </c>
      <c r="KFI3">
        <f t="shared" si="118"/>
        <v>0.99970336683133376</v>
      </c>
      <c r="KFJ3">
        <f t="shared" si="118"/>
        <v>0.99970348141500431</v>
      </c>
      <c r="KFK3">
        <f t="shared" si="118"/>
        <v>0.9997035946230286</v>
      </c>
      <c r="KFL3">
        <f t="shared" si="118"/>
        <v>0.99970370894397598</v>
      </c>
      <c r="KFM3">
        <f t="shared" si="118"/>
        <v>0.99970382283964221</v>
      </c>
      <c r="KFN3">
        <f t="shared" si="118"/>
        <v>0.99970393693980975</v>
      </c>
      <c r="KFO3">
        <f t="shared" si="118"/>
        <v>0.99970405030470055</v>
      </c>
      <c r="KFP3">
        <f t="shared" si="118"/>
        <v>0.99970416476899282</v>
      </c>
      <c r="KFQ3">
        <f t="shared" si="118"/>
        <v>0.99970427817118712</v>
      </c>
      <c r="KFR3">
        <f t="shared" si="118"/>
        <v>0.99970439183508142</v>
      </c>
      <c r="KFS3">
        <f t="shared" si="118"/>
        <v>0.99970450560710611</v>
      </c>
      <c r="KFT3">
        <f t="shared" si="118"/>
        <v>0.9997046196111159</v>
      </c>
      <c r="KFU3">
        <f t="shared" si="118"/>
        <v>0.99970473353688072</v>
      </c>
      <c r="KFV3">
        <f t="shared" si="118"/>
        <v>0.99970484767916212</v>
      </c>
      <c r="KFW3">
        <f t="shared" si="118"/>
        <v>0.99970496186979596</v>
      </c>
      <c r="KFX3">
        <f t="shared" si="118"/>
        <v>0.99970507579197254</v>
      </c>
      <c r="KFY3">
        <f t="shared" si="118"/>
        <v>0.99970519026140203</v>
      </c>
      <c r="KFZ3">
        <f t="shared" si="118"/>
        <v>0.99970530455618722</v>
      </c>
      <c r="KGA3">
        <f t="shared" ref="KGA3:KIL3" si="119">KFZ3+KGA2</f>
        <v>0.99970541816686898</v>
      </c>
      <c r="KGB3">
        <f t="shared" si="119"/>
        <v>0.99970553247418814</v>
      </c>
      <c r="KGC3">
        <f t="shared" si="119"/>
        <v>0.99970564643559379</v>
      </c>
      <c r="KGD3">
        <f t="shared" si="119"/>
        <v>0.99970576053587501</v>
      </c>
      <c r="KGE3">
        <f t="shared" si="119"/>
        <v>0.99970587453913162</v>
      </c>
      <c r="KGF3">
        <f t="shared" si="119"/>
        <v>0.99970598863004789</v>
      </c>
      <c r="KGG3">
        <f t="shared" si="119"/>
        <v>0.99970610250204595</v>
      </c>
      <c r="KGH3">
        <f t="shared" si="119"/>
        <v>0.99970621662267001</v>
      </c>
      <c r="KGI3">
        <f t="shared" si="119"/>
        <v>0.99970633053833091</v>
      </c>
      <c r="KGJ3">
        <f t="shared" si="119"/>
        <v>0.99970644505459938</v>
      </c>
      <c r="KGK3">
        <f t="shared" si="119"/>
        <v>0.99970655874766146</v>
      </c>
      <c r="KGL3">
        <f t="shared" si="119"/>
        <v>0.99970667325050067</v>
      </c>
      <c r="KGM3">
        <f t="shared" si="119"/>
        <v>0.99970678735697782</v>
      </c>
      <c r="KGN3">
        <f t="shared" si="119"/>
        <v>0.9997069021993783</v>
      </c>
      <c r="KGO3">
        <f t="shared" si="119"/>
        <v>0.9997070161278574</v>
      </c>
      <c r="KGP3">
        <f t="shared" si="119"/>
        <v>0.99970712982992205</v>
      </c>
      <c r="KGQ3">
        <f t="shared" si="119"/>
        <v>0.99970724360877505</v>
      </c>
      <c r="KGR3">
        <f t="shared" si="119"/>
        <v>0.99970735732362948</v>
      </c>
      <c r="KGS3">
        <f t="shared" si="119"/>
        <v>0.99970747104487878</v>
      </c>
      <c r="KGT3">
        <f t="shared" si="119"/>
        <v>0.99970758428097661</v>
      </c>
      <c r="KGU3">
        <f t="shared" si="119"/>
        <v>0.99970769837962359</v>
      </c>
      <c r="KGV3">
        <f t="shared" si="119"/>
        <v>0.99970781212831406</v>
      </c>
      <c r="KGW3">
        <f t="shared" si="119"/>
        <v>0.99970792594830038</v>
      </c>
      <c r="KGX3">
        <f t="shared" si="119"/>
        <v>0.99970803981149481</v>
      </c>
      <c r="KGY3">
        <f t="shared" si="119"/>
        <v>0.99970815404285696</v>
      </c>
      <c r="KGZ3">
        <f t="shared" si="119"/>
        <v>0.99970826850474759</v>
      </c>
      <c r="KHA3">
        <f t="shared" si="119"/>
        <v>0.99970838256008698</v>
      </c>
      <c r="KHB3">
        <f t="shared" si="119"/>
        <v>0.99970849681160723</v>
      </c>
      <c r="KHC3">
        <f t="shared" si="119"/>
        <v>0.99970861056876026</v>
      </c>
      <c r="KHD3">
        <f t="shared" si="119"/>
        <v>0.99970872444748715</v>
      </c>
      <c r="KHE3">
        <f t="shared" si="119"/>
        <v>0.99970883858443949</v>
      </c>
      <c r="KHF3">
        <f t="shared" si="119"/>
        <v>0.99970895207513899</v>
      </c>
      <c r="KHG3">
        <f t="shared" si="119"/>
        <v>0.99970906606578347</v>
      </c>
      <c r="KHH3">
        <f t="shared" si="119"/>
        <v>0.99970918101951889</v>
      </c>
      <c r="KHI3">
        <f t="shared" si="119"/>
        <v>0.99970929519076202</v>
      </c>
      <c r="KHJ3">
        <f t="shared" si="119"/>
        <v>0.99970940937931396</v>
      </c>
      <c r="KHK3">
        <f t="shared" si="119"/>
        <v>0.99970952416991588</v>
      </c>
      <c r="KHL3">
        <f t="shared" si="119"/>
        <v>0.99970963873545338</v>
      </c>
      <c r="KHM3">
        <f t="shared" si="119"/>
        <v>0.99970975217139846</v>
      </c>
      <c r="KHN3">
        <f t="shared" si="119"/>
        <v>0.99970986631934999</v>
      </c>
      <c r="KHO3">
        <f t="shared" si="119"/>
        <v>0.99970998064945626</v>
      </c>
      <c r="KHP3">
        <f t="shared" si="119"/>
        <v>0.99971009441843983</v>
      </c>
      <c r="KHQ3">
        <f t="shared" si="119"/>
        <v>0.99971020867867844</v>
      </c>
      <c r="KHR3">
        <f t="shared" si="119"/>
        <v>0.99971032233444412</v>
      </c>
      <c r="KHS3">
        <f t="shared" si="119"/>
        <v>0.999710436239994</v>
      </c>
      <c r="KHT3">
        <f t="shared" si="119"/>
        <v>0.99971055048334301</v>
      </c>
      <c r="KHU3">
        <f t="shared" si="119"/>
        <v>0.99971066413369436</v>
      </c>
      <c r="KHV3">
        <f t="shared" si="119"/>
        <v>0.99971077816272236</v>
      </c>
      <c r="KHW3">
        <f t="shared" si="119"/>
        <v>0.99971089194092877</v>
      </c>
      <c r="KHX3">
        <f t="shared" si="119"/>
        <v>0.99971100603086449</v>
      </c>
      <c r="KHY3">
        <f t="shared" si="119"/>
        <v>0.99971111985779992</v>
      </c>
      <c r="KHZ3">
        <f t="shared" si="119"/>
        <v>0.99971123395067019</v>
      </c>
      <c r="KIA3">
        <f t="shared" si="119"/>
        <v>0.99971134829800712</v>
      </c>
      <c r="KIB3">
        <f t="shared" si="119"/>
        <v>0.99971146347790119</v>
      </c>
      <c r="KIC3">
        <f t="shared" si="119"/>
        <v>0.99971157761909546</v>
      </c>
      <c r="KID3">
        <f t="shared" si="119"/>
        <v>0.99971169097328549</v>
      </c>
      <c r="KIE3">
        <f t="shared" si="119"/>
        <v>0.99971180424102379</v>
      </c>
      <c r="KIF3">
        <f t="shared" si="119"/>
        <v>0.9997119177610545</v>
      </c>
      <c r="KIG3">
        <f t="shared" si="119"/>
        <v>0.99971203143904597</v>
      </c>
      <c r="KIH3">
        <f t="shared" si="119"/>
        <v>0.99971214575344924</v>
      </c>
      <c r="KII3">
        <f t="shared" si="119"/>
        <v>0.99971226122611534</v>
      </c>
      <c r="KIJ3">
        <f t="shared" si="119"/>
        <v>0.99971237549104353</v>
      </c>
      <c r="KIK3">
        <f t="shared" si="119"/>
        <v>0.9997124889382436</v>
      </c>
      <c r="KIL3">
        <f t="shared" si="119"/>
        <v>0.99971260280079144</v>
      </c>
      <c r="KIM3">
        <f t="shared" ref="KIM3:KKX3" si="120">KIL3+KIM2</f>
        <v>0.99971271778006376</v>
      </c>
      <c r="KIN3">
        <f t="shared" si="120"/>
        <v>0.99971283173473346</v>
      </c>
      <c r="KIO3">
        <f t="shared" si="120"/>
        <v>0.99971294574733371</v>
      </c>
      <c r="KIP3">
        <f t="shared" si="120"/>
        <v>0.99971305936701094</v>
      </c>
      <c r="KIQ3">
        <f t="shared" si="120"/>
        <v>0.99971317362572187</v>
      </c>
      <c r="KIR3">
        <f t="shared" si="120"/>
        <v>0.99971328708546303</v>
      </c>
      <c r="KIS3">
        <f t="shared" si="120"/>
        <v>0.99971340037534895</v>
      </c>
      <c r="KIT3">
        <f t="shared" si="120"/>
        <v>0.99971351486464521</v>
      </c>
      <c r="KIU3">
        <f t="shared" si="120"/>
        <v>0.99971362858849511</v>
      </c>
      <c r="KIV3">
        <f t="shared" si="120"/>
        <v>0.9997137432659573</v>
      </c>
      <c r="KIW3">
        <f t="shared" si="120"/>
        <v>0.99971385724094852</v>
      </c>
      <c r="KIX3">
        <f t="shared" si="120"/>
        <v>0.99971397083017899</v>
      </c>
      <c r="KIY3">
        <f t="shared" si="120"/>
        <v>0.99971408465516043</v>
      </c>
      <c r="KIZ3">
        <f t="shared" si="120"/>
        <v>0.9997141986528677</v>
      </c>
      <c r="KJA3">
        <f t="shared" si="120"/>
        <v>0.99971431234332209</v>
      </c>
      <c r="KJB3">
        <f t="shared" si="120"/>
        <v>0.99971442679004263</v>
      </c>
      <c r="KJC3">
        <f t="shared" si="120"/>
        <v>0.99971454101193324</v>
      </c>
      <c r="KJD3">
        <f t="shared" si="120"/>
        <v>0.99971465635616164</v>
      </c>
      <c r="KJE3">
        <f t="shared" si="120"/>
        <v>0.99971477068332626</v>
      </c>
      <c r="KJF3">
        <f t="shared" si="120"/>
        <v>0.99971488503283745</v>
      </c>
      <c r="KJG3">
        <f t="shared" si="120"/>
        <v>0.99971499865349522</v>
      </c>
      <c r="KJH3">
        <f t="shared" si="120"/>
        <v>0.99971511252299217</v>
      </c>
      <c r="KJI3">
        <f t="shared" si="120"/>
        <v>0.99971522631779686</v>
      </c>
      <c r="KJJ3">
        <f t="shared" si="120"/>
        <v>0.99971534044332366</v>
      </c>
      <c r="KJK3">
        <f t="shared" si="120"/>
        <v>0.99971545453978927</v>
      </c>
      <c r="KJL3">
        <f t="shared" si="120"/>
        <v>0.99971556863951627</v>
      </c>
      <c r="KJM3">
        <f t="shared" si="120"/>
        <v>0.99971568203078953</v>
      </c>
      <c r="KJN3">
        <f t="shared" si="120"/>
        <v>0.99971579630062046</v>
      </c>
      <c r="KJO3">
        <f t="shared" si="120"/>
        <v>0.99971591052676012</v>
      </c>
      <c r="KJP3">
        <f t="shared" si="120"/>
        <v>0.99971602424030714</v>
      </c>
      <c r="KJQ3">
        <f t="shared" si="120"/>
        <v>0.99971613824051553</v>
      </c>
      <c r="KJR3">
        <f t="shared" si="120"/>
        <v>0.99971625300901246</v>
      </c>
      <c r="KJS3">
        <f t="shared" si="120"/>
        <v>0.99971636703977418</v>
      </c>
      <c r="KJT3">
        <f t="shared" si="120"/>
        <v>0.99971648108294198</v>
      </c>
      <c r="KJU3">
        <f t="shared" si="120"/>
        <v>0.99971659450796602</v>
      </c>
      <c r="KJV3">
        <f t="shared" si="120"/>
        <v>0.99971670860595219</v>
      </c>
      <c r="KJW3">
        <f t="shared" si="120"/>
        <v>0.99971682258149053</v>
      </c>
      <c r="KJX3">
        <f t="shared" si="120"/>
        <v>0.99971693712451803</v>
      </c>
      <c r="KJY3">
        <f t="shared" si="120"/>
        <v>0.99971705084761475</v>
      </c>
      <c r="KJZ3">
        <f t="shared" si="120"/>
        <v>0.99971716449341153</v>
      </c>
      <c r="KKA3">
        <f t="shared" si="120"/>
        <v>0.99971727912517871</v>
      </c>
      <c r="KKB3">
        <f t="shared" si="120"/>
        <v>0.99971739261977199</v>
      </c>
      <c r="KKC3">
        <f t="shared" si="120"/>
        <v>0.99971750684046179</v>
      </c>
      <c r="KKD3">
        <f t="shared" si="120"/>
        <v>0.99971762167803768</v>
      </c>
      <c r="KKE3">
        <f t="shared" si="120"/>
        <v>0.99971773590242941</v>
      </c>
      <c r="KKF3">
        <f t="shared" si="120"/>
        <v>0.99971784987404555</v>
      </c>
      <c r="KKG3">
        <f t="shared" si="120"/>
        <v>0.99971796411793457</v>
      </c>
      <c r="KKH3">
        <f t="shared" si="120"/>
        <v>0.99971807847911998</v>
      </c>
      <c r="KKI3">
        <f t="shared" si="120"/>
        <v>0.99971819246454197</v>
      </c>
      <c r="KKJ3">
        <f t="shared" si="120"/>
        <v>0.99971830626986979</v>
      </c>
      <c r="KKK3">
        <f t="shared" si="120"/>
        <v>0.99971841995349586</v>
      </c>
      <c r="KKL3">
        <f t="shared" si="120"/>
        <v>0.99971853384546727</v>
      </c>
      <c r="KKM3">
        <f t="shared" si="120"/>
        <v>0.99971864752465245</v>
      </c>
      <c r="KKN3">
        <f t="shared" si="120"/>
        <v>0.99971876138959481</v>
      </c>
      <c r="KKO3">
        <f t="shared" si="120"/>
        <v>0.99971887558861305</v>
      </c>
      <c r="KKP3">
        <f t="shared" si="120"/>
        <v>0.99971898890010658</v>
      </c>
      <c r="KKQ3">
        <f t="shared" si="120"/>
        <v>0.99971910288357457</v>
      </c>
      <c r="KKR3">
        <f t="shared" si="120"/>
        <v>0.99971921656817408</v>
      </c>
      <c r="KKS3">
        <f t="shared" si="120"/>
        <v>0.99971933089697296</v>
      </c>
      <c r="KKT3">
        <f t="shared" si="120"/>
        <v>0.99971944451979078</v>
      </c>
      <c r="KKU3">
        <f t="shared" si="120"/>
        <v>0.99971955879844665</v>
      </c>
      <c r="KKV3">
        <f t="shared" si="120"/>
        <v>0.99971967284497532</v>
      </c>
      <c r="KKW3">
        <f t="shared" si="120"/>
        <v>0.99971978673499984</v>
      </c>
      <c r="KKX3">
        <f t="shared" si="120"/>
        <v>0.99971990083734874</v>
      </c>
      <c r="KKY3">
        <f t="shared" ref="KKY3:KNJ3" si="121">KKX3+KKY2</f>
        <v>0.99972001461370774</v>
      </c>
      <c r="KKZ3">
        <f t="shared" si="121"/>
        <v>0.99972012862022575</v>
      </c>
      <c r="KLA3">
        <f t="shared" si="121"/>
        <v>0.99972024165402495</v>
      </c>
      <c r="KLB3">
        <f t="shared" si="121"/>
        <v>0.99972035589627972</v>
      </c>
      <c r="KLC3">
        <f t="shared" si="121"/>
        <v>0.9997204696271853</v>
      </c>
      <c r="KLD3">
        <f t="shared" si="121"/>
        <v>0.99972058357337112</v>
      </c>
      <c r="KLE3">
        <f t="shared" si="121"/>
        <v>0.99972069728865898</v>
      </c>
      <c r="KLF3">
        <f t="shared" si="121"/>
        <v>0.99972081135629076</v>
      </c>
      <c r="KLG3">
        <f t="shared" si="121"/>
        <v>0.99972092519603728</v>
      </c>
      <c r="KLH3">
        <f t="shared" si="121"/>
        <v>0.99972103876620388</v>
      </c>
      <c r="KLI3">
        <f t="shared" si="121"/>
        <v>0.99972115271195627</v>
      </c>
      <c r="KLJ3">
        <f t="shared" si="121"/>
        <v>0.99972126678763851</v>
      </c>
      <c r="KLK3">
        <f t="shared" si="121"/>
        <v>0.99972138069352234</v>
      </c>
      <c r="KLL3">
        <f t="shared" si="121"/>
        <v>0.99972149489427431</v>
      </c>
      <c r="KLM3">
        <f t="shared" si="121"/>
        <v>0.99972160887991657</v>
      </c>
      <c r="KLN3">
        <f t="shared" si="121"/>
        <v>0.99972172315737162</v>
      </c>
      <c r="KLO3">
        <f t="shared" si="121"/>
        <v>0.99972183734951892</v>
      </c>
      <c r="KLP3">
        <f t="shared" si="121"/>
        <v>0.99972195107966422</v>
      </c>
      <c r="KLQ3">
        <f t="shared" si="121"/>
        <v>0.99972206558719301</v>
      </c>
      <c r="KLR3">
        <f t="shared" si="121"/>
        <v>0.99972217914945838</v>
      </c>
      <c r="KLS3">
        <f t="shared" si="121"/>
        <v>0.99972229244734501</v>
      </c>
      <c r="KLT3">
        <f t="shared" si="121"/>
        <v>0.9997224063955914</v>
      </c>
      <c r="KLU3">
        <f t="shared" si="121"/>
        <v>0.99972252087876989</v>
      </c>
      <c r="KLV3">
        <f t="shared" si="121"/>
        <v>0.99972263485114632</v>
      </c>
      <c r="KLW3">
        <f t="shared" si="121"/>
        <v>0.99972274923862181</v>
      </c>
      <c r="KLX3">
        <f t="shared" si="121"/>
        <v>0.99972286373522956</v>
      </c>
      <c r="KLY3">
        <f t="shared" si="121"/>
        <v>0.99972297842658997</v>
      </c>
      <c r="KLZ3">
        <f t="shared" si="121"/>
        <v>0.99972309223159805</v>
      </c>
      <c r="KMA3">
        <f t="shared" si="121"/>
        <v>0.9997232059172847</v>
      </c>
      <c r="KMB3">
        <f t="shared" si="121"/>
        <v>0.99972332025666355</v>
      </c>
      <c r="KMC3">
        <f t="shared" si="121"/>
        <v>0.99972343451885615</v>
      </c>
      <c r="KMD3">
        <f t="shared" si="121"/>
        <v>0.99972354855886203</v>
      </c>
      <c r="KME3">
        <f t="shared" si="121"/>
        <v>0.9997236626859094</v>
      </c>
      <c r="KMF3">
        <f t="shared" si="121"/>
        <v>0.99972377670546586</v>
      </c>
      <c r="KMG3">
        <f t="shared" si="121"/>
        <v>0.99972389006311624</v>
      </c>
      <c r="KMH3">
        <f t="shared" si="121"/>
        <v>0.99972400401810568</v>
      </c>
      <c r="KMI3">
        <f t="shared" si="121"/>
        <v>0.9997241173000051</v>
      </c>
      <c r="KMJ3">
        <f t="shared" si="121"/>
        <v>0.99972423113518993</v>
      </c>
      <c r="KMK3">
        <f t="shared" si="121"/>
        <v>0.99972434500794827</v>
      </c>
      <c r="KML3">
        <f t="shared" si="121"/>
        <v>0.99972445898728801</v>
      </c>
      <c r="KMM3">
        <f t="shared" si="121"/>
        <v>0.99972457290967776</v>
      </c>
      <c r="KMN3">
        <f t="shared" si="121"/>
        <v>0.99972468686423377</v>
      </c>
      <c r="KMO3">
        <f t="shared" si="121"/>
        <v>0.99972480145500975</v>
      </c>
      <c r="KMP3">
        <f t="shared" si="121"/>
        <v>0.99972491602240177</v>
      </c>
      <c r="KMQ3">
        <f t="shared" si="121"/>
        <v>0.99972503005033553</v>
      </c>
      <c r="KMR3">
        <f t="shared" si="121"/>
        <v>0.99972514445460825</v>
      </c>
      <c r="KMS3">
        <f t="shared" si="121"/>
        <v>0.99972525922266464</v>
      </c>
      <c r="KMT3">
        <f t="shared" si="121"/>
        <v>0.99972537306327802</v>
      </c>
      <c r="KMU3">
        <f t="shared" si="121"/>
        <v>0.99972548752833768</v>
      </c>
      <c r="KMV3">
        <f t="shared" si="121"/>
        <v>0.99972560169751312</v>
      </c>
      <c r="KMW3">
        <f t="shared" si="121"/>
        <v>0.99972571627616014</v>
      </c>
      <c r="KMX3">
        <f t="shared" si="121"/>
        <v>0.99972583084562694</v>
      </c>
      <c r="KMY3">
        <f t="shared" si="121"/>
        <v>0.99972594451754326</v>
      </c>
      <c r="KMZ3">
        <f t="shared" si="121"/>
        <v>0.99972605821244565</v>
      </c>
      <c r="KNA3">
        <f t="shared" si="121"/>
        <v>0.99972617199456004</v>
      </c>
      <c r="KNB3">
        <f t="shared" si="121"/>
        <v>0.9997262861908498</v>
      </c>
      <c r="KNC3">
        <f t="shared" si="121"/>
        <v>0.99972639989214707</v>
      </c>
      <c r="KND3">
        <f t="shared" si="121"/>
        <v>0.9997265141951035</v>
      </c>
      <c r="KNE3">
        <f t="shared" si="121"/>
        <v>0.99972662835992332</v>
      </c>
      <c r="KNF3">
        <f t="shared" si="121"/>
        <v>0.99972674246205195</v>
      </c>
      <c r="KNG3">
        <f t="shared" si="121"/>
        <v>0.99972685601359523</v>
      </c>
      <c r="KNH3">
        <f t="shared" si="121"/>
        <v>0.99972697094112584</v>
      </c>
      <c r="KNI3">
        <f t="shared" si="121"/>
        <v>0.99972708499516494</v>
      </c>
      <c r="KNJ3">
        <f t="shared" si="121"/>
        <v>0.9997271986271985</v>
      </c>
      <c r="KNK3">
        <f t="shared" ref="KNK3:KPV3" si="122">KNJ3+KNK2</f>
        <v>0.99972731174251828</v>
      </c>
      <c r="KNL3">
        <f t="shared" si="122"/>
        <v>0.99972742597213959</v>
      </c>
      <c r="KNM3">
        <f t="shared" si="122"/>
        <v>0.99972753974947204</v>
      </c>
      <c r="KNN3">
        <f t="shared" si="122"/>
        <v>0.99972765294496946</v>
      </c>
      <c r="KNO3">
        <f t="shared" si="122"/>
        <v>0.99972776680816389</v>
      </c>
      <c r="KNP3">
        <f t="shared" si="122"/>
        <v>0.99972788203453455</v>
      </c>
      <c r="KNQ3">
        <f t="shared" si="122"/>
        <v>0.99972799572975668</v>
      </c>
      <c r="KNR3">
        <f t="shared" si="122"/>
        <v>0.99972810998814787</v>
      </c>
      <c r="KNS3">
        <f t="shared" si="122"/>
        <v>0.99972822397314354</v>
      </c>
      <c r="KNT3">
        <f t="shared" si="122"/>
        <v>0.99972833759791535</v>
      </c>
      <c r="KNU3">
        <f t="shared" si="122"/>
        <v>0.99972845133316235</v>
      </c>
      <c r="KNV3">
        <f t="shared" si="122"/>
        <v>0.9997285663237323</v>
      </c>
      <c r="KNW3">
        <f t="shared" si="122"/>
        <v>0.99972868025057715</v>
      </c>
      <c r="KNX3">
        <f t="shared" si="122"/>
        <v>0.99972879398006875</v>
      </c>
      <c r="KNY3">
        <f t="shared" si="122"/>
        <v>0.99972890828978955</v>
      </c>
      <c r="KNZ3">
        <f t="shared" si="122"/>
        <v>0.99972902200431712</v>
      </c>
      <c r="KOA3">
        <f t="shared" si="122"/>
        <v>0.99972913602279356</v>
      </c>
      <c r="KOB3">
        <f t="shared" si="122"/>
        <v>0.99972924954499143</v>
      </c>
      <c r="KOC3">
        <f t="shared" si="122"/>
        <v>0.99972936352954656</v>
      </c>
      <c r="KOD3">
        <f t="shared" si="122"/>
        <v>0.99972947722162808</v>
      </c>
      <c r="KOE3">
        <f t="shared" si="122"/>
        <v>0.9997295917375697</v>
      </c>
      <c r="KOF3">
        <f t="shared" si="122"/>
        <v>0.99972970583588983</v>
      </c>
      <c r="KOG3">
        <f t="shared" si="122"/>
        <v>0.99972982019445333</v>
      </c>
      <c r="KOH3">
        <f t="shared" si="122"/>
        <v>0.99972993426067114</v>
      </c>
      <c r="KOI3">
        <f t="shared" si="122"/>
        <v>0.99973004782704344</v>
      </c>
      <c r="KOJ3">
        <f t="shared" si="122"/>
        <v>0.99973016165799344</v>
      </c>
      <c r="KOK3">
        <f t="shared" si="122"/>
        <v>0.99973027561298289</v>
      </c>
      <c r="KOL3">
        <f t="shared" si="122"/>
        <v>0.99973038964266459</v>
      </c>
      <c r="KOM3">
        <f t="shared" si="122"/>
        <v>0.99973050414516984</v>
      </c>
      <c r="KON3">
        <f t="shared" si="122"/>
        <v>0.99973061890928983</v>
      </c>
      <c r="KOO3">
        <f t="shared" si="122"/>
        <v>0.99973073332010665</v>
      </c>
      <c r="KOP3">
        <f t="shared" si="122"/>
        <v>0.99973084753055752</v>
      </c>
      <c r="KOQ3">
        <f t="shared" si="122"/>
        <v>0.99973096136194095</v>
      </c>
      <c r="KOR3">
        <f t="shared" si="122"/>
        <v>0.99973107537476857</v>
      </c>
      <c r="KOS3">
        <f t="shared" si="122"/>
        <v>0.99973118989496634</v>
      </c>
      <c r="KOT3">
        <f t="shared" si="122"/>
        <v>0.99973130378161579</v>
      </c>
      <c r="KOU3">
        <f t="shared" si="122"/>
        <v>0.99973141747283045</v>
      </c>
      <c r="KOV3">
        <f t="shared" si="122"/>
        <v>0.99973153088227229</v>
      </c>
      <c r="KOW3">
        <f t="shared" si="122"/>
        <v>0.99973164460396213</v>
      </c>
      <c r="KOX3">
        <f t="shared" si="122"/>
        <v>0.99973175787559421</v>
      </c>
      <c r="KOY3">
        <f t="shared" si="122"/>
        <v>0.99973187165781519</v>
      </c>
      <c r="KOZ3">
        <f t="shared" si="122"/>
        <v>0.99973198585661316</v>
      </c>
      <c r="KPA3">
        <f t="shared" si="122"/>
        <v>0.99973210022434267</v>
      </c>
      <c r="KPB3">
        <f t="shared" si="122"/>
        <v>0.99973221456916428</v>
      </c>
      <c r="KPC3">
        <f t="shared" si="122"/>
        <v>0.99973232867564144</v>
      </c>
      <c r="KPD3">
        <f t="shared" si="122"/>
        <v>0.99973244259543059</v>
      </c>
      <c r="KPE3">
        <f t="shared" si="122"/>
        <v>0.99973255640880176</v>
      </c>
      <c r="KPF3">
        <f t="shared" si="122"/>
        <v>0.99973266986260279</v>
      </c>
      <c r="KPG3">
        <f t="shared" si="122"/>
        <v>0.99973278319971848</v>
      </c>
      <c r="KPH3">
        <f t="shared" si="122"/>
        <v>0.99973289736170323</v>
      </c>
      <c r="KPI3">
        <f t="shared" si="122"/>
        <v>0.99973301155842642</v>
      </c>
      <c r="KPJ3">
        <f t="shared" si="122"/>
        <v>0.99973312512794643</v>
      </c>
      <c r="KPK3">
        <f t="shared" si="122"/>
        <v>0.99973323924422197</v>
      </c>
      <c r="KPL3">
        <f t="shared" si="122"/>
        <v>0.99973335362809501</v>
      </c>
      <c r="KPM3">
        <f t="shared" si="122"/>
        <v>0.99973346798742591</v>
      </c>
      <c r="KPN3">
        <f t="shared" si="122"/>
        <v>0.99973358125948431</v>
      </c>
      <c r="KPO3">
        <f t="shared" si="122"/>
        <v>0.99973369597709216</v>
      </c>
      <c r="KPP3">
        <f t="shared" si="122"/>
        <v>0.99973381003918171</v>
      </c>
      <c r="KPQ3">
        <f t="shared" si="122"/>
        <v>0.99973392407994788</v>
      </c>
      <c r="KPR3">
        <f t="shared" si="122"/>
        <v>0.99973403826436447</v>
      </c>
      <c r="KPS3">
        <f t="shared" si="122"/>
        <v>0.99973415225750295</v>
      </c>
      <c r="KPT3">
        <f t="shared" si="122"/>
        <v>0.9997342659494779</v>
      </c>
      <c r="KPU3">
        <f t="shared" si="122"/>
        <v>0.99973438079428711</v>
      </c>
      <c r="KPV3">
        <f t="shared" si="122"/>
        <v>0.99973449503261969</v>
      </c>
      <c r="KPW3">
        <f t="shared" ref="KPW3:KSH3" si="123">KPV3+KPW2</f>
        <v>0.99973460882461063</v>
      </c>
      <c r="KPX3">
        <f t="shared" si="123"/>
        <v>0.999734723045407</v>
      </c>
      <c r="KPY3">
        <f t="shared" si="123"/>
        <v>0.99973483743102798</v>
      </c>
      <c r="KPZ3">
        <f t="shared" si="123"/>
        <v>0.99973495156536551</v>
      </c>
      <c r="KQA3">
        <f t="shared" si="123"/>
        <v>0.99973506529409684</v>
      </c>
      <c r="KQB3">
        <f t="shared" si="123"/>
        <v>0.9997351791335165</v>
      </c>
      <c r="KQC3">
        <f t="shared" si="123"/>
        <v>0.99973529274431194</v>
      </c>
      <c r="KQD3">
        <f t="shared" si="123"/>
        <v>0.99973540722192689</v>
      </c>
      <c r="KQE3">
        <f t="shared" si="123"/>
        <v>0.99973552126464704</v>
      </c>
      <c r="KQF3">
        <f t="shared" si="123"/>
        <v>0.99973563590636183</v>
      </c>
      <c r="KQG3">
        <f t="shared" si="123"/>
        <v>0.99973575078326626</v>
      </c>
      <c r="KQH3">
        <f t="shared" si="123"/>
        <v>0.99973586570991579</v>
      </c>
      <c r="KQI3">
        <f t="shared" si="123"/>
        <v>0.99973597867516895</v>
      </c>
      <c r="KQJ3">
        <f t="shared" si="123"/>
        <v>0.99973609232410632</v>
      </c>
      <c r="KQK3">
        <f t="shared" si="123"/>
        <v>0.99973620624464865</v>
      </c>
      <c r="KQL3">
        <f t="shared" si="123"/>
        <v>0.99973631996676482</v>
      </c>
      <c r="KQM3">
        <f t="shared" si="123"/>
        <v>0.99973643394164236</v>
      </c>
      <c r="KQN3">
        <f t="shared" si="123"/>
        <v>0.99973654793782907</v>
      </c>
      <c r="KQO3">
        <f t="shared" si="123"/>
        <v>0.99973666157972496</v>
      </c>
      <c r="KQP3">
        <f t="shared" si="123"/>
        <v>0.99973677557482454</v>
      </c>
      <c r="KQQ3">
        <f t="shared" si="123"/>
        <v>0.99973688956546902</v>
      </c>
      <c r="KQR3">
        <f t="shared" si="123"/>
        <v>0.999737003921638</v>
      </c>
      <c r="KQS3">
        <f t="shared" si="123"/>
        <v>0.99973711775594887</v>
      </c>
      <c r="KQT3">
        <f t="shared" si="123"/>
        <v>0.99973723166302642</v>
      </c>
      <c r="KQU3">
        <f t="shared" si="123"/>
        <v>0.99973734546163251</v>
      </c>
      <c r="KQV3">
        <f t="shared" si="123"/>
        <v>0.99973745933112945</v>
      </c>
      <c r="KQW3">
        <f t="shared" si="123"/>
        <v>0.99973757317977197</v>
      </c>
      <c r="KQX3">
        <f t="shared" si="123"/>
        <v>0.99973768683976538</v>
      </c>
      <c r="KQY3">
        <f t="shared" si="123"/>
        <v>0.99973780006365609</v>
      </c>
      <c r="KQZ3">
        <f t="shared" si="123"/>
        <v>0.99973791448255178</v>
      </c>
      <c r="KRA3">
        <f t="shared" si="123"/>
        <v>0.99973802838398051</v>
      </c>
      <c r="KRB3">
        <f t="shared" si="123"/>
        <v>0.9997381420007303</v>
      </c>
      <c r="KRC3">
        <f t="shared" si="123"/>
        <v>0.99973825617262713</v>
      </c>
      <c r="KRD3">
        <f t="shared" si="123"/>
        <v>0.99973837025429924</v>
      </c>
      <c r="KRE3">
        <f t="shared" si="123"/>
        <v>0.99973848453230141</v>
      </c>
      <c r="KRF3">
        <f t="shared" si="123"/>
        <v>0.99973859891137828</v>
      </c>
      <c r="KRG3">
        <f t="shared" si="123"/>
        <v>0.99973871293213556</v>
      </c>
      <c r="KRH3">
        <f t="shared" si="123"/>
        <v>0.99973882633324984</v>
      </c>
      <c r="KRI3">
        <f t="shared" si="123"/>
        <v>0.99973894010971542</v>
      </c>
      <c r="KRJ3">
        <f t="shared" si="123"/>
        <v>0.99973905369233784</v>
      </c>
      <c r="KRK3">
        <f t="shared" si="123"/>
        <v>0.99973916748757596</v>
      </c>
      <c r="KRL3">
        <f t="shared" si="123"/>
        <v>0.99973928124690326</v>
      </c>
      <c r="KRM3">
        <f t="shared" si="123"/>
        <v>0.99973939562226399</v>
      </c>
      <c r="KRN3">
        <f t="shared" si="123"/>
        <v>0.99973950948980694</v>
      </c>
      <c r="KRO3">
        <f t="shared" si="123"/>
        <v>0.99973962342937051</v>
      </c>
      <c r="KRP3">
        <f t="shared" si="123"/>
        <v>0.9997397371292609</v>
      </c>
      <c r="KRQ3">
        <f t="shared" si="123"/>
        <v>0.99973985134493426</v>
      </c>
      <c r="KRR3">
        <f t="shared" si="123"/>
        <v>0.99973996524288133</v>
      </c>
      <c r="KRS3">
        <f t="shared" si="123"/>
        <v>0.99974007946422483</v>
      </c>
      <c r="KRT3">
        <f t="shared" si="123"/>
        <v>0.99974019327129349</v>
      </c>
      <c r="KRU3">
        <f t="shared" si="123"/>
        <v>0.99974030687385373</v>
      </c>
      <c r="KRV3">
        <f t="shared" si="123"/>
        <v>0.99974042029963095</v>
      </c>
      <c r="KRW3">
        <f t="shared" si="123"/>
        <v>0.99974053400124796</v>
      </c>
      <c r="KRX3">
        <f t="shared" si="123"/>
        <v>0.99974064826268028</v>
      </c>
      <c r="KRY3">
        <f t="shared" si="123"/>
        <v>0.9997407628690882</v>
      </c>
      <c r="KRZ3">
        <f t="shared" si="123"/>
        <v>0.99974087661171063</v>
      </c>
      <c r="KSA3">
        <f t="shared" si="123"/>
        <v>0.99974099026108143</v>
      </c>
      <c r="KSB3">
        <f t="shared" si="123"/>
        <v>0.99974110415131912</v>
      </c>
      <c r="KSC3">
        <f t="shared" si="123"/>
        <v>0.99974121832659812</v>
      </c>
      <c r="KSD3">
        <f t="shared" si="123"/>
        <v>0.99974133205587656</v>
      </c>
      <c r="KSE3">
        <f t="shared" si="123"/>
        <v>0.99974144664173559</v>
      </c>
      <c r="KSF3">
        <f t="shared" si="123"/>
        <v>0.99974156006675963</v>
      </c>
      <c r="KSG3">
        <f t="shared" si="123"/>
        <v>0.99974167358939803</v>
      </c>
      <c r="KSH3">
        <f t="shared" si="123"/>
        <v>0.99974178733386077</v>
      </c>
      <c r="KSI3">
        <f t="shared" ref="KSI3:KUT3" si="124">KSH3+KSI2</f>
        <v>0.99974190116676476</v>
      </c>
      <c r="KSJ3">
        <f t="shared" si="124"/>
        <v>0.99974201600117163</v>
      </c>
      <c r="KSK3">
        <f t="shared" si="124"/>
        <v>0.99974213007816126</v>
      </c>
      <c r="KSL3">
        <f t="shared" si="124"/>
        <v>0.99974224449203342</v>
      </c>
      <c r="KSM3">
        <f t="shared" si="124"/>
        <v>0.99974235880611695</v>
      </c>
      <c r="KSN3">
        <f t="shared" si="124"/>
        <v>0.99974247324432519</v>
      </c>
      <c r="KSO3">
        <f t="shared" si="124"/>
        <v>0.99974258755382572</v>
      </c>
      <c r="KSP3">
        <f t="shared" si="124"/>
        <v>0.99974270116787545</v>
      </c>
      <c r="KSQ3">
        <f t="shared" si="124"/>
        <v>0.99974281498688122</v>
      </c>
      <c r="KSR3">
        <f t="shared" si="124"/>
        <v>0.99974292864134662</v>
      </c>
      <c r="KSS3">
        <f t="shared" si="124"/>
        <v>0.99974304253951396</v>
      </c>
      <c r="KST3">
        <f t="shared" si="124"/>
        <v>0.99974315631794064</v>
      </c>
      <c r="KSU3">
        <f t="shared" si="124"/>
        <v>0.99974327104364158</v>
      </c>
      <c r="KSV3">
        <f t="shared" si="124"/>
        <v>0.99974338483313852</v>
      </c>
      <c r="KSW3">
        <f t="shared" si="124"/>
        <v>0.99974349859550693</v>
      </c>
      <c r="KSX3">
        <f t="shared" si="124"/>
        <v>0.99974361289704938</v>
      </c>
      <c r="KSY3">
        <f t="shared" si="124"/>
        <v>0.99974372746072526</v>
      </c>
      <c r="KSZ3">
        <f t="shared" si="124"/>
        <v>0.99974384176531594</v>
      </c>
      <c r="KTA3">
        <f t="shared" si="124"/>
        <v>0.99974395582783893</v>
      </c>
      <c r="KTB3">
        <f t="shared" si="124"/>
        <v>0.99974407129412435</v>
      </c>
      <c r="KTC3">
        <f t="shared" si="124"/>
        <v>0.99974418516752928</v>
      </c>
      <c r="KTD3">
        <f t="shared" si="124"/>
        <v>0.99974429933126197</v>
      </c>
      <c r="KTE3">
        <f t="shared" si="124"/>
        <v>0.99974441303287898</v>
      </c>
      <c r="KTF3">
        <f t="shared" si="124"/>
        <v>0.99974452658648283</v>
      </c>
      <c r="KTG3">
        <f t="shared" si="124"/>
        <v>0.99974464057277879</v>
      </c>
      <c r="KTH3">
        <f t="shared" si="124"/>
        <v>0.99974475483922753</v>
      </c>
      <c r="KTI3">
        <f t="shared" si="124"/>
        <v>0.99974486857631484</v>
      </c>
      <c r="KTJ3">
        <f t="shared" si="124"/>
        <v>0.99974498240639798</v>
      </c>
      <c r="KTK3">
        <f t="shared" si="124"/>
        <v>0.99974509617960927</v>
      </c>
      <c r="KTL3">
        <f t="shared" si="124"/>
        <v>0.99974521025627205</v>
      </c>
      <c r="KTM3">
        <f t="shared" si="124"/>
        <v>0.99974532367123481</v>
      </c>
      <c r="KTN3">
        <f t="shared" si="124"/>
        <v>0.99974543736917831</v>
      </c>
      <c r="KTO3">
        <f t="shared" si="124"/>
        <v>0.9997455511665907</v>
      </c>
      <c r="KTP3">
        <f t="shared" si="124"/>
        <v>0.99974566498483619</v>
      </c>
      <c r="KTQ3">
        <f t="shared" si="124"/>
        <v>0.99974577972334822</v>
      </c>
      <c r="KTR3">
        <f t="shared" si="124"/>
        <v>0.99974589387946389</v>
      </c>
      <c r="KTS3">
        <f t="shared" si="124"/>
        <v>0.9997460079662448</v>
      </c>
      <c r="KTT3">
        <f t="shared" si="124"/>
        <v>0.99974612188690082</v>
      </c>
      <c r="KTU3">
        <f t="shared" si="124"/>
        <v>0.99974623540293117</v>
      </c>
      <c r="KTV3">
        <f t="shared" si="124"/>
        <v>0.99974634904298676</v>
      </c>
      <c r="KTW3">
        <f t="shared" si="124"/>
        <v>0.99974646271262935</v>
      </c>
      <c r="KTX3">
        <f t="shared" si="124"/>
        <v>0.99974657714963677</v>
      </c>
      <c r="KTY3">
        <f t="shared" si="124"/>
        <v>0.99974669159297513</v>
      </c>
      <c r="KTZ3">
        <f t="shared" si="124"/>
        <v>0.99974680501313196</v>
      </c>
      <c r="KUA3">
        <f t="shared" si="124"/>
        <v>0.99974691884798994</v>
      </c>
      <c r="KUB3">
        <f t="shared" si="124"/>
        <v>0.99974703271042409</v>
      </c>
      <c r="KUC3">
        <f t="shared" si="124"/>
        <v>0.99974714668324105</v>
      </c>
      <c r="KUD3">
        <f t="shared" si="124"/>
        <v>0.99974726074717801</v>
      </c>
      <c r="KUE3">
        <f t="shared" si="124"/>
        <v>0.99974737467196229</v>
      </c>
      <c r="KUF3">
        <f t="shared" si="124"/>
        <v>0.99974748900948662</v>
      </c>
      <c r="KUG3">
        <f t="shared" si="124"/>
        <v>0.99974760320021994</v>
      </c>
      <c r="KUH3">
        <f t="shared" si="124"/>
        <v>0.99974771692830466</v>
      </c>
      <c r="KUI3">
        <f t="shared" si="124"/>
        <v>0.99974783161102487</v>
      </c>
      <c r="KUJ3">
        <f t="shared" si="124"/>
        <v>0.99974794579185322</v>
      </c>
      <c r="KUK3">
        <f t="shared" si="124"/>
        <v>0.99974805960479096</v>
      </c>
      <c r="KUL3">
        <f t="shared" si="124"/>
        <v>0.99974817387690273</v>
      </c>
      <c r="KUM3">
        <f t="shared" si="124"/>
        <v>0.99974828718040265</v>
      </c>
      <c r="KUN3">
        <f t="shared" si="124"/>
        <v>0.99974840104512475</v>
      </c>
      <c r="KUO3">
        <f t="shared" si="124"/>
        <v>0.99974851526940278</v>
      </c>
      <c r="KUP3">
        <f t="shared" si="124"/>
        <v>0.99974862961411781</v>
      </c>
      <c r="KUQ3">
        <f t="shared" si="124"/>
        <v>0.99974874394193614</v>
      </c>
      <c r="KUR3">
        <f t="shared" si="124"/>
        <v>0.99974885749207254</v>
      </c>
      <c r="KUS3">
        <f t="shared" si="124"/>
        <v>0.99974897176865363</v>
      </c>
      <c r="KUT3">
        <f t="shared" si="124"/>
        <v>0.99974908598694179</v>
      </c>
      <c r="KUU3">
        <f t="shared" ref="KUU3:KXF3" si="125">KUT3+KUU2</f>
        <v>0.99974919988543598</v>
      </c>
      <c r="KUV3">
        <f t="shared" si="125"/>
        <v>0.99974931400039702</v>
      </c>
      <c r="KUW3">
        <f t="shared" si="125"/>
        <v>0.99974942875411466</v>
      </c>
      <c r="KUX3">
        <f t="shared" si="125"/>
        <v>0.99974954439704811</v>
      </c>
      <c r="KUY3">
        <f t="shared" si="125"/>
        <v>0.99974965841639141</v>
      </c>
      <c r="KUZ3">
        <f t="shared" si="125"/>
        <v>0.99974977248282948</v>
      </c>
      <c r="KVA3">
        <f t="shared" si="125"/>
        <v>0.99974988630596351</v>
      </c>
      <c r="KVB3">
        <f t="shared" si="125"/>
        <v>0.99975000053797936</v>
      </c>
      <c r="KVC3">
        <f t="shared" si="125"/>
        <v>0.99975011438880323</v>
      </c>
      <c r="KVD3">
        <f t="shared" si="125"/>
        <v>0.99975022800913416</v>
      </c>
      <c r="KVE3">
        <f t="shared" si="125"/>
        <v>0.99975034146542208</v>
      </c>
      <c r="KVF3">
        <f t="shared" si="125"/>
        <v>0.99975045587613232</v>
      </c>
      <c r="KVG3">
        <f t="shared" si="125"/>
        <v>0.99975057140420653</v>
      </c>
      <c r="KVH3">
        <f t="shared" si="125"/>
        <v>0.99975068573714787</v>
      </c>
      <c r="KVI3">
        <f t="shared" si="125"/>
        <v>0.99975079957385327</v>
      </c>
      <c r="KVJ3">
        <f t="shared" si="125"/>
        <v>0.99975091466502186</v>
      </c>
      <c r="KVK3">
        <f t="shared" si="125"/>
        <v>0.99975102853505882</v>
      </c>
      <c r="KVL3">
        <f t="shared" si="125"/>
        <v>0.99975114219407879</v>
      </c>
      <c r="KVM3">
        <f t="shared" si="125"/>
        <v>0.9997512563480131</v>
      </c>
      <c r="KVN3">
        <f t="shared" si="125"/>
        <v>0.9997513703301808</v>
      </c>
      <c r="KVO3">
        <f t="shared" si="125"/>
        <v>0.99975148386883483</v>
      </c>
      <c r="KVP3">
        <f t="shared" si="125"/>
        <v>0.99975159718864881</v>
      </c>
      <c r="KVQ3">
        <f t="shared" si="125"/>
        <v>0.99975171117451134</v>
      </c>
      <c r="KVR3">
        <f t="shared" si="125"/>
        <v>0.9997518247668824</v>
      </c>
      <c r="KVS3">
        <f t="shared" si="125"/>
        <v>0.99975193972258602</v>
      </c>
      <c r="KVT3">
        <f t="shared" si="125"/>
        <v>0.99975205339829665</v>
      </c>
      <c r="KVU3">
        <f t="shared" si="125"/>
        <v>0.9997521674738723</v>
      </c>
      <c r="KVV3">
        <f t="shared" si="125"/>
        <v>0.99975228105541469</v>
      </c>
      <c r="KVW3">
        <f t="shared" si="125"/>
        <v>0.99975239496716051</v>
      </c>
      <c r="KVX3">
        <f t="shared" si="125"/>
        <v>0.99975250877857058</v>
      </c>
      <c r="KVY3">
        <f t="shared" si="125"/>
        <v>0.99975262229708783</v>
      </c>
      <c r="KVZ3">
        <f t="shared" si="125"/>
        <v>0.99975273666044751</v>
      </c>
      <c r="KWA3">
        <f t="shared" si="125"/>
        <v>0.99975285076714493</v>
      </c>
      <c r="KWB3">
        <f t="shared" si="125"/>
        <v>0.99975296482923448</v>
      </c>
      <c r="KWC3">
        <f t="shared" si="125"/>
        <v>0.99975307858672147</v>
      </c>
      <c r="KWD3">
        <f t="shared" si="125"/>
        <v>0.9997531928291894</v>
      </c>
      <c r="KWE3">
        <f t="shared" si="125"/>
        <v>0.99975330626826797</v>
      </c>
      <c r="KWF3">
        <f t="shared" si="125"/>
        <v>0.99975342044408699</v>
      </c>
      <c r="KWG3">
        <f t="shared" si="125"/>
        <v>0.99975353386218324</v>
      </c>
      <c r="KWH3">
        <f t="shared" si="125"/>
        <v>0.99975364774449127</v>
      </c>
      <c r="KWI3">
        <f t="shared" si="125"/>
        <v>0.9997537615885792</v>
      </c>
      <c r="KWJ3">
        <f t="shared" si="125"/>
        <v>0.99975387583269559</v>
      </c>
      <c r="KWK3">
        <f t="shared" si="125"/>
        <v>0.99975398978551788</v>
      </c>
      <c r="KWL3">
        <f t="shared" si="125"/>
        <v>0.99975410387980923</v>
      </c>
      <c r="KWM3">
        <f t="shared" si="125"/>
        <v>0.99975421861307034</v>
      </c>
      <c r="KWN3">
        <f t="shared" si="125"/>
        <v>0.99975433260012658</v>
      </c>
      <c r="KWO3">
        <f t="shared" si="125"/>
        <v>0.99975444710121075</v>
      </c>
      <c r="KWP3">
        <f t="shared" si="125"/>
        <v>0.99975456117559269</v>
      </c>
      <c r="KWQ3">
        <f t="shared" si="125"/>
        <v>0.999754675031298</v>
      </c>
      <c r="KWR3">
        <f t="shared" si="125"/>
        <v>0.99975478929305717</v>
      </c>
      <c r="KWS3">
        <f t="shared" si="125"/>
        <v>0.99975490317243776</v>
      </c>
      <c r="KWT3">
        <f t="shared" si="125"/>
        <v>0.99975501743539774</v>
      </c>
      <c r="KWU3">
        <f t="shared" si="125"/>
        <v>0.99975513120036674</v>
      </c>
      <c r="KWV3">
        <f t="shared" si="125"/>
        <v>0.99975524614411904</v>
      </c>
      <c r="KWW3">
        <f t="shared" si="125"/>
        <v>0.99975536049025515</v>
      </c>
      <c r="KWX3">
        <f t="shared" si="125"/>
        <v>0.99975547391462549</v>
      </c>
      <c r="KWY3">
        <f t="shared" si="125"/>
        <v>0.99975558791678787</v>
      </c>
      <c r="KWZ3">
        <f t="shared" si="125"/>
        <v>0.99975570173970874</v>
      </c>
      <c r="KXA3">
        <f t="shared" si="125"/>
        <v>0.99975581553169968</v>
      </c>
      <c r="KXB3">
        <f t="shared" si="125"/>
        <v>0.99975592933442692</v>
      </c>
      <c r="KXC3">
        <f t="shared" si="125"/>
        <v>0.99975604366235893</v>
      </c>
      <c r="KXD3">
        <f t="shared" si="125"/>
        <v>0.99975615764441295</v>
      </c>
      <c r="KXE3">
        <f t="shared" si="125"/>
        <v>0.99975627154214686</v>
      </c>
      <c r="KXF3">
        <f t="shared" si="125"/>
        <v>0.99975638589612736</v>
      </c>
      <c r="KXG3">
        <f t="shared" ref="KXG3:KZR3" si="126">KXF3+KXG2</f>
        <v>0.99975650026875962</v>
      </c>
      <c r="KXH3">
        <f t="shared" si="126"/>
        <v>0.99975661432671381</v>
      </c>
      <c r="KXI3">
        <f t="shared" si="126"/>
        <v>0.99975672892218648</v>
      </c>
      <c r="KXJ3">
        <f t="shared" si="126"/>
        <v>0.99975684278766175</v>
      </c>
      <c r="KXK3">
        <f t="shared" si="126"/>
        <v>0.99975695756819527</v>
      </c>
      <c r="KXL3">
        <f t="shared" si="126"/>
        <v>0.99975707077805986</v>
      </c>
      <c r="KXM3">
        <f t="shared" si="126"/>
        <v>0.99975718465483276</v>
      </c>
      <c r="KXN3">
        <f t="shared" si="126"/>
        <v>0.99975729863613361</v>
      </c>
      <c r="KXO3">
        <f t="shared" si="126"/>
        <v>0.99975741284113462</v>
      </c>
      <c r="KXP3">
        <f t="shared" si="126"/>
        <v>0.99975752694413011</v>
      </c>
      <c r="KXQ3">
        <f t="shared" si="126"/>
        <v>0.99975764130356759</v>
      </c>
      <c r="KXR3">
        <f t="shared" si="126"/>
        <v>0.99975775491847707</v>
      </c>
      <c r="KXS3">
        <f t="shared" si="126"/>
        <v>0.99975786977664449</v>
      </c>
      <c r="KXT3">
        <f t="shared" si="126"/>
        <v>0.99975798330100951</v>
      </c>
      <c r="KXU3">
        <f t="shared" si="126"/>
        <v>0.99975809739932964</v>
      </c>
      <c r="KXV3">
        <f t="shared" si="126"/>
        <v>0.99975821132976983</v>
      </c>
      <c r="KXW3">
        <f t="shared" si="126"/>
        <v>0.99975832596589975</v>
      </c>
      <c r="KXX3">
        <f t="shared" si="126"/>
        <v>0.99975844042932516</v>
      </c>
      <c r="KXY3">
        <f t="shared" si="126"/>
        <v>0.99975855458315288</v>
      </c>
      <c r="KXZ3">
        <f t="shared" si="126"/>
        <v>0.99975866807071179</v>
      </c>
      <c r="KYA3">
        <f t="shared" si="126"/>
        <v>0.99975878181235367</v>
      </c>
      <c r="KYB3">
        <f t="shared" si="126"/>
        <v>0.99975889595256739</v>
      </c>
      <c r="KYC3">
        <f t="shared" si="126"/>
        <v>0.99975901014111934</v>
      </c>
      <c r="KYD3">
        <f t="shared" si="126"/>
        <v>0.99975912413806634</v>
      </c>
      <c r="KYE3">
        <f t="shared" si="126"/>
        <v>0.99975923916877485</v>
      </c>
      <c r="KYF3">
        <f t="shared" si="126"/>
        <v>0.99975935323043097</v>
      </c>
      <c r="KYG3">
        <f t="shared" si="126"/>
        <v>0.99975946825411932</v>
      </c>
      <c r="KYH3">
        <f t="shared" si="126"/>
        <v>0.99975958227129547</v>
      </c>
      <c r="KYI3">
        <f t="shared" si="126"/>
        <v>0.99975969598148873</v>
      </c>
      <c r="KYJ3">
        <f t="shared" si="126"/>
        <v>0.99975981003476755</v>
      </c>
      <c r="KYK3">
        <f t="shared" si="126"/>
        <v>0.99975992432116123</v>
      </c>
      <c r="KYL3">
        <f t="shared" si="126"/>
        <v>0.99976003842579098</v>
      </c>
      <c r="KYM3">
        <f t="shared" si="126"/>
        <v>0.99976015196130441</v>
      </c>
      <c r="KYN3">
        <f t="shared" si="126"/>
        <v>0.9997602659281386</v>
      </c>
      <c r="KYO3">
        <f t="shared" si="126"/>
        <v>0.99976038028921033</v>
      </c>
      <c r="KYP3">
        <f t="shared" si="126"/>
        <v>0.99976049459260019</v>
      </c>
      <c r="KYQ3">
        <f t="shared" si="126"/>
        <v>0.99976060898247732</v>
      </c>
      <c r="KYR3">
        <f t="shared" si="126"/>
        <v>0.99976072329851484</v>
      </c>
      <c r="KYS3">
        <f t="shared" si="126"/>
        <v>0.99976083745778532</v>
      </c>
      <c r="KYT3">
        <f t="shared" si="126"/>
        <v>0.99976095131229692</v>
      </c>
      <c r="KYU3">
        <f t="shared" si="126"/>
        <v>0.99976106528065878</v>
      </c>
      <c r="KYV3">
        <f t="shared" si="126"/>
        <v>0.99976117958667055</v>
      </c>
      <c r="KYW3">
        <f t="shared" si="126"/>
        <v>0.99976129362526245</v>
      </c>
      <c r="KYX3">
        <f t="shared" si="126"/>
        <v>0.99976140800280455</v>
      </c>
      <c r="KYY3">
        <f t="shared" si="126"/>
        <v>0.99976152149101716</v>
      </c>
      <c r="KYZ3">
        <f t="shared" si="126"/>
        <v>0.99976163514786287</v>
      </c>
      <c r="KZA3">
        <f t="shared" si="126"/>
        <v>0.99976174921517491</v>
      </c>
      <c r="KZB3">
        <f t="shared" si="126"/>
        <v>0.99976186355988994</v>
      </c>
      <c r="KZC3">
        <f t="shared" si="126"/>
        <v>0.99976197687128399</v>
      </c>
      <c r="KZD3">
        <f t="shared" si="126"/>
        <v>0.99976209065057753</v>
      </c>
      <c r="KZE3">
        <f t="shared" si="126"/>
        <v>0.99976220442574282</v>
      </c>
      <c r="KZF3">
        <f t="shared" si="126"/>
        <v>0.99976231988431885</v>
      </c>
      <c r="KZG3">
        <f t="shared" si="126"/>
        <v>0.99976243485032534</v>
      </c>
      <c r="KZH3">
        <f t="shared" si="126"/>
        <v>0.99976254828951761</v>
      </c>
      <c r="KZI3">
        <f t="shared" si="126"/>
        <v>0.99976266161733229</v>
      </c>
      <c r="KZJ3">
        <f t="shared" si="126"/>
        <v>0.99976277580186257</v>
      </c>
      <c r="KZK3">
        <f t="shared" si="126"/>
        <v>0.99976288964128224</v>
      </c>
      <c r="KZL3">
        <f t="shared" si="126"/>
        <v>0.99976300363768211</v>
      </c>
      <c r="KZM3">
        <f t="shared" si="126"/>
        <v>0.99976311801740558</v>
      </c>
      <c r="KZN3">
        <f t="shared" si="126"/>
        <v>0.99976323241731557</v>
      </c>
      <c r="KZO3">
        <f t="shared" si="126"/>
        <v>0.99976334596138394</v>
      </c>
      <c r="KZP3">
        <f t="shared" si="126"/>
        <v>0.99976346005263417</v>
      </c>
      <c r="KZQ3">
        <f t="shared" si="126"/>
        <v>0.99976357390031034</v>
      </c>
      <c r="KZR3">
        <f t="shared" si="126"/>
        <v>0.99976368818452266</v>
      </c>
      <c r="KZS3">
        <f t="shared" ref="KZS3:LCD3" si="127">KZR3+KZS2</f>
        <v>0.999763801759457</v>
      </c>
      <c r="KZT3">
        <f t="shared" si="127"/>
        <v>0.99976391586180591</v>
      </c>
      <c r="KZU3">
        <f t="shared" si="127"/>
        <v>0.99976403073487341</v>
      </c>
      <c r="KZV3">
        <f t="shared" si="127"/>
        <v>0.99976414471236574</v>
      </c>
      <c r="KZW3">
        <f t="shared" si="127"/>
        <v>0.99976425857578044</v>
      </c>
      <c r="KZX3">
        <f t="shared" si="127"/>
        <v>0.99976437288909659</v>
      </c>
      <c r="KZY3">
        <f t="shared" si="127"/>
        <v>0.99976448677770713</v>
      </c>
      <c r="KZZ3">
        <f t="shared" si="127"/>
        <v>0.99976460263446421</v>
      </c>
      <c r="LAA3">
        <f t="shared" si="127"/>
        <v>0.99976471835474023</v>
      </c>
      <c r="LAB3">
        <f t="shared" si="127"/>
        <v>0.99976483259558813</v>
      </c>
      <c r="LAC3">
        <f t="shared" si="127"/>
        <v>0.99976494587726727</v>
      </c>
      <c r="LAD3">
        <f t="shared" si="127"/>
        <v>0.99976505972917118</v>
      </c>
      <c r="LAE3">
        <f t="shared" si="127"/>
        <v>0.9997651746451981</v>
      </c>
      <c r="LAF3">
        <f t="shared" si="127"/>
        <v>0.99976528881894944</v>
      </c>
      <c r="LAG3">
        <f t="shared" si="127"/>
        <v>0.99976540296765415</v>
      </c>
      <c r="LAH3">
        <f t="shared" si="127"/>
        <v>0.99976551701788474</v>
      </c>
      <c r="LAI3">
        <f t="shared" si="127"/>
        <v>0.99976563226930915</v>
      </c>
      <c r="LAJ3">
        <f t="shared" si="127"/>
        <v>0.999765746538259</v>
      </c>
      <c r="LAK3">
        <f t="shared" si="127"/>
        <v>0.99976586056206451</v>
      </c>
      <c r="LAL3">
        <f t="shared" si="127"/>
        <v>0.99976597411684787</v>
      </c>
      <c r="LAM3">
        <f t="shared" si="127"/>
        <v>0.99976608780730225</v>
      </c>
      <c r="LAN3">
        <f t="shared" si="127"/>
        <v>0.99976620099135993</v>
      </c>
      <c r="LAO3">
        <f t="shared" si="127"/>
        <v>0.99976631533378701</v>
      </c>
      <c r="LAP3">
        <f t="shared" si="127"/>
        <v>0.99976642914356995</v>
      </c>
      <c r="LAQ3">
        <f t="shared" si="127"/>
        <v>0.99976654285300293</v>
      </c>
      <c r="LAR3">
        <f t="shared" si="127"/>
        <v>0.99976665683082211</v>
      </c>
      <c r="LAS3">
        <f t="shared" si="127"/>
        <v>0.9997667708220066</v>
      </c>
      <c r="LAT3">
        <f t="shared" si="127"/>
        <v>0.99976688438004424</v>
      </c>
      <c r="LAU3">
        <f t="shared" si="127"/>
        <v>0.9997669986730815</v>
      </c>
      <c r="LAV3">
        <f t="shared" si="127"/>
        <v>0.99976711356279702</v>
      </c>
      <c r="LAW3">
        <f t="shared" si="127"/>
        <v>0.99976722826815512</v>
      </c>
      <c r="LAX3">
        <f t="shared" si="127"/>
        <v>0.99976734173959181</v>
      </c>
      <c r="LAY3">
        <f t="shared" si="127"/>
        <v>0.99976745563027003</v>
      </c>
      <c r="LAZ3">
        <f t="shared" si="127"/>
        <v>0.99976756975100778</v>
      </c>
      <c r="LBA3">
        <f t="shared" si="127"/>
        <v>0.99976768437271368</v>
      </c>
      <c r="LBB3">
        <f t="shared" si="127"/>
        <v>0.99976779928413628</v>
      </c>
      <c r="LBC3">
        <f t="shared" si="127"/>
        <v>0.99976791361740447</v>
      </c>
      <c r="LBD3">
        <f t="shared" si="127"/>
        <v>0.99976802782556029</v>
      </c>
      <c r="LBE3">
        <f t="shared" si="127"/>
        <v>0.99976814176338302</v>
      </c>
      <c r="LBF3">
        <f t="shared" si="127"/>
        <v>0.99976825549070747</v>
      </c>
      <c r="LBG3">
        <f t="shared" si="127"/>
        <v>0.99976836934119739</v>
      </c>
      <c r="LBH3">
        <f t="shared" si="127"/>
        <v>0.99976848333716384</v>
      </c>
      <c r="LBI3">
        <f t="shared" si="127"/>
        <v>0.99976859762344383</v>
      </c>
      <c r="LBJ3">
        <f t="shared" si="127"/>
        <v>0.9997687115355165</v>
      </c>
      <c r="LBK3">
        <f t="shared" si="127"/>
        <v>0.99976882576862658</v>
      </c>
      <c r="LBL3">
        <f t="shared" si="127"/>
        <v>0.99976893991319593</v>
      </c>
      <c r="LBM3">
        <f t="shared" si="127"/>
        <v>0.99976905460958698</v>
      </c>
      <c r="LBN3">
        <f t="shared" si="127"/>
        <v>0.99976916837455598</v>
      </c>
      <c r="LBO3">
        <f t="shared" si="127"/>
        <v>0.99976928220768024</v>
      </c>
      <c r="LBP3">
        <f t="shared" si="127"/>
        <v>0.99976939621495142</v>
      </c>
      <c r="LBQ3">
        <f t="shared" si="127"/>
        <v>0.99976951057417573</v>
      </c>
      <c r="LBR3">
        <f t="shared" si="127"/>
        <v>0.99976962456622709</v>
      </c>
      <c r="LBS3">
        <f t="shared" si="127"/>
        <v>0.99976973884618325</v>
      </c>
      <c r="LBT3">
        <f t="shared" si="127"/>
        <v>0.99976985213779579</v>
      </c>
      <c r="LBU3">
        <f t="shared" si="127"/>
        <v>0.9997699653179597</v>
      </c>
      <c r="LBV3">
        <f t="shared" si="127"/>
        <v>0.99977008023321212</v>
      </c>
      <c r="LBW3">
        <f t="shared" si="127"/>
        <v>0.99977019428768465</v>
      </c>
      <c r="LBX3">
        <f t="shared" si="127"/>
        <v>0.99977030816347701</v>
      </c>
      <c r="LBY3">
        <f t="shared" si="127"/>
        <v>0.9997704214758445</v>
      </c>
      <c r="LBZ3">
        <f t="shared" si="127"/>
        <v>0.99977053556121853</v>
      </c>
      <c r="LCA3">
        <f t="shared" si="127"/>
        <v>0.99977064906382673</v>
      </c>
      <c r="LCB3">
        <f t="shared" si="127"/>
        <v>0.99977076398236897</v>
      </c>
      <c r="LCC3">
        <f t="shared" si="127"/>
        <v>0.99977087783448604</v>
      </c>
      <c r="LCD3">
        <f t="shared" si="127"/>
        <v>0.99977099138808989</v>
      </c>
      <c r="LCE3">
        <f t="shared" ref="LCE3:LEP3" si="128">LCD3+LCE2</f>
        <v>0.99977110517627232</v>
      </c>
      <c r="LCF3">
        <f t="shared" si="128"/>
        <v>0.99977121912333211</v>
      </c>
      <c r="LCG3">
        <f t="shared" si="128"/>
        <v>0.99977133271852403</v>
      </c>
      <c r="LCH3">
        <f t="shared" si="128"/>
        <v>0.99977144680791263</v>
      </c>
      <c r="LCI3">
        <f t="shared" si="128"/>
        <v>0.99977156179333115</v>
      </c>
      <c r="LCJ3">
        <f t="shared" si="128"/>
        <v>0.99977167605410977</v>
      </c>
      <c r="LCK3">
        <f t="shared" si="128"/>
        <v>0.9997717906651078</v>
      </c>
      <c r="LCL3">
        <f t="shared" si="128"/>
        <v>0.9997719046614082</v>
      </c>
      <c r="LCM3">
        <f t="shared" si="128"/>
        <v>0.99977201831500673</v>
      </c>
      <c r="LCN3">
        <f t="shared" si="128"/>
        <v>0.99977213244869056</v>
      </c>
      <c r="LCO3">
        <f t="shared" si="128"/>
        <v>0.99977224659391362</v>
      </c>
      <c r="LCP3">
        <f t="shared" si="128"/>
        <v>0.999772360719547</v>
      </c>
      <c r="LCQ3">
        <f t="shared" si="128"/>
        <v>0.99977247423113647</v>
      </c>
      <c r="LCR3">
        <f t="shared" si="128"/>
        <v>0.99977258859144791</v>
      </c>
      <c r="LCS3">
        <f t="shared" si="128"/>
        <v>0.99977270226748538</v>
      </c>
      <c r="LCT3">
        <f t="shared" si="128"/>
        <v>0.99977281692647346</v>
      </c>
      <c r="LCU3">
        <f t="shared" si="128"/>
        <v>0.99977293019464519</v>
      </c>
      <c r="LCV3">
        <f t="shared" si="128"/>
        <v>0.99977304440378156</v>
      </c>
      <c r="LCW3">
        <f t="shared" si="128"/>
        <v>0.99977315800688893</v>
      </c>
      <c r="LCX3">
        <f t="shared" si="128"/>
        <v>0.99977327225067136</v>
      </c>
      <c r="LCY3">
        <f t="shared" si="128"/>
        <v>0.99977338623229195</v>
      </c>
      <c r="LCZ3">
        <f t="shared" si="128"/>
        <v>0.99977350069396231</v>
      </c>
      <c r="LDA3">
        <f t="shared" si="128"/>
        <v>0.99977361492260308</v>
      </c>
      <c r="LDB3">
        <f t="shared" si="128"/>
        <v>0.99977372866652581</v>
      </c>
      <c r="LDC3">
        <f t="shared" si="128"/>
        <v>0.99977384286172843</v>
      </c>
      <c r="LDD3">
        <f t="shared" si="128"/>
        <v>0.99977395689009563</v>
      </c>
      <c r="LDE3">
        <f t="shared" si="128"/>
        <v>0.99977407099482485</v>
      </c>
      <c r="LDF3">
        <f t="shared" si="128"/>
        <v>0.99977418562210851</v>
      </c>
      <c r="LDG3">
        <f t="shared" si="128"/>
        <v>0.99977430031007253</v>
      </c>
      <c r="LDH3">
        <f t="shared" si="128"/>
        <v>0.99977441474981554</v>
      </c>
      <c r="LDI3">
        <f t="shared" si="128"/>
        <v>0.99977452900242292</v>
      </c>
      <c r="LDJ3">
        <f t="shared" si="128"/>
        <v>0.99977464294209306</v>
      </c>
      <c r="LDK3">
        <f t="shared" si="128"/>
        <v>0.9997747567728299</v>
      </c>
      <c r="LDL3">
        <f t="shared" si="128"/>
        <v>0.99977487057338998</v>
      </c>
      <c r="LDM3">
        <f t="shared" si="128"/>
        <v>0.9997749846414552</v>
      </c>
      <c r="LDN3">
        <f t="shared" si="128"/>
        <v>0.99977509819905941</v>
      </c>
      <c r="LDO3">
        <f t="shared" si="128"/>
        <v>0.99977521212090914</v>
      </c>
      <c r="LDP3">
        <f t="shared" si="128"/>
        <v>0.99977532582632755</v>
      </c>
      <c r="LDQ3">
        <f t="shared" si="128"/>
        <v>0.9997754394502254</v>
      </c>
      <c r="LDR3">
        <f t="shared" si="128"/>
        <v>0.99977555382504613</v>
      </c>
      <c r="LDS3">
        <f t="shared" si="128"/>
        <v>0.9997756679998846</v>
      </c>
      <c r="LDT3">
        <f t="shared" si="128"/>
        <v>0.99977578214902985</v>
      </c>
      <c r="LDU3">
        <f t="shared" si="128"/>
        <v>0.99977589611641116</v>
      </c>
      <c r="LDV3">
        <f t="shared" si="128"/>
        <v>0.9997760098374473</v>
      </c>
      <c r="LDW3">
        <f t="shared" si="128"/>
        <v>0.99977612362975798</v>
      </c>
      <c r="LDX3">
        <f t="shared" si="128"/>
        <v>0.9997762371466552</v>
      </c>
      <c r="LDY3">
        <f t="shared" si="128"/>
        <v>0.99977635144525601</v>
      </c>
      <c r="LDZ3">
        <f t="shared" si="128"/>
        <v>0.99977646617632865</v>
      </c>
      <c r="LEA3">
        <f t="shared" si="128"/>
        <v>0.99977658012925041</v>
      </c>
      <c r="LEB3">
        <f t="shared" si="128"/>
        <v>0.99977669413239334</v>
      </c>
      <c r="LEC3">
        <f t="shared" si="128"/>
        <v>0.99977680819861114</v>
      </c>
      <c r="LED3">
        <f t="shared" si="128"/>
        <v>0.99977692259142992</v>
      </c>
      <c r="LEE3">
        <f t="shared" si="128"/>
        <v>0.9997770364338836</v>
      </c>
      <c r="LEF3">
        <f t="shared" si="128"/>
        <v>0.99977715057638528</v>
      </c>
      <c r="LEG3">
        <f t="shared" si="128"/>
        <v>0.99977726430664426</v>
      </c>
      <c r="LEH3">
        <f t="shared" si="128"/>
        <v>0.99977737842574776</v>
      </c>
      <c r="LEI3">
        <f t="shared" si="128"/>
        <v>0.9997774919462119</v>
      </c>
      <c r="LEJ3">
        <f t="shared" si="128"/>
        <v>0.99977760604561206</v>
      </c>
      <c r="LEK3">
        <f t="shared" si="128"/>
        <v>0.99977771971893525</v>
      </c>
      <c r="LEL3">
        <f t="shared" si="128"/>
        <v>0.99977783394277986</v>
      </c>
      <c r="LEM3">
        <f t="shared" si="128"/>
        <v>0.99977794849520074</v>
      </c>
      <c r="LEN3">
        <f t="shared" si="128"/>
        <v>0.99977806310499084</v>
      </c>
      <c r="LEO3">
        <f t="shared" si="128"/>
        <v>0.99977817648382961</v>
      </c>
      <c r="LEP3">
        <f t="shared" si="128"/>
        <v>0.99977829092095072</v>
      </c>
      <c r="LEQ3">
        <f t="shared" ref="LEQ3:LHB3" si="129">LEP3+LEQ2</f>
        <v>0.99977840516974958</v>
      </c>
      <c r="LER3">
        <f t="shared" si="129"/>
        <v>0.99977851924347783</v>
      </c>
      <c r="LES3">
        <f t="shared" si="129"/>
        <v>0.9997786332046632</v>
      </c>
      <c r="LET3">
        <f t="shared" si="129"/>
        <v>0.99977874754851137</v>
      </c>
      <c r="LEU3">
        <f t="shared" si="129"/>
        <v>0.99977886157807938</v>
      </c>
      <c r="LEV3">
        <f t="shared" si="129"/>
        <v>0.99977897565975149</v>
      </c>
      <c r="LEW3">
        <f t="shared" si="129"/>
        <v>0.99977908881056288</v>
      </c>
      <c r="LEX3">
        <f t="shared" si="129"/>
        <v>0.99977920256544217</v>
      </c>
      <c r="LEY3">
        <f t="shared" si="129"/>
        <v>0.99977931637239714</v>
      </c>
      <c r="LEZ3">
        <f t="shared" si="129"/>
        <v>0.99977943054963014</v>
      </c>
      <c r="LFA3">
        <f t="shared" si="129"/>
        <v>0.99977954544976222</v>
      </c>
      <c r="LFB3">
        <f t="shared" si="129"/>
        <v>0.99977965927582368</v>
      </c>
      <c r="LFC3">
        <f t="shared" si="129"/>
        <v>0.99977977297061238</v>
      </c>
      <c r="LFD3">
        <f t="shared" si="129"/>
        <v>0.99977988683217967</v>
      </c>
      <c r="LFE3">
        <f t="shared" si="129"/>
        <v>0.99978000073143414</v>
      </c>
      <c r="LFF3">
        <f t="shared" si="129"/>
        <v>0.99978011479210971</v>
      </c>
      <c r="LFG3">
        <f t="shared" si="129"/>
        <v>0.99978022992049653</v>
      </c>
      <c r="LFH3">
        <f t="shared" si="129"/>
        <v>0.99978034369121382</v>
      </c>
      <c r="LFI3">
        <f t="shared" si="129"/>
        <v>0.99978045706335217</v>
      </c>
      <c r="LFJ3">
        <f t="shared" si="129"/>
        <v>0.99978057123981778</v>
      </c>
      <c r="LFK3">
        <f t="shared" si="129"/>
        <v>0.99978068674872156</v>
      </c>
      <c r="LFL3">
        <f t="shared" si="129"/>
        <v>0.9997808007703457</v>
      </c>
      <c r="LFM3">
        <f t="shared" si="129"/>
        <v>0.99978091485821374</v>
      </c>
      <c r="LFN3">
        <f t="shared" si="129"/>
        <v>0.999781029178614</v>
      </c>
      <c r="LFO3">
        <f t="shared" si="129"/>
        <v>0.99978114375311145</v>
      </c>
      <c r="LFP3">
        <f t="shared" si="129"/>
        <v>0.99978125767506776</v>
      </c>
      <c r="LFQ3">
        <f t="shared" si="129"/>
        <v>0.99978137134156264</v>
      </c>
      <c r="LFR3">
        <f t="shared" si="129"/>
        <v>0.99978148628191854</v>
      </c>
      <c r="LFS3">
        <f t="shared" si="129"/>
        <v>0.99978160020333484</v>
      </c>
      <c r="LFT3">
        <f t="shared" si="129"/>
        <v>0.99978171464743348</v>
      </c>
      <c r="LFU3">
        <f t="shared" si="129"/>
        <v>0.99978182870658849</v>
      </c>
      <c r="LFV3">
        <f t="shared" si="129"/>
        <v>0.9997819436900317</v>
      </c>
      <c r="LFW3">
        <f t="shared" si="129"/>
        <v>0.99978205765306449</v>
      </c>
      <c r="LFX3">
        <f t="shared" si="129"/>
        <v>0.99978217157914906</v>
      </c>
      <c r="LFY3">
        <f t="shared" si="129"/>
        <v>0.99978228659647805</v>
      </c>
      <c r="LFZ3">
        <f t="shared" si="129"/>
        <v>0.99978240056907475</v>
      </c>
      <c r="LGA3">
        <f t="shared" si="129"/>
        <v>0.9997825145630872</v>
      </c>
      <c r="LGB3">
        <f t="shared" si="129"/>
        <v>0.99978262853448308</v>
      </c>
      <c r="LGC3">
        <f t="shared" si="129"/>
        <v>0.99978274242158016</v>
      </c>
      <c r="LGD3">
        <f t="shared" si="129"/>
        <v>0.9997828567910505</v>
      </c>
      <c r="LGE3">
        <f t="shared" si="129"/>
        <v>0.99978297039523789</v>
      </c>
      <c r="LGF3">
        <f t="shared" si="129"/>
        <v>0.99978308360390877</v>
      </c>
      <c r="LGG3">
        <f t="shared" si="129"/>
        <v>0.99978319685155292</v>
      </c>
      <c r="LGH3">
        <f t="shared" si="129"/>
        <v>0.99978331071029936</v>
      </c>
      <c r="LGI3">
        <f t="shared" si="129"/>
        <v>0.99978342442200607</v>
      </c>
      <c r="LGJ3">
        <f t="shared" si="129"/>
        <v>0.99978353880457171</v>
      </c>
      <c r="LGK3">
        <f t="shared" si="129"/>
        <v>0.99978365232558297</v>
      </c>
      <c r="LGL3">
        <f t="shared" si="129"/>
        <v>0.99978376617238518</v>
      </c>
      <c r="LGM3">
        <f t="shared" si="129"/>
        <v>0.99978387987812334</v>
      </c>
      <c r="LGN3">
        <f t="shared" si="129"/>
        <v>0.99978399422033726</v>
      </c>
      <c r="LGO3">
        <f t="shared" si="129"/>
        <v>0.99978410798139827</v>
      </c>
      <c r="LGP3">
        <f t="shared" si="129"/>
        <v>0.99978422222506702</v>
      </c>
      <c r="LGQ3">
        <f t="shared" si="129"/>
        <v>0.9997843365956316</v>
      </c>
      <c r="LGR3">
        <f t="shared" si="129"/>
        <v>0.99978445107892377</v>
      </c>
      <c r="LGS3">
        <f t="shared" si="129"/>
        <v>0.99978456450610786</v>
      </c>
      <c r="LGT3">
        <f t="shared" si="129"/>
        <v>0.99978467849588548</v>
      </c>
      <c r="LGU3">
        <f t="shared" si="129"/>
        <v>0.99978479229893957</v>
      </c>
      <c r="LGV3">
        <f t="shared" si="129"/>
        <v>0.99978490579234625</v>
      </c>
      <c r="LGW3">
        <f t="shared" si="129"/>
        <v>0.99978501995716607</v>
      </c>
      <c r="LGX3">
        <f t="shared" si="129"/>
        <v>0.99978513379191747</v>
      </c>
      <c r="LGY3">
        <f t="shared" si="129"/>
        <v>0.99978524745602493</v>
      </c>
      <c r="LGZ3">
        <f t="shared" si="129"/>
        <v>0.99978536095050452</v>
      </c>
      <c r="LHA3">
        <f t="shared" si="129"/>
        <v>0.99978547503522486</v>
      </c>
      <c r="LHB3">
        <f t="shared" si="129"/>
        <v>0.99978558904011572</v>
      </c>
      <c r="LHC3">
        <f t="shared" ref="LHC3:LJN3" si="130">LHB3+LHC2</f>
        <v>0.99978570328096361</v>
      </c>
      <c r="LHD3">
        <f t="shared" si="130"/>
        <v>0.99978581872764516</v>
      </c>
      <c r="LHE3">
        <f t="shared" si="130"/>
        <v>0.99978593258400417</v>
      </c>
      <c r="LHF3">
        <f t="shared" si="130"/>
        <v>0.99978604734462118</v>
      </c>
      <c r="LHG3">
        <f t="shared" si="130"/>
        <v>0.99978616156433042</v>
      </c>
      <c r="LHH3">
        <f t="shared" si="130"/>
        <v>0.99978627532028974</v>
      </c>
      <c r="LHI3">
        <f t="shared" si="130"/>
        <v>0.99978638928647734</v>
      </c>
      <c r="LHJ3">
        <f t="shared" si="130"/>
        <v>0.99978650356175103</v>
      </c>
      <c r="LHK3">
        <f t="shared" si="130"/>
        <v>0.99978661758446941</v>
      </c>
      <c r="LHL3">
        <f t="shared" si="130"/>
        <v>0.99978673081526659</v>
      </c>
      <c r="LHM3">
        <f t="shared" si="130"/>
        <v>0.99978684488724689</v>
      </c>
      <c r="LHN3">
        <f t="shared" si="130"/>
        <v>0.99978695893715774</v>
      </c>
      <c r="LHO3">
        <f t="shared" si="130"/>
        <v>0.99978707275290923</v>
      </c>
      <c r="LHP3">
        <f t="shared" si="130"/>
        <v>0.99978718813641643</v>
      </c>
      <c r="LHQ3">
        <f t="shared" si="130"/>
        <v>0.99978730281946349</v>
      </c>
      <c r="LHR3">
        <f t="shared" si="130"/>
        <v>0.99978741701738749</v>
      </c>
      <c r="LHS3">
        <f t="shared" si="130"/>
        <v>0.99978753079982163</v>
      </c>
      <c r="LHT3">
        <f t="shared" si="130"/>
        <v>0.99978764485059934</v>
      </c>
      <c r="LHU3">
        <f t="shared" si="130"/>
        <v>0.99978776039453998</v>
      </c>
      <c r="LHV3">
        <f t="shared" si="130"/>
        <v>0.99978787474896813</v>
      </c>
      <c r="LHW3">
        <f t="shared" si="130"/>
        <v>0.9997879887242791</v>
      </c>
      <c r="LHX3">
        <f t="shared" si="130"/>
        <v>0.99978810301165333</v>
      </c>
      <c r="LHY3">
        <f t="shared" si="130"/>
        <v>0.99978821832442599</v>
      </c>
      <c r="LHZ3">
        <f t="shared" si="130"/>
        <v>0.9997883321458263</v>
      </c>
      <c r="LIA3">
        <f t="shared" si="130"/>
        <v>0.99978844609016471</v>
      </c>
      <c r="LIB3">
        <f t="shared" si="130"/>
        <v>0.99978856092916168</v>
      </c>
      <c r="LIC3">
        <f t="shared" si="130"/>
        <v>0.99978867541715055</v>
      </c>
      <c r="LID3">
        <f t="shared" si="130"/>
        <v>0.99978878954321737</v>
      </c>
      <c r="LIE3">
        <f t="shared" si="130"/>
        <v>0.99978890472552728</v>
      </c>
      <c r="LIF3">
        <f t="shared" si="130"/>
        <v>0.99978901925915431</v>
      </c>
      <c r="LIG3">
        <f t="shared" si="130"/>
        <v>0.9997891334824589</v>
      </c>
      <c r="LIH3">
        <f t="shared" si="130"/>
        <v>0.99978924751692255</v>
      </c>
      <c r="LII3">
        <f t="shared" si="130"/>
        <v>0.99978936155464759</v>
      </c>
      <c r="LIJ3">
        <f t="shared" si="130"/>
        <v>0.99978947600977386</v>
      </c>
      <c r="LIK3">
        <f t="shared" si="130"/>
        <v>0.99978959055640382</v>
      </c>
      <c r="LIL3">
        <f t="shared" si="130"/>
        <v>0.99978970423059388</v>
      </c>
      <c r="LIM3">
        <f t="shared" si="130"/>
        <v>0.99978981852483195</v>
      </c>
      <c r="LIN3">
        <f t="shared" si="130"/>
        <v>0.99978993268899807</v>
      </c>
      <c r="LIO3">
        <f t="shared" si="130"/>
        <v>0.99979004774670011</v>
      </c>
      <c r="LIP3">
        <f t="shared" si="130"/>
        <v>0.99979016259282383</v>
      </c>
      <c r="LIQ3">
        <f t="shared" si="130"/>
        <v>0.9997902765566169</v>
      </c>
      <c r="LIR3">
        <f t="shared" si="130"/>
        <v>0.99979039094103705</v>
      </c>
      <c r="LIS3">
        <f t="shared" si="130"/>
        <v>0.99979050476319054</v>
      </c>
      <c r="LIT3">
        <f t="shared" si="130"/>
        <v>0.9997906186943839</v>
      </c>
      <c r="LIU3">
        <f t="shared" si="130"/>
        <v>0.99979073320868417</v>
      </c>
      <c r="LIV3">
        <f t="shared" si="130"/>
        <v>0.99979084708763133</v>
      </c>
      <c r="LIW3">
        <f t="shared" si="130"/>
        <v>0.99979096014978119</v>
      </c>
      <c r="LIX3">
        <f t="shared" si="130"/>
        <v>0.99979107415271096</v>
      </c>
      <c r="LIY3">
        <f t="shared" si="130"/>
        <v>0.99979118823568336</v>
      </c>
      <c r="LIZ3">
        <f t="shared" si="130"/>
        <v>0.99979130328461019</v>
      </c>
      <c r="LJA3">
        <f t="shared" si="130"/>
        <v>0.99979141752087508</v>
      </c>
      <c r="LJB3">
        <f t="shared" si="130"/>
        <v>0.999791531708347</v>
      </c>
      <c r="LJC3">
        <f t="shared" si="130"/>
        <v>0.99979164622396177</v>
      </c>
      <c r="LJD3">
        <f t="shared" si="130"/>
        <v>0.99979176045128804</v>
      </c>
      <c r="LJE3">
        <f t="shared" si="130"/>
        <v>0.99979187503648626</v>
      </c>
      <c r="LJF3">
        <f t="shared" si="130"/>
        <v>0.99979199007465547</v>
      </c>
      <c r="LJG3">
        <f t="shared" si="130"/>
        <v>0.99979210411477504</v>
      </c>
      <c r="LJH3">
        <f t="shared" si="130"/>
        <v>0.99979221789917028</v>
      </c>
      <c r="LJI3">
        <f t="shared" si="130"/>
        <v>0.99979233162498127</v>
      </c>
      <c r="LJJ3">
        <f t="shared" si="130"/>
        <v>0.99979244584065463</v>
      </c>
      <c r="LJK3">
        <f t="shared" si="130"/>
        <v>0.99979255920230536</v>
      </c>
      <c r="LJL3">
        <f t="shared" si="130"/>
        <v>0.99979267263587013</v>
      </c>
      <c r="LJM3">
        <f t="shared" si="130"/>
        <v>0.99979278661292192</v>
      </c>
      <c r="LJN3">
        <f t="shared" si="130"/>
        <v>0.99979289997283893</v>
      </c>
      <c r="LJO3">
        <f t="shared" ref="LJO3:LLZ3" si="131">LJN3+LJO2</f>
        <v>0.99979301401099741</v>
      </c>
      <c r="LJP3">
        <f t="shared" si="131"/>
        <v>0.99979312793491482</v>
      </c>
      <c r="LJQ3">
        <f t="shared" si="131"/>
        <v>0.99979324261521918</v>
      </c>
      <c r="LJR3">
        <f t="shared" si="131"/>
        <v>0.99979335658173363</v>
      </c>
      <c r="LJS3">
        <f t="shared" si="131"/>
        <v>0.99979347075613156</v>
      </c>
      <c r="LJT3">
        <f t="shared" si="131"/>
        <v>0.99979358555111753</v>
      </c>
      <c r="LJU3">
        <f t="shared" si="131"/>
        <v>0.99979369954274255</v>
      </c>
      <c r="LJV3">
        <f t="shared" si="131"/>
        <v>0.99979381325759697</v>
      </c>
      <c r="LJW3">
        <f t="shared" si="131"/>
        <v>0.99979392704513281</v>
      </c>
      <c r="LJX3">
        <f t="shared" si="131"/>
        <v>0.99979404095329039</v>
      </c>
      <c r="LJY3">
        <f t="shared" si="131"/>
        <v>0.99979415551139561</v>
      </c>
      <c r="LJZ3">
        <f t="shared" si="131"/>
        <v>0.99979426949562389</v>
      </c>
      <c r="LKA3">
        <f t="shared" si="131"/>
        <v>0.99979438363116224</v>
      </c>
      <c r="LKB3">
        <f t="shared" si="131"/>
        <v>0.9997944977770461</v>
      </c>
      <c r="LKC3">
        <f t="shared" si="131"/>
        <v>0.99979461166956463</v>
      </c>
      <c r="LKD3">
        <f t="shared" si="131"/>
        <v>0.99979472557685534</v>
      </c>
      <c r="LKE3">
        <f t="shared" si="131"/>
        <v>0.99979483955467452</v>
      </c>
      <c r="LKF3">
        <f t="shared" si="131"/>
        <v>0.99979495353520798</v>
      </c>
      <c r="LKG3">
        <f t="shared" si="131"/>
        <v>0.99979506762144887</v>
      </c>
      <c r="LKH3">
        <f t="shared" si="131"/>
        <v>0.99979518241118392</v>
      </c>
      <c r="LKI3">
        <f t="shared" si="131"/>
        <v>0.9997952961560872</v>
      </c>
      <c r="LKJ3">
        <f t="shared" si="131"/>
        <v>0.99979541050494469</v>
      </c>
      <c r="LKK3">
        <f t="shared" si="131"/>
        <v>0.99979552413708483</v>
      </c>
      <c r="LKL3">
        <f t="shared" si="131"/>
        <v>0.99979563814458339</v>
      </c>
      <c r="LKM3">
        <f t="shared" si="131"/>
        <v>0.99979575199540727</v>
      </c>
      <c r="LKN3">
        <f t="shared" si="131"/>
        <v>0.99979586575136659</v>
      </c>
      <c r="LKO3">
        <f t="shared" si="131"/>
        <v>0.99979597924682673</v>
      </c>
      <c r="LKP3">
        <f t="shared" si="131"/>
        <v>0.99979609332708486</v>
      </c>
      <c r="LKQ3">
        <f t="shared" si="131"/>
        <v>0.99979620674874803</v>
      </c>
      <c r="LKR3">
        <f t="shared" si="131"/>
        <v>0.99979632087492143</v>
      </c>
      <c r="LKS3">
        <f t="shared" si="131"/>
        <v>0.99979643429713172</v>
      </c>
      <c r="LKT3">
        <f t="shared" si="131"/>
        <v>0.99979654820496955</v>
      </c>
      <c r="LKU3">
        <f t="shared" si="131"/>
        <v>0.99979666166233749</v>
      </c>
      <c r="LKV3">
        <f t="shared" si="131"/>
        <v>0.99979677514762266</v>
      </c>
      <c r="LKW3">
        <f t="shared" si="131"/>
        <v>0.99979688872244332</v>
      </c>
      <c r="LKX3">
        <f t="shared" si="131"/>
        <v>0.9997970031741874</v>
      </c>
      <c r="LKY3">
        <f t="shared" si="131"/>
        <v>0.99979711684621742</v>
      </c>
      <c r="LKZ3">
        <f t="shared" si="131"/>
        <v>0.99979723040317503</v>
      </c>
      <c r="LLA3">
        <f t="shared" si="131"/>
        <v>0.99979734539122256</v>
      </c>
      <c r="LLB3">
        <f t="shared" si="131"/>
        <v>0.99979745958032162</v>
      </c>
      <c r="LLC3">
        <f t="shared" si="131"/>
        <v>0.99979757391609803</v>
      </c>
      <c r="LLD3">
        <f t="shared" si="131"/>
        <v>0.99979768758345977</v>
      </c>
      <c r="LLE3">
        <f t="shared" si="131"/>
        <v>0.99979780186549072</v>
      </c>
      <c r="LLF3">
        <f t="shared" si="131"/>
        <v>0.99979791556873487</v>
      </c>
      <c r="LLG3">
        <f t="shared" si="131"/>
        <v>0.99979802898088388</v>
      </c>
      <c r="LLH3">
        <f t="shared" si="131"/>
        <v>0.9997981431470111</v>
      </c>
      <c r="LLI3">
        <f t="shared" si="131"/>
        <v>0.9997982569303121</v>
      </c>
      <c r="LLJ3">
        <f t="shared" si="131"/>
        <v>0.99979837106410963</v>
      </c>
      <c r="LLK3">
        <f t="shared" si="131"/>
        <v>0.99979848479306122</v>
      </c>
      <c r="LLL3">
        <f t="shared" si="131"/>
        <v>0.99979859833734275</v>
      </c>
      <c r="LLM3">
        <f t="shared" si="131"/>
        <v>0.99979871151276734</v>
      </c>
      <c r="LLN3">
        <f t="shared" si="131"/>
        <v>0.99979882534795217</v>
      </c>
      <c r="LLO3">
        <f t="shared" si="131"/>
        <v>0.99979893923514873</v>
      </c>
      <c r="LLP3">
        <f t="shared" si="131"/>
        <v>0.99979905311963102</v>
      </c>
      <c r="LLQ3">
        <f t="shared" si="131"/>
        <v>0.99979916729261498</v>
      </c>
      <c r="LLR3">
        <f t="shared" si="131"/>
        <v>0.99979928071763902</v>
      </c>
      <c r="LLS3">
        <f t="shared" si="131"/>
        <v>0.99979939472110879</v>
      </c>
      <c r="LLT3">
        <f t="shared" si="131"/>
        <v>0.9997995089910392</v>
      </c>
      <c r="LLU3">
        <f t="shared" si="131"/>
        <v>0.99979962254582255</v>
      </c>
      <c r="LLV3">
        <f t="shared" si="131"/>
        <v>0.99979973658462762</v>
      </c>
      <c r="LLW3">
        <f t="shared" si="131"/>
        <v>0.99979985046118025</v>
      </c>
      <c r="LLX3">
        <f t="shared" si="131"/>
        <v>0.99979996375074642</v>
      </c>
      <c r="LLY3">
        <f t="shared" si="131"/>
        <v>0.99980007784514435</v>
      </c>
      <c r="LLZ3">
        <f t="shared" si="131"/>
        <v>0.99980019307052737</v>
      </c>
      <c r="LMA3">
        <f t="shared" ref="LMA3:LOL3" si="132">LLZ3+LMA2</f>
        <v>0.99980030681390297</v>
      </c>
      <c r="LMB3">
        <f t="shared" si="132"/>
        <v>0.99980042051162621</v>
      </c>
      <c r="LMC3">
        <f t="shared" si="132"/>
        <v>0.99980053456218365</v>
      </c>
      <c r="LMD3">
        <f t="shared" si="132"/>
        <v>0.99980064869978968</v>
      </c>
      <c r="LME3">
        <f t="shared" si="132"/>
        <v>0.99980076264489548</v>
      </c>
      <c r="LMF3">
        <f t="shared" si="132"/>
        <v>0.99980087630022774</v>
      </c>
      <c r="LMG3">
        <f t="shared" si="132"/>
        <v>0.99980099032163872</v>
      </c>
      <c r="LMH3">
        <f t="shared" si="132"/>
        <v>0.99980110456575511</v>
      </c>
      <c r="LMI3">
        <f t="shared" si="132"/>
        <v>0.99980121813191425</v>
      </c>
      <c r="LMJ3">
        <f t="shared" si="132"/>
        <v>0.99980133167403573</v>
      </c>
      <c r="LMK3">
        <f t="shared" si="132"/>
        <v>0.9998014481027655</v>
      </c>
      <c r="LML3">
        <f t="shared" si="132"/>
        <v>0.99980156341520421</v>
      </c>
      <c r="LMM3">
        <f t="shared" si="132"/>
        <v>0.99980167740954351</v>
      </c>
      <c r="LMN3">
        <f t="shared" si="132"/>
        <v>0.99980179104102995</v>
      </c>
      <c r="LMO3">
        <f t="shared" si="132"/>
        <v>0.99980190484333087</v>
      </c>
      <c r="LMP3">
        <f t="shared" si="132"/>
        <v>0.99980201873314223</v>
      </c>
      <c r="LMQ3">
        <f t="shared" si="132"/>
        <v>0.99980213248672123</v>
      </c>
      <c r="LMR3">
        <f t="shared" si="132"/>
        <v>0.99980224805302975</v>
      </c>
      <c r="LMS3">
        <f t="shared" si="132"/>
        <v>0.9998023619352312</v>
      </c>
      <c r="LMT3">
        <f t="shared" si="132"/>
        <v>0.99980247582492887</v>
      </c>
      <c r="LMU3">
        <f t="shared" si="132"/>
        <v>0.99980259004169647</v>
      </c>
      <c r="LMV3">
        <f t="shared" si="132"/>
        <v>0.999802703968655</v>
      </c>
      <c r="LMW3">
        <f t="shared" si="132"/>
        <v>0.99980281829603279</v>
      </c>
      <c r="LMX3">
        <f t="shared" si="132"/>
        <v>0.9998029321752997</v>
      </c>
      <c r="LMY3">
        <f t="shared" si="132"/>
        <v>0.99980304603219872</v>
      </c>
      <c r="LMZ3">
        <f t="shared" si="132"/>
        <v>0.99980315953372689</v>
      </c>
      <c r="LNA3">
        <f t="shared" si="132"/>
        <v>0.9998032740628775</v>
      </c>
      <c r="LNB3">
        <f t="shared" si="132"/>
        <v>0.99980338843561634</v>
      </c>
      <c r="LNC3">
        <f t="shared" si="132"/>
        <v>0.99980350288222319</v>
      </c>
      <c r="LND3">
        <f t="shared" si="132"/>
        <v>0.99980361690135333</v>
      </c>
      <c r="LNE3">
        <f t="shared" si="132"/>
        <v>0.99980373123876398</v>
      </c>
      <c r="LNF3">
        <f t="shared" si="132"/>
        <v>0.99980384534600852</v>
      </c>
      <c r="LNG3">
        <f t="shared" si="132"/>
        <v>0.99980395935697453</v>
      </c>
      <c r="LNH3">
        <f t="shared" si="132"/>
        <v>0.99980407380140712</v>
      </c>
      <c r="LNI3">
        <f t="shared" si="132"/>
        <v>0.99980418818331196</v>
      </c>
      <c r="LNJ3">
        <f t="shared" si="132"/>
        <v>0.99980430291153533</v>
      </c>
      <c r="LNK3">
        <f t="shared" si="132"/>
        <v>0.99980441700734723</v>
      </c>
      <c r="LNL3">
        <f t="shared" si="132"/>
        <v>0.99980453075267683</v>
      </c>
      <c r="LNM3">
        <f t="shared" si="132"/>
        <v>0.99980464527069324</v>
      </c>
      <c r="LNN3">
        <f t="shared" si="132"/>
        <v>0.99980475980115835</v>
      </c>
      <c r="LNO3">
        <f t="shared" si="132"/>
        <v>0.99980487487993508</v>
      </c>
      <c r="LNP3">
        <f t="shared" si="132"/>
        <v>0.99980498887786262</v>
      </c>
      <c r="LNQ3">
        <f t="shared" si="132"/>
        <v>0.9998051033539499</v>
      </c>
      <c r="LNR3">
        <f t="shared" si="132"/>
        <v>0.99980521763227181</v>
      </c>
      <c r="LNS3">
        <f t="shared" si="132"/>
        <v>0.99980533180656317</v>
      </c>
      <c r="LNT3">
        <f t="shared" si="132"/>
        <v>0.99980544630906842</v>
      </c>
      <c r="LNU3">
        <f t="shared" si="132"/>
        <v>0.99980556009020227</v>
      </c>
      <c r="LNV3">
        <f t="shared" si="132"/>
        <v>0.99980567383597241</v>
      </c>
      <c r="LNW3">
        <f t="shared" si="132"/>
        <v>0.99980578755396743</v>
      </c>
      <c r="LNX3">
        <f t="shared" si="132"/>
        <v>0.99980590164630478</v>
      </c>
      <c r="LNY3">
        <f t="shared" si="132"/>
        <v>0.99980601606475994</v>
      </c>
      <c r="LNZ3">
        <f t="shared" si="132"/>
        <v>0.99980613232650506</v>
      </c>
      <c r="LOA3">
        <f t="shared" si="132"/>
        <v>0.99980624643352933</v>
      </c>
      <c r="LOB3">
        <f t="shared" si="132"/>
        <v>0.99980636046614557</v>
      </c>
      <c r="LOC3">
        <f t="shared" si="132"/>
        <v>0.99980647461692507</v>
      </c>
      <c r="LOD3">
        <f t="shared" si="132"/>
        <v>0.99980658881376194</v>
      </c>
      <c r="LOE3">
        <f t="shared" si="132"/>
        <v>0.99980670286714735</v>
      </c>
      <c r="LOF3">
        <f t="shared" si="132"/>
        <v>0.99980681686648887</v>
      </c>
      <c r="LOG3">
        <f t="shared" si="132"/>
        <v>0.99980693104372187</v>
      </c>
      <c r="LOH3">
        <f t="shared" si="132"/>
        <v>0.99980704495231998</v>
      </c>
      <c r="LOI3">
        <f t="shared" si="132"/>
        <v>0.99980715826652067</v>
      </c>
      <c r="LOJ3">
        <f t="shared" si="132"/>
        <v>0.99980727248841128</v>
      </c>
      <c r="LOK3">
        <f t="shared" si="132"/>
        <v>0.99980738645361833</v>
      </c>
      <c r="LOL3">
        <f t="shared" si="132"/>
        <v>0.9998075007850391</v>
      </c>
      <c r="LOM3">
        <f t="shared" ref="LOM3:LQX3" si="133">LOL3+LOM2</f>
        <v>0.99980761567290011</v>
      </c>
      <c r="LON3">
        <f t="shared" si="133"/>
        <v>0.99980772986690192</v>
      </c>
      <c r="LOO3">
        <f t="shared" si="133"/>
        <v>0.99980784357275376</v>
      </c>
      <c r="LOP3">
        <f t="shared" si="133"/>
        <v>0.99980795775053388</v>
      </c>
      <c r="LOQ3">
        <f t="shared" si="133"/>
        <v>0.99980807109088965</v>
      </c>
      <c r="LOR3">
        <f t="shared" si="133"/>
        <v>0.99980818523948778</v>
      </c>
      <c r="LOS3">
        <f t="shared" si="133"/>
        <v>0.99980829865239706</v>
      </c>
      <c r="LOT3">
        <f t="shared" si="133"/>
        <v>0.99980841203242954</v>
      </c>
      <c r="LOU3">
        <f t="shared" si="133"/>
        <v>0.99980852631674844</v>
      </c>
      <c r="LOV3">
        <f t="shared" si="133"/>
        <v>0.99980864066822783</v>
      </c>
      <c r="LOW3">
        <f t="shared" si="133"/>
        <v>0.99980875483304765</v>
      </c>
      <c r="LOX3">
        <f t="shared" si="133"/>
        <v>0.99980886889436982</v>
      </c>
      <c r="LOY3">
        <f t="shared" si="133"/>
        <v>0.99980898248923489</v>
      </c>
      <c r="LOZ3">
        <f t="shared" si="133"/>
        <v>0.99980909652413197</v>
      </c>
      <c r="LPA3">
        <f t="shared" si="133"/>
        <v>0.9998092103904741</v>
      </c>
      <c r="LPB3">
        <f t="shared" si="133"/>
        <v>0.9998093243591557</v>
      </c>
      <c r="LPC3">
        <f t="shared" si="133"/>
        <v>0.9998094377085851</v>
      </c>
      <c r="LPD3">
        <f t="shared" si="133"/>
        <v>0.99980955085001022</v>
      </c>
      <c r="LPE3">
        <f t="shared" si="133"/>
        <v>0.99980966501885882</v>
      </c>
      <c r="LPF3">
        <f t="shared" si="133"/>
        <v>0.99980977868177967</v>
      </c>
      <c r="LPG3">
        <f t="shared" si="133"/>
        <v>0.99980989257039021</v>
      </c>
      <c r="LPH3">
        <f t="shared" si="133"/>
        <v>0.99981000616493554</v>
      </c>
      <c r="LPI3">
        <f t="shared" si="133"/>
        <v>0.99981012038072259</v>
      </c>
      <c r="LPJ3">
        <f t="shared" si="133"/>
        <v>0.99981023416207671</v>
      </c>
      <c r="LPK3">
        <f t="shared" si="133"/>
        <v>0.99981034784754308</v>
      </c>
      <c r="LPL3">
        <f t="shared" si="133"/>
        <v>0.99981046202096047</v>
      </c>
      <c r="LPM3">
        <f t="shared" si="133"/>
        <v>0.99981057606640911</v>
      </c>
      <c r="LPN3">
        <f t="shared" si="133"/>
        <v>0.99981069039149895</v>
      </c>
      <c r="LPO3">
        <f t="shared" si="133"/>
        <v>0.99981080460423777</v>
      </c>
      <c r="LPP3">
        <f t="shared" si="133"/>
        <v>0.9998109186735038</v>
      </c>
      <c r="LPQ3">
        <f t="shared" si="133"/>
        <v>0.99981103267327875</v>
      </c>
      <c r="LPR3">
        <f t="shared" si="133"/>
        <v>0.9998111466570736</v>
      </c>
      <c r="LPS3">
        <f t="shared" si="133"/>
        <v>0.99981126115105945</v>
      </c>
      <c r="LPT3">
        <f t="shared" si="133"/>
        <v>0.99981137537643172</v>
      </c>
      <c r="LPU3">
        <f t="shared" si="133"/>
        <v>0.9998114896875665</v>
      </c>
      <c r="LPV3">
        <f t="shared" si="133"/>
        <v>0.99981160338918351</v>
      </c>
      <c r="LPW3">
        <f t="shared" si="133"/>
        <v>0.99981171726573614</v>
      </c>
      <c r="LPX3">
        <f t="shared" si="133"/>
        <v>0.99981183193413181</v>
      </c>
      <c r="LPY3">
        <f t="shared" si="133"/>
        <v>0.99981194591260469</v>
      </c>
      <c r="LPZ3">
        <f t="shared" si="133"/>
        <v>0.99981206083794683</v>
      </c>
      <c r="LQA3">
        <f t="shared" si="133"/>
        <v>0.99981217497598629</v>
      </c>
      <c r="LQB3">
        <f t="shared" si="133"/>
        <v>0.99981228917543796</v>
      </c>
      <c r="LQC3">
        <f t="shared" si="133"/>
        <v>0.99981240401816529</v>
      </c>
      <c r="LQD3">
        <f t="shared" si="133"/>
        <v>0.99981251861036236</v>
      </c>
      <c r="LQE3">
        <f t="shared" si="133"/>
        <v>0.99981263273228671</v>
      </c>
      <c r="LQF3">
        <f t="shared" si="133"/>
        <v>0.99981274643272422</v>
      </c>
      <c r="LQG3">
        <f t="shared" si="133"/>
        <v>0.99981286031318484</v>
      </c>
      <c r="LQH3">
        <f t="shared" si="133"/>
        <v>0.99981297413827286</v>
      </c>
      <c r="LQI3">
        <f t="shared" si="133"/>
        <v>0.99981308838456351</v>
      </c>
      <c r="LQJ3">
        <f t="shared" si="133"/>
        <v>0.99981320209583679</v>
      </c>
      <c r="LQK3">
        <f t="shared" si="133"/>
        <v>0.99981331628558956</v>
      </c>
      <c r="LQL3">
        <f t="shared" si="133"/>
        <v>0.99981343073809392</v>
      </c>
      <c r="LQM3">
        <f t="shared" si="133"/>
        <v>0.99981354553253277</v>
      </c>
      <c r="LQN3">
        <f t="shared" si="133"/>
        <v>0.99981365992262305</v>
      </c>
      <c r="LQO3">
        <f t="shared" si="133"/>
        <v>0.99981377417904604</v>
      </c>
      <c r="LQP3">
        <f t="shared" si="133"/>
        <v>0.9998138878949876</v>
      </c>
      <c r="LQQ3">
        <f t="shared" si="133"/>
        <v>0.99981400256414354</v>
      </c>
      <c r="LQR3">
        <f t="shared" si="133"/>
        <v>0.99981411591767988</v>
      </c>
      <c r="LQS3">
        <f t="shared" si="133"/>
        <v>0.99981422914017082</v>
      </c>
      <c r="LQT3">
        <f t="shared" si="133"/>
        <v>0.99981434311755657</v>
      </c>
      <c r="LQU3">
        <f t="shared" si="133"/>
        <v>0.99981445724536422</v>
      </c>
      <c r="LQV3">
        <f t="shared" si="133"/>
        <v>0.99981457220096126</v>
      </c>
      <c r="LQW3">
        <f t="shared" si="133"/>
        <v>0.99981468570725007</v>
      </c>
      <c r="LQX3">
        <f t="shared" si="133"/>
        <v>0.99981479913432048</v>
      </c>
      <c r="LQY3">
        <f t="shared" ref="LQY3:LTJ3" si="134">LQX3+LQY2</f>
        <v>0.99981491307963943</v>
      </c>
      <c r="LQZ3">
        <f t="shared" si="134"/>
        <v>0.99981502702821978</v>
      </c>
      <c r="LRA3">
        <f t="shared" si="134"/>
        <v>0.99981514110324832</v>
      </c>
      <c r="LRB3">
        <f t="shared" si="134"/>
        <v>0.99981525485433331</v>
      </c>
      <c r="LRC3">
        <f t="shared" si="134"/>
        <v>0.99981536862548404</v>
      </c>
      <c r="LRD3">
        <f t="shared" si="134"/>
        <v>0.99981548343328108</v>
      </c>
      <c r="LRE3">
        <f t="shared" si="134"/>
        <v>0.9998155970221918</v>
      </c>
      <c r="LRF3">
        <f t="shared" si="134"/>
        <v>0.99981571108438794</v>
      </c>
      <c r="LRG3">
        <f t="shared" si="134"/>
        <v>0.99981582450519135</v>
      </c>
      <c r="LRH3">
        <f t="shared" si="134"/>
        <v>0.99981593864954044</v>
      </c>
      <c r="LRI3">
        <f t="shared" si="134"/>
        <v>0.99981605297092124</v>
      </c>
      <c r="LRJ3">
        <f t="shared" si="134"/>
        <v>0.9998161670870831</v>
      </c>
      <c r="LRK3">
        <f t="shared" si="134"/>
        <v>0.99981628130854028</v>
      </c>
      <c r="LRL3">
        <f t="shared" si="134"/>
        <v>0.99981639447651127</v>
      </c>
      <c r="LRM3">
        <f t="shared" si="134"/>
        <v>0.99981650783956888</v>
      </c>
      <c r="LRN3">
        <f t="shared" si="134"/>
        <v>0.99981662156223217</v>
      </c>
      <c r="LRO3">
        <f t="shared" si="134"/>
        <v>0.99981673584883901</v>
      </c>
      <c r="LRP3">
        <f t="shared" si="134"/>
        <v>0.99981684941261784</v>
      </c>
      <c r="LRQ3">
        <f t="shared" si="134"/>
        <v>0.99981696328504222</v>
      </c>
      <c r="LRR3">
        <f t="shared" si="134"/>
        <v>0.99981707801326558</v>
      </c>
      <c r="LRS3">
        <f t="shared" si="134"/>
        <v>0.99981719188015483</v>
      </c>
      <c r="LRT3">
        <f t="shared" si="134"/>
        <v>0.99981730563687443</v>
      </c>
      <c r="LRU3">
        <f t="shared" si="134"/>
        <v>0.99981741936072432</v>
      </c>
      <c r="LRV3">
        <f t="shared" si="134"/>
        <v>0.99981753368875581</v>
      </c>
      <c r="LRW3">
        <f t="shared" si="134"/>
        <v>0.9998176472715985</v>
      </c>
      <c r="LRX3">
        <f t="shared" si="134"/>
        <v>0.9998177609386405</v>
      </c>
      <c r="LRY3">
        <f t="shared" si="134"/>
        <v>0.99981787482528994</v>
      </c>
      <c r="LRZ3">
        <f t="shared" si="134"/>
        <v>0.99981798886616269</v>
      </c>
      <c r="LSA3">
        <f t="shared" si="134"/>
        <v>0.99981810309327579</v>
      </c>
      <c r="LSB3">
        <f t="shared" si="134"/>
        <v>0.99981821718985509</v>
      </c>
      <c r="LSC3">
        <f t="shared" si="134"/>
        <v>0.999818331106056</v>
      </c>
      <c r="LSD3">
        <f t="shared" si="134"/>
        <v>0.99981844496198158</v>
      </c>
      <c r="LSE3">
        <f t="shared" si="134"/>
        <v>0.99981855896142968</v>
      </c>
      <c r="LSF3">
        <f t="shared" si="134"/>
        <v>0.99981867272010327</v>
      </c>
      <c r="LSG3">
        <f t="shared" si="134"/>
        <v>0.99981878738980634</v>
      </c>
      <c r="LSH3">
        <f t="shared" si="134"/>
        <v>0.99981890105413407</v>
      </c>
      <c r="LSI3">
        <f t="shared" si="134"/>
        <v>0.99981901516039806</v>
      </c>
      <c r="LSJ3">
        <f t="shared" si="134"/>
        <v>0.99981912960024055</v>
      </c>
      <c r="LSK3">
        <f t="shared" si="134"/>
        <v>0.99981924479199358</v>
      </c>
      <c r="LSL3">
        <f t="shared" si="134"/>
        <v>0.99981935865964311</v>
      </c>
      <c r="LSM3">
        <f t="shared" si="134"/>
        <v>0.99981947277602523</v>
      </c>
      <c r="LSN3">
        <f t="shared" si="134"/>
        <v>0.99981958622030498</v>
      </c>
      <c r="LSO3">
        <f t="shared" si="134"/>
        <v>0.99981970044219559</v>
      </c>
      <c r="LSP3">
        <f t="shared" si="134"/>
        <v>0.99981981394653041</v>
      </c>
      <c r="LSQ3">
        <f t="shared" si="134"/>
        <v>0.99981992783709495</v>
      </c>
      <c r="LSR3">
        <f t="shared" si="134"/>
        <v>0.99982004182447093</v>
      </c>
      <c r="LSS3">
        <f t="shared" si="134"/>
        <v>0.99982015653464651</v>
      </c>
      <c r="LST3">
        <f t="shared" si="134"/>
        <v>0.99982027004288221</v>
      </c>
      <c r="LSU3">
        <f t="shared" si="134"/>
        <v>0.99982038401667972</v>
      </c>
      <c r="LSV3">
        <f t="shared" si="134"/>
        <v>0.99982049731445266</v>
      </c>
      <c r="LSW3">
        <f t="shared" si="134"/>
        <v>0.99982061160084634</v>
      </c>
      <c r="LSX3">
        <f t="shared" si="134"/>
        <v>0.99982072513896036</v>
      </c>
      <c r="LSY3">
        <f t="shared" si="134"/>
        <v>0.9998208386388614</v>
      </c>
      <c r="LSZ3">
        <f t="shared" si="134"/>
        <v>0.99982095306953789</v>
      </c>
      <c r="LTA3">
        <f t="shared" si="134"/>
        <v>0.99982106772098001</v>
      </c>
      <c r="LTB3">
        <f t="shared" si="134"/>
        <v>0.99982118112588148</v>
      </c>
      <c r="LTC3">
        <f t="shared" si="134"/>
        <v>0.99982129465229996</v>
      </c>
      <c r="LTD3">
        <f t="shared" si="134"/>
        <v>0.9998214086707764</v>
      </c>
      <c r="LTE3">
        <f t="shared" si="134"/>
        <v>0.99982152218788678</v>
      </c>
      <c r="LTF3">
        <f t="shared" si="134"/>
        <v>0.99982163590349438</v>
      </c>
      <c r="LTG3">
        <f t="shared" si="134"/>
        <v>0.99982174966076109</v>
      </c>
      <c r="LTH3">
        <f t="shared" si="134"/>
        <v>0.99982186314442623</v>
      </c>
      <c r="LTI3">
        <f t="shared" si="134"/>
        <v>0.99982197706117426</v>
      </c>
      <c r="LTJ3">
        <f t="shared" si="134"/>
        <v>0.99982209024577195</v>
      </c>
      <c r="LTK3">
        <f t="shared" ref="LTK3:LVV3" si="135">LTJ3+LTK2</f>
        <v>0.99982220389612331</v>
      </c>
      <c r="LTL3">
        <f t="shared" si="135"/>
        <v>0.99982231718320258</v>
      </c>
      <c r="LTM3">
        <f t="shared" si="135"/>
        <v>0.99982243132134863</v>
      </c>
      <c r="LTN3">
        <f t="shared" si="135"/>
        <v>0.99982254573871665</v>
      </c>
      <c r="LTO3">
        <f t="shared" si="135"/>
        <v>0.99982266017757859</v>
      </c>
      <c r="LTP3">
        <f t="shared" si="135"/>
        <v>0.99982277396880925</v>
      </c>
      <c r="LTQ3">
        <f t="shared" si="135"/>
        <v>0.99982288775493822</v>
      </c>
      <c r="LTR3">
        <f t="shared" si="135"/>
        <v>0.99982300190048812</v>
      </c>
      <c r="LTS3">
        <f t="shared" si="135"/>
        <v>0.99982311566947168</v>
      </c>
      <c r="LTT3">
        <f t="shared" si="135"/>
        <v>0.99982322943107982</v>
      </c>
      <c r="LTU3">
        <f t="shared" si="135"/>
        <v>0.99982334363902248</v>
      </c>
      <c r="LTV3">
        <f t="shared" si="135"/>
        <v>0.99982345703830355</v>
      </c>
      <c r="LTW3">
        <f t="shared" si="135"/>
        <v>0.99982357055541393</v>
      </c>
      <c r="LTX3">
        <f t="shared" si="135"/>
        <v>0.99982368450442771</v>
      </c>
      <c r="LTY3">
        <f t="shared" si="135"/>
        <v>0.99982379910164831</v>
      </c>
      <c r="LTZ3">
        <f t="shared" si="135"/>
        <v>0.99982391402534199</v>
      </c>
      <c r="LUA3">
        <f t="shared" si="135"/>
        <v>0.99982402765510181</v>
      </c>
      <c r="LUB3">
        <f t="shared" si="135"/>
        <v>0.99982414158640887</v>
      </c>
      <c r="LUC3">
        <f t="shared" si="135"/>
        <v>0.99982425561445631</v>
      </c>
      <c r="LUD3">
        <f t="shared" si="135"/>
        <v>0.99982436956445064</v>
      </c>
      <c r="LUE3">
        <f t="shared" si="135"/>
        <v>0.99982448365786802</v>
      </c>
      <c r="LUF3">
        <f t="shared" si="135"/>
        <v>0.99982459763231213</v>
      </c>
      <c r="LUG3">
        <f t="shared" si="135"/>
        <v>0.99982471232924319</v>
      </c>
      <c r="LUH3">
        <f t="shared" si="135"/>
        <v>0.99982482624001556</v>
      </c>
      <c r="LUI3">
        <f t="shared" si="135"/>
        <v>0.99982494088555307</v>
      </c>
      <c r="LUJ3">
        <f t="shared" si="135"/>
        <v>0.9998250550115062</v>
      </c>
      <c r="LUK3">
        <f t="shared" si="135"/>
        <v>0.99982516898432316</v>
      </c>
      <c r="LUL3">
        <f t="shared" si="135"/>
        <v>0.99982528327430509</v>
      </c>
      <c r="LUM3">
        <f t="shared" si="135"/>
        <v>0.99982539702223527</v>
      </c>
      <c r="LUN3">
        <f t="shared" si="135"/>
        <v>0.9998255111430725</v>
      </c>
      <c r="LUO3">
        <f t="shared" si="135"/>
        <v>0.99982562475733538</v>
      </c>
      <c r="LUP3">
        <f t="shared" si="135"/>
        <v>0.99982573912375039</v>
      </c>
      <c r="LUQ3">
        <f t="shared" si="135"/>
        <v>0.99982585320422168</v>
      </c>
      <c r="LUR3">
        <f t="shared" si="135"/>
        <v>0.99982596680981595</v>
      </c>
      <c r="LUS3">
        <f t="shared" si="135"/>
        <v>0.99982608124605599</v>
      </c>
      <c r="LUT3">
        <f t="shared" si="135"/>
        <v>0.99982619515432725</v>
      </c>
      <c r="LUU3">
        <f t="shared" si="135"/>
        <v>0.99982630883275214</v>
      </c>
      <c r="LUV3">
        <f t="shared" si="135"/>
        <v>0.99982642336714656</v>
      </c>
      <c r="LUW3">
        <f t="shared" si="135"/>
        <v>0.99982653749125228</v>
      </c>
      <c r="LUX3">
        <f t="shared" si="135"/>
        <v>0.99982665181481445</v>
      </c>
      <c r="LUY3">
        <f t="shared" si="135"/>
        <v>0.99982676648298274</v>
      </c>
      <c r="LUZ3">
        <f t="shared" si="135"/>
        <v>0.99982688013441412</v>
      </c>
      <c r="LVA3">
        <f t="shared" si="135"/>
        <v>0.99982699408375475</v>
      </c>
      <c r="LVB3">
        <f t="shared" si="135"/>
        <v>0.99982710755085713</v>
      </c>
      <c r="LVC3">
        <f t="shared" si="135"/>
        <v>0.99982722169357907</v>
      </c>
      <c r="LVD3">
        <f t="shared" si="135"/>
        <v>0.99982733588333184</v>
      </c>
      <c r="LVE3">
        <f t="shared" si="135"/>
        <v>0.99982745002235185</v>
      </c>
      <c r="LVF3">
        <f t="shared" si="135"/>
        <v>0.99982756337135492</v>
      </c>
      <c r="LVG3">
        <f t="shared" si="135"/>
        <v>0.9998276784077762</v>
      </c>
      <c r="LVH3">
        <f t="shared" si="135"/>
        <v>0.99982779236156483</v>
      </c>
      <c r="LVI3">
        <f t="shared" si="135"/>
        <v>0.99982790562584989</v>
      </c>
      <c r="LVJ3">
        <f t="shared" si="135"/>
        <v>0.9998280189095754</v>
      </c>
      <c r="LVK3">
        <f t="shared" si="135"/>
        <v>0.99982813286109029</v>
      </c>
      <c r="LVL3">
        <f t="shared" si="135"/>
        <v>0.99982824734525644</v>
      </c>
      <c r="LVM3">
        <f t="shared" si="135"/>
        <v>0.999828362293947</v>
      </c>
      <c r="LVN3">
        <f t="shared" si="135"/>
        <v>0.99982847611381964</v>
      </c>
      <c r="LVO3">
        <f t="shared" si="135"/>
        <v>0.99982858989093892</v>
      </c>
      <c r="LVP3">
        <f t="shared" si="135"/>
        <v>0.99982870385842681</v>
      </c>
      <c r="LVQ3">
        <f t="shared" si="135"/>
        <v>0.99982881767385856</v>
      </c>
      <c r="LVR3">
        <f t="shared" si="135"/>
        <v>0.99982893168342479</v>
      </c>
      <c r="LVS3">
        <f t="shared" si="135"/>
        <v>0.99982904579784582</v>
      </c>
      <c r="LVT3">
        <f t="shared" si="135"/>
        <v>0.9998291597238238</v>
      </c>
      <c r="LVU3">
        <f t="shared" si="135"/>
        <v>0.99982927386719234</v>
      </c>
      <c r="LVV3">
        <f t="shared" si="135"/>
        <v>0.99982938775493602</v>
      </c>
      <c r="LVW3">
        <f t="shared" ref="LVW3:LXY3" si="136">LVV3+LVW2</f>
        <v>0.99982950258397119</v>
      </c>
      <c r="LVX3">
        <f t="shared" si="136"/>
        <v>0.99982961682840732</v>
      </c>
      <c r="LVY3">
        <f t="shared" si="136"/>
        <v>0.99982973084656401</v>
      </c>
      <c r="LVZ3">
        <f t="shared" si="136"/>
        <v>0.99982984536217878</v>
      </c>
      <c r="LWA3">
        <f t="shared" si="136"/>
        <v>0.9998299591917148</v>
      </c>
      <c r="LWB3">
        <f t="shared" si="136"/>
        <v>0.99983007323205464</v>
      </c>
      <c r="LWC3">
        <f t="shared" si="136"/>
        <v>0.9998301866705932</v>
      </c>
      <c r="LWD3">
        <f t="shared" si="136"/>
        <v>0.99983030034652409</v>
      </c>
      <c r="LWE3">
        <f t="shared" si="136"/>
        <v>0.99983041469506184</v>
      </c>
      <c r="LWF3">
        <f t="shared" si="136"/>
        <v>0.99983052878141643</v>
      </c>
      <c r="LWG3">
        <f t="shared" si="136"/>
        <v>0.99983064244791131</v>
      </c>
      <c r="LWH3">
        <f t="shared" si="136"/>
        <v>0.9998307567199165</v>
      </c>
      <c r="LWI3">
        <f t="shared" si="136"/>
        <v>0.99983087120987357</v>
      </c>
      <c r="LWJ3">
        <f t="shared" si="136"/>
        <v>0.99983098455497577</v>
      </c>
      <c r="LWK3">
        <f t="shared" si="136"/>
        <v>0.99983109849290508</v>
      </c>
      <c r="LWL3">
        <f t="shared" si="136"/>
        <v>0.99983121225179894</v>
      </c>
      <c r="LWM3">
        <f t="shared" si="136"/>
        <v>0.99983132688016974</v>
      </c>
      <c r="LWN3">
        <f t="shared" si="136"/>
        <v>0.99983144090190756</v>
      </c>
      <c r="LWO3">
        <f t="shared" si="136"/>
        <v>0.99983155444338245</v>
      </c>
      <c r="LWP3">
        <f t="shared" si="136"/>
        <v>0.99983166881176566</v>
      </c>
      <c r="LWQ3">
        <f t="shared" si="136"/>
        <v>0.9998317828366583</v>
      </c>
      <c r="LWR3">
        <f t="shared" si="136"/>
        <v>0.99983189681621121</v>
      </c>
      <c r="LWS3">
        <f t="shared" si="136"/>
        <v>0.99983201176511494</v>
      </c>
      <c r="LWT3">
        <f t="shared" si="136"/>
        <v>0.99983212680339784</v>
      </c>
      <c r="LWU3">
        <f t="shared" si="136"/>
        <v>0.99983224109284685</v>
      </c>
      <c r="LWV3">
        <f t="shared" si="136"/>
        <v>0.9998323554191304</v>
      </c>
      <c r="LWW3">
        <f t="shared" si="136"/>
        <v>0.9998324691411471</v>
      </c>
      <c r="LWX3">
        <f t="shared" si="136"/>
        <v>0.99983258369553618</v>
      </c>
      <c r="LWY3">
        <f t="shared" si="136"/>
        <v>0.99983269781115802</v>
      </c>
      <c r="LWZ3">
        <f t="shared" si="136"/>
        <v>0.99983281184235318</v>
      </c>
      <c r="LXA3">
        <f t="shared" si="136"/>
        <v>0.99983292587441519</v>
      </c>
      <c r="LXB3">
        <f t="shared" si="136"/>
        <v>0.99983304037845522</v>
      </c>
      <c r="LXC3">
        <f t="shared" si="136"/>
        <v>0.99983315422829855</v>
      </c>
      <c r="LXD3">
        <f t="shared" si="136"/>
        <v>0.99983326919408477</v>
      </c>
      <c r="LXE3">
        <f t="shared" si="136"/>
        <v>0.99983338409826694</v>
      </c>
      <c r="LXF3">
        <f t="shared" si="136"/>
        <v>0.99983349829335588</v>
      </c>
      <c r="LXG3">
        <f t="shared" si="136"/>
        <v>0.99983361234326673</v>
      </c>
      <c r="LXH3">
        <f t="shared" si="136"/>
        <v>0.99983372666726233</v>
      </c>
      <c r="LXI3">
        <f t="shared" si="136"/>
        <v>0.99983384093130945</v>
      </c>
      <c r="LXJ3">
        <f t="shared" si="136"/>
        <v>0.99983395450570378</v>
      </c>
      <c r="LXK3">
        <f t="shared" si="136"/>
        <v>0.99983406851558976</v>
      </c>
      <c r="LXL3">
        <f t="shared" si="136"/>
        <v>0.99983418181811623</v>
      </c>
      <c r="LXM3">
        <f t="shared" si="136"/>
        <v>0.99983429597901385</v>
      </c>
      <c r="LXN3">
        <f t="shared" si="136"/>
        <v>0.99983441036560827</v>
      </c>
      <c r="LXO3">
        <f t="shared" si="136"/>
        <v>0.99983452419688512</v>
      </c>
      <c r="LXP3">
        <f t="shared" si="136"/>
        <v>0.99983463815198825</v>
      </c>
      <c r="LXQ3">
        <f t="shared" si="136"/>
        <v>0.99983475216513562</v>
      </c>
      <c r="LXR3">
        <f t="shared" si="136"/>
        <v>0.99983486593802717</v>
      </c>
      <c r="LXS3">
        <f t="shared" si="136"/>
        <v>0.99983497983814851</v>
      </c>
      <c r="LXT3">
        <f t="shared" si="136"/>
        <v>0.99983509466521547</v>
      </c>
      <c r="LXU3">
        <f t="shared" si="136"/>
        <v>0.99983520879226284</v>
      </c>
      <c r="LXV3">
        <f t="shared" si="136"/>
        <v>0.99983532278040621</v>
      </c>
      <c r="LXW3">
        <f t="shared" si="136"/>
        <v>0.99983543629512917</v>
      </c>
      <c r="LXX3">
        <f t="shared" si="136"/>
        <v>0.99983555042086913</v>
      </c>
      <c r="LXY3">
        <f t="shared" si="136"/>
        <v>0.99983566475653185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严嘉文</cp:lastModifiedBy>
  <dcterms:created xsi:type="dcterms:W3CDTF">2023-06-08T08:42:34Z</dcterms:created>
  <dcterms:modified xsi:type="dcterms:W3CDTF">2023-06-08T08:47:26Z</dcterms:modified>
</cp:coreProperties>
</file>