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عليمات" sheetId="1" state="visible" r:id="rId1"/>
    <sheet xmlns:r="http://schemas.openxmlformats.org/officeDocument/2006/relationships" name="القوائم" sheetId="2" state="hidden" r:id="rId2"/>
    <sheet xmlns:r="http://schemas.openxmlformats.org/officeDocument/2006/relationships" name="القاهرة - الدوحة" sheetId="3" state="visible" r:id="rId3"/>
    <sheet xmlns:r="http://schemas.openxmlformats.org/officeDocument/2006/relationships" name="القاهرة - المنامة" sheetId="4" state="visible" r:id="rId4"/>
    <sheet xmlns:r="http://schemas.openxmlformats.org/officeDocument/2006/relationships" name="القاهرة - دبي" sheetId="5" state="visible" r:id="rId5"/>
    <sheet xmlns:r="http://schemas.openxmlformats.org/officeDocument/2006/relationships" name="القاهرة - الرياض" sheetId="6" state="visible" r:id="rId6"/>
    <sheet xmlns:r="http://schemas.openxmlformats.org/officeDocument/2006/relationships" name="القاهرة - جدة" sheetId="7" state="visible" r:id="rId7"/>
    <sheet xmlns:r="http://schemas.openxmlformats.org/officeDocument/2006/relationships" name="القاهرة - المدينة المنورة" sheetId="8" state="visible" r:id="rId8"/>
    <sheet xmlns:r="http://schemas.openxmlformats.org/officeDocument/2006/relationships" name="القاهرة - مسقط" sheetId="9" state="visible" r:id="rId9"/>
    <sheet xmlns:r="http://schemas.openxmlformats.org/officeDocument/2006/relationships" name="القاهرة - بيروت" sheetId="10" state="visible" r:id="rId10"/>
    <sheet xmlns:r="http://schemas.openxmlformats.org/officeDocument/2006/relationships" name="القاهرة - عمّان" sheetId="11" state="visible" r:id="rId11"/>
    <sheet xmlns:r="http://schemas.openxmlformats.org/officeDocument/2006/relationships" name="القاهرة - الكويت" sheetId="12" state="visible" r:id="rId12"/>
    <sheet xmlns:r="http://schemas.openxmlformats.org/officeDocument/2006/relationships" name="قالب خط جديد (انسخ هذا التاب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C7BB3"/>
      </patternFill>
    </fill>
    <fill>
      <patternFill patternType="solid">
        <fgColor rgb="00E5F4FB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 wrapText="1"/>
    </xf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2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3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4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5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6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7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8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9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10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comments/comment11.xml><?xml version="1.0" encoding="utf-8"?>
<comments xmlns="http://schemas.openxmlformats.org/spreadsheetml/2006/main">
  <authors>
    <author>TripRing</author>
  </authors>
  <commentList>
    <comment ref="A1" authorId="0" shapeId="0">
      <text>
        <t>من (كود)</t>
      </text>
    </comment>
    <comment ref="B1" authorId="0" shapeId="0">
      <text>
        <t>إلى (كود)</t>
      </text>
    </comment>
    <comment ref="C1" authorId="0" shapeId="0">
      <text>
        <t>تاريخ السفر*</t>
      </text>
    </comment>
    <comment ref="D1" authorId="0" shapeId="0">
      <text>
        <t>وقت المغادرة</t>
      </text>
    </comment>
    <comment ref="E1" authorId="0" shapeId="0">
      <text>
        <t>تاريخ العودة</t>
      </text>
    </comment>
    <comment ref="F1" authorId="0" shapeId="0">
      <text>
        <t>وقت الوصول</t>
      </text>
    </comment>
    <comment ref="G1" authorId="0" shapeId="0">
      <text>
        <t>شركة الطيران</t>
      </text>
    </comment>
    <comment ref="H1" authorId="0" shapeId="0">
      <text>
        <t>نوع العرض</t>
      </text>
    </comment>
    <comment ref="I1" authorId="0" shapeId="0">
      <text>
        <t>التوقفات</t>
      </text>
    </comment>
    <comment ref="J1" authorId="0" shapeId="0">
      <text>
        <t>الوزن المسموح (كجم)</t>
      </text>
    </comment>
    <comment ref="K1" authorId="0" shapeId="0">
      <text>
        <t>الدرجة</t>
      </text>
    </comment>
    <comment ref="L1" authorId="0" shapeId="0">
      <text>
        <t>السعر*</t>
      </text>
    </comment>
    <comment ref="M1" authorId="0" shapeId="0">
      <text>
        <t>السعر الأصلي</t>
      </text>
    </comment>
    <comment ref="N1" authorId="0" shapeId="0">
      <text>
        <t>سعر الطفل</t>
      </text>
    </comment>
    <comment ref="O1" authorId="0" shapeId="0">
      <text>
        <t>سعر الرضيع</t>
      </text>
    </comment>
    <comment ref="P1" authorId="0" shapeId="0">
      <text>
        <t>عدد المقاعد</t>
      </text>
    </comment>
    <comment ref="Q1" authorId="0" shapeId="0">
      <text>
        <t>مدة الصلاحية (ساعات)</t>
      </text>
    </comment>
    <comment ref="R1" authorId="0" shapeId="0">
      <text>
        <t>تاريخ الانتهاء</t>
      </text>
    </comment>
    <comment ref="S1" authorId="0" shapeId="0">
      <text>
        <t>العملة</t>
      </text>
    </comment>
    <comment ref="T1" authorId="0" shapeId="0">
      <text>
        <t>ملاحظات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9"/>
  <sheetViews>
    <sheetView rightToLeft="1" workbookViewId="0">
      <selection activeCell="A1" sqref="A1"/>
    </sheetView>
  </sheetViews>
  <sheetFormatPr baseColWidth="8" defaultRowHeight="15"/>
  <cols>
    <col width="100" customWidth="1" min="2" max="2"/>
    <col width="30" customWidth="1" min="3" max="3"/>
    <col width="14" customWidth="1" min="4" max="4"/>
  </cols>
  <sheetData>
    <row r="2">
      <c r="B2" s="1" t="inlineStr">
        <is>
          <t>قالب استيراد عروض TripRing</t>
        </is>
      </c>
    </row>
    <row r="3">
      <c r="B3" s="2" t="inlineStr"/>
    </row>
    <row r="4">
      <c r="B4" s="2" t="inlineStr">
        <is>
          <t>١) كل تاب (Tab) تحت ده يمثل خط رحلة جاهز (من → إلى) — من وإلى مكتوبين لك في كل صف، إنت بس تضيف صفوف بالأسعار والتواريخ الجديدة.</t>
        </is>
      </c>
    </row>
    <row r="5">
      <c r="B5" s="2" t="inlineStr">
        <is>
          <t>٢) لو عايز تضيف خط مش موجود، انسخ تاب "قالب خط جديد (انسخ هذا التاب)" (دوس يمين على اسم التاب تحت → نقل أو نسخ → إنشاء نسخة)، وسمّي التاب الجديد باسم الخط، واختار من/إلى من القائمة المنسدلة.</t>
        </is>
      </c>
    </row>
    <row r="6">
      <c r="B6" s="2" t="inlineStr">
        <is>
          <t>٣) الأعمدة اللي عليها علامة (*) في العنوان — تاريخ السفر والسعر — إجبارية. لو سيبتها فاضية والصف فيه بيانات تانية، الخلية هتتلوّن أحمر تلقائيًا عشان تنتبه قبل ما ترفع الملف.</t>
        </is>
      </c>
    </row>
    <row r="7">
      <c r="B7" s="2" t="inlineStr">
        <is>
          <t>٤) الأعمدة دي عندها قائمة منسدلة (اضغط على الخلية هيظهر سهم صغير) — اختار منها بس، متكتبش يدوي: من (كود)، إلى (كود)، شركة الطيران، نوع العرض، التوقفات، الدرجة، العملة. ده بيمنع أي غلطة إملائية تخلي الصف يترفض.</t>
        </is>
      </c>
    </row>
    <row r="8">
      <c r="B8" s="2" t="inlineStr">
        <is>
          <t>٥) نوع العرض المسموح: flash / last_minute / empty_seat / special_fare — لو سيبته فاضي هيتحول تلقائيًا لـ flash.</t>
        </is>
      </c>
    </row>
    <row r="9">
      <c r="B9" s="2" t="inlineStr">
        <is>
          <t>٦) التوقفات المسموح: direct / one_stop / multi_stop — لو سيبته فاضي هيتحول تلقائيًا لـ direct.</t>
        </is>
      </c>
    </row>
    <row r="10">
      <c r="B10" s="2" t="inlineStr">
        <is>
          <t>٧) تاريخ الانتهاء (expires_at) لو سيبته فاضي، العرض هينتهي تلقائيًا بعد 6 ساعات من وقت الاستيراد.</t>
        </is>
      </c>
    </row>
    <row r="11">
      <c r="B11" s="2" t="inlineStr">
        <is>
          <t>٨) بعد ما تخلص التعبئة، من لوحة الوكالة → تبويب العروض → استيراد من إكسل → ارفع الملف ده بالكامل — النظام بيقرا كل التابات (الخطوط) مرة واحدة، مش تاب واحد بس.</t>
        </is>
      </c>
    </row>
    <row r="12">
      <c r="B12" s="2" t="inlineStr">
        <is>
          <t>٩) الصفوف الفاضية بيتم تجاهلها تلقائيًا، مش هتتحول لعروض فاضية.</t>
        </is>
      </c>
    </row>
    <row r="13">
      <c r="B13" s="2" t="inlineStr">
        <is>
          <t>١٠) لو أي صف فيه خطأ، هيبان لك اسم التاب ورقم الصف بالظبط في شاشة المعاينة قبل النشر، والصفوف السليمة هتتنشر عادي من غير ما تستنى تصلح الصف الغلط.</t>
        </is>
      </c>
    </row>
    <row r="15">
      <c r="B15" s="3" t="inlineStr">
        <is>
          <t>دليل الأعمدة (الاسم التقني ← المعنى بالعربي)</t>
        </is>
      </c>
    </row>
    <row r="16">
      <c r="B16" s="4" t="inlineStr">
        <is>
          <t>العمود (لا تغيّره)</t>
        </is>
      </c>
      <c r="C16" s="4" t="inlineStr">
        <is>
          <t>المعنى بالعربي</t>
        </is>
      </c>
      <c r="D16" s="4" t="inlineStr">
        <is>
          <t>إجباري؟</t>
        </is>
      </c>
    </row>
    <row r="17">
      <c r="B17" t="inlineStr">
        <is>
          <t>from_airport</t>
        </is>
      </c>
      <c r="C17" t="inlineStr">
        <is>
          <t>من (كود)</t>
        </is>
      </c>
      <c r="D17" t="inlineStr">
        <is>
          <t>✔ إجباري</t>
        </is>
      </c>
    </row>
    <row r="18">
      <c r="B18" t="inlineStr">
        <is>
          <t>to_airport</t>
        </is>
      </c>
      <c r="C18" t="inlineStr">
        <is>
          <t>إلى (كود)</t>
        </is>
      </c>
      <c r="D18" t="inlineStr">
        <is>
          <t>✔ إجباري</t>
        </is>
      </c>
    </row>
    <row r="19">
      <c r="B19" t="inlineStr">
        <is>
          <t>departure_date</t>
        </is>
      </c>
      <c r="C19" t="inlineStr">
        <is>
          <t>تاريخ السفر</t>
        </is>
      </c>
      <c r="D19" t="inlineStr">
        <is>
          <t>✔ إجباري</t>
        </is>
      </c>
    </row>
    <row r="20">
      <c r="B20" t="inlineStr">
        <is>
          <t>departure_time</t>
        </is>
      </c>
      <c r="C20" t="inlineStr">
        <is>
          <t>وقت المغادرة</t>
        </is>
      </c>
    </row>
    <row r="21">
      <c r="B21" t="inlineStr">
        <is>
          <t>return_date</t>
        </is>
      </c>
      <c r="C21" t="inlineStr">
        <is>
          <t>تاريخ العودة</t>
        </is>
      </c>
    </row>
    <row r="22">
      <c r="B22" t="inlineStr">
        <is>
          <t>arrival_time</t>
        </is>
      </c>
      <c r="C22" t="inlineStr">
        <is>
          <t>وقت الوصول</t>
        </is>
      </c>
    </row>
    <row r="23">
      <c r="B23" t="inlineStr">
        <is>
          <t>airline_code</t>
        </is>
      </c>
      <c r="C23" t="inlineStr">
        <is>
          <t>شركة الطيران</t>
        </is>
      </c>
    </row>
    <row r="24">
      <c r="B24" t="inlineStr">
        <is>
          <t>deal_type</t>
        </is>
      </c>
      <c r="C24" t="inlineStr">
        <is>
          <t>نوع العرض</t>
        </is>
      </c>
    </row>
    <row r="25">
      <c r="B25" t="inlineStr">
        <is>
          <t>stops</t>
        </is>
      </c>
      <c r="C25" t="inlineStr">
        <is>
          <t>التوقفات</t>
        </is>
      </c>
    </row>
    <row r="26">
      <c r="B26" t="inlineStr">
        <is>
          <t>baggage_kg</t>
        </is>
      </c>
      <c r="C26" t="inlineStr">
        <is>
          <t>الوزن المسموح (كجم)</t>
        </is>
      </c>
    </row>
    <row r="27">
      <c r="B27" t="inlineStr">
        <is>
          <t>travel_class</t>
        </is>
      </c>
      <c r="C27" t="inlineStr">
        <is>
          <t>الدرجة</t>
        </is>
      </c>
    </row>
    <row r="28">
      <c r="B28" t="inlineStr">
        <is>
          <t>price</t>
        </is>
      </c>
      <c r="C28" t="inlineStr">
        <is>
          <t>السعر</t>
        </is>
      </c>
      <c r="D28" t="inlineStr">
        <is>
          <t>✔ إجباري</t>
        </is>
      </c>
    </row>
    <row r="29">
      <c r="B29" t="inlineStr">
        <is>
          <t>original_price</t>
        </is>
      </c>
      <c r="C29" t="inlineStr">
        <is>
          <t>السعر الأصلي</t>
        </is>
      </c>
    </row>
    <row r="30">
      <c r="B30" t="inlineStr">
        <is>
          <t>child_price</t>
        </is>
      </c>
      <c r="C30" t="inlineStr">
        <is>
          <t>سعر الطفل</t>
        </is>
      </c>
    </row>
    <row r="31">
      <c r="B31" t="inlineStr">
        <is>
          <t>infant_price</t>
        </is>
      </c>
      <c r="C31" t="inlineStr">
        <is>
          <t>سعر الرضيع</t>
        </is>
      </c>
    </row>
    <row r="32">
      <c r="B32" t="inlineStr">
        <is>
          <t>available_seats</t>
        </is>
      </c>
      <c r="C32" t="inlineStr">
        <is>
          <t>عدد المقاعد</t>
        </is>
      </c>
    </row>
    <row r="33">
      <c r="B33" t="inlineStr">
        <is>
          <t>duration_hours</t>
        </is>
      </c>
      <c r="C33" t="inlineStr">
        <is>
          <t>مدة الصلاحية (ساعات)</t>
        </is>
      </c>
    </row>
    <row r="34">
      <c r="B34" t="inlineStr">
        <is>
          <t>expires_at</t>
        </is>
      </c>
      <c r="C34" t="inlineStr">
        <is>
          <t>تاريخ الانتهاء</t>
        </is>
      </c>
    </row>
    <row r="35">
      <c r="B35" t="inlineStr">
        <is>
          <t>currency</t>
        </is>
      </c>
      <c r="C35" t="inlineStr">
        <is>
          <t>العملة</t>
        </is>
      </c>
    </row>
    <row r="36">
      <c r="B36" t="inlineStr">
        <is>
          <t>notes</t>
        </is>
      </c>
      <c r="C36" t="inlineStr">
        <is>
          <t>ملاحظات</t>
        </is>
      </c>
    </row>
    <row r="38">
      <c r="B38" s="8" t="inlineStr">
        <is>
          <t>أعمدة إضافية جديدة (اختيارية) اتضافت على يمين كل تاب خط:</t>
        </is>
      </c>
    </row>
    <row r="39">
      <c r="B39" s="9" t="inlineStr">
        <is>
          <t>flight_number, aircraft_type, operating_airline_code, stopover_airport, layover_minutes, arrival_date, flight_duration_minutes, fare_family, refundable, changeable, change_fee, cancellation_fee, checked_bags_count, cabin_baggage_kg, extra_baggage_price, base_fare, taxes_fees, min_membership_tier, trip_types, is_featured — كلها اختيارية، سيبها فاضية لو معندكش تفاصيلها ولسه هتترفع بيانات الأساسيات عادي.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cols>
    <col width="14" customWidth="1" min="15" max="15"/>
    <col width="21" customWidth="1" min="16" max="16"/>
    <col width="14" customWidth="1" min="17" max="17"/>
  </cols>
  <sheetData>
    <row r="1">
      <c r="A1" t="inlineStr">
        <is>
          <t>كود مطار مصري</t>
        </is>
      </c>
      <c r="B1" t="inlineStr">
        <is>
          <t>المدينة</t>
        </is>
      </c>
      <c r="D1" t="inlineStr">
        <is>
          <t>كود أي مطار</t>
        </is>
      </c>
      <c r="E1" t="inlineStr">
        <is>
          <t>المدينة</t>
        </is>
      </c>
      <c r="G1" t="inlineStr">
        <is>
          <t>كود شركة الطيران</t>
        </is>
      </c>
      <c r="H1" t="inlineStr">
        <is>
          <t>الاسم</t>
        </is>
      </c>
      <c r="J1" t="inlineStr">
        <is>
          <t>نوع العرض</t>
        </is>
      </c>
      <c r="K1" t="inlineStr">
        <is>
          <t>التوقفات</t>
        </is>
      </c>
      <c r="L1" t="inlineStr">
        <is>
          <t>الدرجة</t>
        </is>
      </c>
      <c r="M1" t="inlineStr">
        <is>
          <t>العملة</t>
        </is>
      </c>
      <c r="O1" s="10" t="inlineStr">
        <is>
          <t>TRUE/FALSE</t>
        </is>
      </c>
      <c r="P1" s="10" t="inlineStr">
        <is>
          <t>min_membership_tier</t>
        </is>
      </c>
      <c r="Q1" s="10" t="inlineStr">
        <is>
          <t>trip_types</t>
        </is>
      </c>
    </row>
    <row r="2">
      <c r="A2" t="inlineStr">
        <is>
          <t>CAI</t>
        </is>
      </c>
      <c r="B2" t="inlineStr">
        <is>
          <t>القاهرة</t>
        </is>
      </c>
      <c r="D2" t="inlineStr">
        <is>
          <t>GYD</t>
        </is>
      </c>
      <c r="E2" t="inlineStr">
        <is>
          <t>باكو</t>
        </is>
      </c>
      <c r="G2" t="inlineStr">
        <is>
          <t>AH</t>
        </is>
      </c>
      <c r="H2" t="inlineStr">
        <is>
          <t>الخطوط الجوية الجزائرية</t>
        </is>
      </c>
      <c r="J2" t="inlineStr">
        <is>
          <t>flash</t>
        </is>
      </c>
      <c r="K2" t="inlineStr">
        <is>
          <t>direct</t>
        </is>
      </c>
      <c r="L2" t="inlineStr">
        <is>
          <t>economy</t>
        </is>
      </c>
      <c r="M2" t="inlineStr">
        <is>
          <t>USD</t>
        </is>
      </c>
      <c r="O2" t="inlineStr">
        <is>
          <t>TRUE</t>
        </is>
      </c>
      <c r="P2" t="inlineStr">
        <is>
          <t>free</t>
        </is>
      </c>
      <c r="Q2" t="inlineStr">
        <is>
          <t>beach</t>
        </is>
      </c>
    </row>
    <row r="3">
      <c r="A3" t="inlineStr">
        <is>
          <t>HRG</t>
        </is>
      </c>
      <c r="B3" t="inlineStr">
        <is>
          <t>الغردقة</t>
        </is>
      </c>
      <c r="D3" t="inlineStr">
        <is>
          <t>TIA</t>
        </is>
      </c>
      <c r="E3" t="inlineStr">
        <is>
          <t>تيرانا</t>
        </is>
      </c>
      <c r="G3" t="inlineStr">
        <is>
          <t>AT</t>
        </is>
      </c>
      <c r="H3" t="inlineStr">
        <is>
          <t>الخطوط الملكية المغربية</t>
        </is>
      </c>
      <c r="J3" t="inlineStr">
        <is>
          <t>last_minute</t>
        </is>
      </c>
      <c r="K3" t="inlineStr">
        <is>
          <t>one_stop</t>
        </is>
      </c>
      <c r="L3" t="inlineStr">
        <is>
          <t>business</t>
        </is>
      </c>
      <c r="M3" t="inlineStr">
        <is>
          <t>EGP</t>
        </is>
      </c>
      <c r="O3" t="inlineStr">
        <is>
          <t>FALSE</t>
        </is>
      </c>
      <c r="P3" t="inlineStr">
        <is>
          <t>premium</t>
        </is>
      </c>
      <c r="Q3" t="inlineStr">
        <is>
          <t>city</t>
        </is>
      </c>
    </row>
    <row r="4">
      <c r="A4" t="inlineStr">
        <is>
          <t>SSH</t>
        </is>
      </c>
      <c r="B4" t="inlineStr">
        <is>
          <t>شرم الشيخ</t>
        </is>
      </c>
      <c r="D4" t="inlineStr">
        <is>
          <t>FRA</t>
        </is>
      </c>
      <c r="E4" t="inlineStr">
        <is>
          <t>فرانكفورت</t>
        </is>
      </c>
      <c r="G4" t="inlineStr">
        <is>
          <t>EK</t>
        </is>
      </c>
      <c r="H4" t="inlineStr">
        <is>
          <t>طيران الإمارات</t>
        </is>
      </c>
      <c r="J4" t="inlineStr">
        <is>
          <t>empty_seat</t>
        </is>
      </c>
      <c r="K4" t="inlineStr">
        <is>
          <t>multi_stop</t>
        </is>
      </c>
      <c r="L4" t="inlineStr">
        <is>
          <t>first</t>
        </is>
      </c>
      <c r="Q4" t="inlineStr">
        <is>
          <t>adventure</t>
        </is>
      </c>
    </row>
    <row r="5">
      <c r="A5" t="inlineStr">
        <is>
          <t>LXR</t>
        </is>
      </c>
      <c r="B5" t="inlineStr">
        <is>
          <t>الأقصر</t>
        </is>
      </c>
      <c r="D5" t="inlineStr">
        <is>
          <t>TAS</t>
        </is>
      </c>
      <c r="E5" t="inlineStr">
        <is>
          <t>طشقند</t>
        </is>
      </c>
      <c r="G5" t="inlineStr">
        <is>
          <t>EY</t>
        </is>
      </c>
      <c r="H5" t="inlineStr">
        <is>
          <t>الاتحاد للطيران</t>
        </is>
      </c>
      <c r="J5" t="inlineStr">
        <is>
          <t>special_fare</t>
        </is>
      </c>
      <c r="Q5" t="inlineStr">
        <is>
          <t>business</t>
        </is>
      </c>
    </row>
    <row r="6">
      <c r="A6" t="inlineStr">
        <is>
          <t>ASW</t>
        </is>
      </c>
      <c r="B6" t="inlineStr">
        <is>
          <t>أسوان</t>
        </is>
      </c>
      <c r="D6" t="inlineStr">
        <is>
          <t>MAD</t>
        </is>
      </c>
      <c r="E6" t="inlineStr">
        <is>
          <t>مدريد</t>
        </is>
      </c>
      <c r="G6" t="inlineStr">
        <is>
          <t>F3</t>
        </is>
      </c>
      <c r="H6" t="inlineStr">
        <is>
          <t>طيران أديل</t>
        </is>
      </c>
      <c r="Q6" t="inlineStr">
        <is>
          <t>family</t>
        </is>
      </c>
    </row>
    <row r="7">
      <c r="A7" t="inlineStr">
        <is>
          <t>ALY</t>
        </is>
      </c>
      <c r="B7" t="inlineStr">
        <is>
          <t>الإسكندرية</t>
        </is>
      </c>
      <c r="D7" t="inlineStr">
        <is>
          <t>DPS</t>
        </is>
      </c>
      <c r="E7" t="inlineStr">
        <is>
          <t>بالي</t>
        </is>
      </c>
      <c r="G7" t="inlineStr">
        <is>
          <t>FZ</t>
        </is>
      </c>
      <c r="H7" t="inlineStr">
        <is>
          <t>فلاي دبي</t>
        </is>
      </c>
      <c r="Q7" t="inlineStr">
        <is>
          <t>religious</t>
        </is>
      </c>
    </row>
    <row r="8">
      <c r="A8" t="inlineStr">
        <is>
          <t>RMF</t>
        </is>
      </c>
      <c r="B8" t="inlineStr">
        <is>
          <t>مرسى علم</t>
        </is>
      </c>
      <c r="D8" t="inlineStr">
        <is>
          <t>FCO</t>
        </is>
      </c>
      <c r="E8" t="inlineStr">
        <is>
          <t>روما</t>
        </is>
      </c>
      <c r="G8" t="inlineStr">
        <is>
          <t>GF</t>
        </is>
      </c>
      <c r="H8" t="inlineStr">
        <is>
          <t>طيران الخليج</t>
        </is>
      </c>
      <c r="Q8" t="inlineStr">
        <is>
          <t>shopping</t>
        </is>
      </c>
    </row>
    <row r="9">
      <c r="D9" t="inlineStr">
        <is>
          <t>AMM</t>
        </is>
      </c>
      <c r="E9" t="inlineStr">
        <is>
          <t>عمّان</t>
        </is>
      </c>
      <c r="G9" t="inlineStr">
        <is>
          <t>KU</t>
        </is>
      </c>
      <c r="H9" t="inlineStr">
        <is>
          <t>الخطوط الجوية الكويتية</t>
        </is>
      </c>
      <c r="Q9" t="inlineStr">
        <is>
          <t>nature</t>
        </is>
      </c>
    </row>
    <row r="10">
      <c r="D10" t="inlineStr">
        <is>
          <t>AUH</t>
        </is>
      </c>
      <c r="E10" t="inlineStr">
        <is>
          <t>أبوظبي</t>
        </is>
      </c>
      <c r="G10" t="inlineStr">
        <is>
          <t>ME</t>
        </is>
      </c>
      <c r="H10" t="inlineStr">
        <is>
          <t>طيران الشرق الأوسط</t>
        </is>
      </c>
      <c r="Q10" t="inlineStr">
        <is>
          <t>ski</t>
        </is>
      </c>
    </row>
    <row r="11">
      <c r="D11" t="inlineStr">
        <is>
          <t>DXB</t>
        </is>
      </c>
      <c r="E11" t="inlineStr">
        <is>
          <t>دبي</t>
        </is>
      </c>
      <c r="G11" t="inlineStr">
        <is>
          <t>MS</t>
        </is>
      </c>
      <c r="H11" t="inlineStr">
        <is>
          <t>مصر للطيران</t>
        </is>
      </c>
      <c r="Q11" t="inlineStr">
        <is>
          <t>honeymoon</t>
        </is>
      </c>
    </row>
    <row r="12">
      <c r="D12" t="inlineStr">
        <is>
          <t>BAH</t>
        </is>
      </c>
      <c r="E12" t="inlineStr">
        <is>
          <t>المنامة</t>
        </is>
      </c>
      <c r="G12" t="inlineStr">
        <is>
          <t>NP</t>
        </is>
      </c>
      <c r="H12" t="inlineStr">
        <is>
          <t>نايل إير</t>
        </is>
      </c>
    </row>
    <row r="13">
      <c r="D13" t="inlineStr">
        <is>
          <t>LIS</t>
        </is>
      </c>
      <c r="E13" t="inlineStr">
        <is>
          <t>لشبونة</t>
        </is>
      </c>
      <c r="G13" t="inlineStr">
        <is>
          <t>PC</t>
        </is>
      </c>
      <c r="H13" t="inlineStr">
        <is>
          <t>بيغاسوس</t>
        </is>
      </c>
    </row>
    <row r="14">
      <c r="D14" t="inlineStr">
        <is>
          <t>SJJ</t>
        </is>
      </c>
      <c r="E14" t="inlineStr">
        <is>
          <t>سراييفو</t>
        </is>
      </c>
      <c r="G14" t="inlineStr">
        <is>
          <t>QR</t>
        </is>
      </c>
      <c r="H14" t="inlineStr">
        <is>
          <t>الخطوط الجوية القطرية</t>
        </is>
      </c>
    </row>
    <row r="15">
      <c r="D15" t="inlineStr">
        <is>
          <t>ALG</t>
        </is>
      </c>
      <c r="E15" t="inlineStr">
        <is>
          <t>الجزائر</t>
        </is>
      </c>
      <c r="G15" t="inlineStr">
        <is>
          <t>RJ</t>
        </is>
      </c>
      <c r="H15" t="inlineStr">
        <is>
          <t>الملكية الأردنية</t>
        </is>
      </c>
    </row>
    <row r="16">
      <c r="D16" t="inlineStr">
        <is>
          <t>RUH</t>
        </is>
      </c>
      <c r="E16" t="inlineStr">
        <is>
          <t>الرياض</t>
        </is>
      </c>
      <c r="G16" t="inlineStr">
        <is>
          <t>SM</t>
        </is>
      </c>
      <c r="H16" t="inlineStr">
        <is>
          <t>إير كايرو</t>
        </is>
      </c>
    </row>
    <row r="17">
      <c r="D17" t="inlineStr">
        <is>
          <t>MED</t>
        </is>
      </c>
      <c r="E17" t="inlineStr">
        <is>
          <t>المدينة المنورة</t>
        </is>
      </c>
      <c r="G17" t="inlineStr">
        <is>
          <t>SV</t>
        </is>
      </c>
      <c r="H17" t="inlineStr">
        <is>
          <t>السعودية</t>
        </is>
      </c>
    </row>
    <row r="18">
      <c r="D18" t="inlineStr">
        <is>
          <t>JED</t>
        </is>
      </c>
      <c r="E18" t="inlineStr">
        <is>
          <t>جدة</t>
        </is>
      </c>
      <c r="G18" t="inlineStr">
        <is>
          <t>TK</t>
        </is>
      </c>
      <c r="H18" t="inlineStr">
        <is>
          <t>الخطوط الجوية التركية</t>
        </is>
      </c>
    </row>
    <row r="19">
      <c r="D19" t="inlineStr">
        <is>
          <t>KRT</t>
        </is>
      </c>
      <c r="E19" t="inlineStr">
        <is>
          <t>الخرطوم</t>
        </is>
      </c>
      <c r="G19" t="inlineStr">
        <is>
          <t>TU</t>
        </is>
      </c>
      <c r="H19" t="inlineStr">
        <is>
          <t>الخطوط التونسية</t>
        </is>
      </c>
    </row>
    <row r="20">
      <c r="D20" t="inlineStr">
        <is>
          <t>MGQ</t>
        </is>
      </c>
      <c r="E20" t="inlineStr">
        <is>
          <t>مقديشو</t>
        </is>
      </c>
      <c r="G20" t="inlineStr">
        <is>
          <t>WY</t>
        </is>
      </c>
      <c r="H20" t="inlineStr">
        <is>
          <t>الطيران العماني</t>
        </is>
      </c>
    </row>
    <row r="21">
      <c r="D21" t="inlineStr">
        <is>
          <t>PEK</t>
        </is>
      </c>
      <c r="E21" t="inlineStr">
        <is>
          <t>بكين</t>
        </is>
      </c>
      <c r="G21" t="inlineStr">
        <is>
          <t>XY</t>
        </is>
      </c>
      <c r="H21" t="inlineStr">
        <is>
          <t>طيران ناس</t>
        </is>
      </c>
    </row>
    <row r="22">
      <c r="D22" t="inlineStr">
        <is>
          <t>BGW</t>
        </is>
      </c>
      <c r="E22" t="inlineStr">
        <is>
          <t>بغداد</t>
        </is>
      </c>
    </row>
    <row r="23">
      <c r="D23" t="inlineStr">
        <is>
          <t>MNL</t>
        </is>
      </c>
      <c r="E23" t="inlineStr">
        <is>
          <t>مانيلا</t>
        </is>
      </c>
    </row>
    <row r="24">
      <c r="D24" t="inlineStr">
        <is>
          <t>KWI</t>
        </is>
      </c>
      <c r="E24" t="inlineStr">
        <is>
          <t>الكويت</t>
        </is>
      </c>
    </row>
    <row r="25">
      <c r="D25" t="inlineStr">
        <is>
          <t>MLE</t>
        </is>
      </c>
      <c r="E25" t="inlineStr">
        <is>
          <t>ماليه</t>
        </is>
      </c>
    </row>
    <row r="26">
      <c r="D26" t="inlineStr">
        <is>
          <t>CMN</t>
        </is>
      </c>
      <c r="E26" t="inlineStr">
        <is>
          <t>الدار البيضاء</t>
        </is>
      </c>
    </row>
    <row r="27">
      <c r="D27" t="inlineStr">
        <is>
          <t>VIE</t>
        </is>
      </c>
      <c r="E27" t="inlineStr">
        <is>
          <t>فيينا</t>
        </is>
      </c>
    </row>
    <row r="28">
      <c r="D28" t="inlineStr">
        <is>
          <t>DEL</t>
        </is>
      </c>
      <c r="E28" t="inlineStr">
        <is>
          <t>نيودلهي</t>
        </is>
      </c>
    </row>
    <row r="29">
      <c r="D29" t="inlineStr">
        <is>
          <t>NRT</t>
        </is>
      </c>
      <c r="E29" t="inlineStr">
        <is>
          <t>طوكيو</t>
        </is>
      </c>
    </row>
    <row r="30">
      <c r="D30" t="inlineStr">
        <is>
          <t>SAH</t>
        </is>
      </c>
      <c r="E30" t="inlineStr">
        <is>
          <t>صنعاء</t>
        </is>
      </c>
    </row>
    <row r="31">
      <c r="D31" t="inlineStr">
        <is>
          <t>ATH</t>
        </is>
      </c>
      <c r="E31" t="inlineStr">
        <is>
          <t>أثينا</t>
        </is>
      </c>
    </row>
    <row r="32">
      <c r="D32" t="inlineStr">
        <is>
          <t>KHI</t>
        </is>
      </c>
      <c r="E32" t="inlineStr">
        <is>
          <t>كراتشي</t>
        </is>
      </c>
    </row>
    <row r="33">
      <c r="D33" t="inlineStr">
        <is>
          <t>LHR</t>
        </is>
      </c>
      <c r="E33" t="inlineStr">
        <is>
          <t>لندن</t>
        </is>
      </c>
    </row>
    <row r="34">
      <c r="D34" t="inlineStr">
        <is>
          <t>WAW</t>
        </is>
      </c>
      <c r="E34" t="inlineStr">
        <is>
          <t>وارسو</t>
        </is>
      </c>
    </row>
    <row r="35">
      <c r="D35" t="inlineStr">
        <is>
          <t>BKK</t>
        </is>
      </c>
      <c r="E35" t="inlineStr">
        <is>
          <t>بانكوك</t>
        </is>
      </c>
    </row>
    <row r="36">
      <c r="D36" t="inlineStr">
        <is>
          <t>AYT</t>
        </is>
      </c>
      <c r="E36" t="inlineStr">
        <is>
          <t>أنطاليا</t>
        </is>
      </c>
    </row>
    <row r="37">
      <c r="D37" t="inlineStr">
        <is>
          <t>ESB</t>
        </is>
      </c>
      <c r="E37" t="inlineStr">
        <is>
          <t>أنقرة</t>
        </is>
      </c>
    </row>
    <row r="38">
      <c r="D38" t="inlineStr">
        <is>
          <t>IST</t>
        </is>
      </c>
      <c r="E38" t="inlineStr">
        <is>
          <t>إسطنبول</t>
        </is>
      </c>
    </row>
    <row r="39">
      <c r="D39" t="inlineStr">
        <is>
          <t>TUN</t>
        </is>
      </c>
      <c r="E39" t="inlineStr">
        <is>
          <t>تونس</t>
        </is>
      </c>
    </row>
    <row r="40">
      <c r="D40" t="inlineStr">
        <is>
          <t>HAH</t>
        </is>
      </c>
      <c r="E40" t="inlineStr">
        <is>
          <t>موروني</t>
        </is>
      </c>
    </row>
    <row r="41">
      <c r="D41" t="inlineStr">
        <is>
          <t>TBS</t>
        </is>
      </c>
      <c r="E41" t="inlineStr">
        <is>
          <t>تبليسي</t>
        </is>
      </c>
    </row>
    <row r="42">
      <c r="D42" t="inlineStr">
        <is>
          <t>JIB</t>
        </is>
      </c>
      <c r="E42" t="inlineStr">
        <is>
          <t>جيبوتي</t>
        </is>
      </c>
    </row>
    <row r="43">
      <c r="D43" t="inlineStr">
        <is>
          <t>SVO</t>
        </is>
      </c>
      <c r="E43" t="inlineStr">
        <is>
          <t>موسكو</t>
        </is>
      </c>
    </row>
    <row r="44">
      <c r="D44" t="inlineStr">
        <is>
          <t>CMB</t>
        </is>
      </c>
      <c r="E44" t="inlineStr">
        <is>
          <t>كولومبو</t>
        </is>
      </c>
    </row>
    <row r="45">
      <c r="D45" t="inlineStr">
        <is>
          <t>SIN</t>
        </is>
      </c>
      <c r="E45" t="inlineStr">
        <is>
          <t>سنغافورة</t>
        </is>
      </c>
    </row>
    <row r="46">
      <c r="D46" t="inlineStr">
        <is>
          <t>DAM</t>
        </is>
      </c>
      <c r="E46" t="inlineStr">
        <is>
          <t>دمشق</t>
        </is>
      </c>
    </row>
    <row r="47">
      <c r="D47" t="inlineStr">
        <is>
          <t>ZRH</t>
        </is>
      </c>
      <c r="E47" t="inlineStr">
        <is>
          <t>زيورخ</t>
        </is>
      </c>
    </row>
    <row r="48">
      <c r="D48" t="inlineStr">
        <is>
          <t>BEG</t>
        </is>
      </c>
      <c r="E48" t="inlineStr">
        <is>
          <t>بلغراد</t>
        </is>
      </c>
    </row>
    <row r="49">
      <c r="D49" t="inlineStr">
        <is>
          <t>MCT</t>
        </is>
      </c>
      <c r="E49" t="inlineStr">
        <is>
          <t>مسقط</t>
        </is>
      </c>
    </row>
    <row r="50">
      <c r="D50" t="inlineStr">
        <is>
          <t>CDG</t>
        </is>
      </c>
      <c r="E50" t="inlineStr">
        <is>
          <t>باريس</t>
        </is>
      </c>
    </row>
    <row r="51">
      <c r="D51" t="inlineStr">
        <is>
          <t>SGN</t>
        </is>
      </c>
      <c r="E51" t="inlineStr">
        <is>
          <t>هوشي منه</t>
        </is>
      </c>
    </row>
    <row r="52">
      <c r="D52" t="inlineStr">
        <is>
          <t>LCA</t>
        </is>
      </c>
      <c r="E52" t="inlineStr">
        <is>
          <t>لارنكا</t>
        </is>
      </c>
    </row>
    <row r="53">
      <c r="D53" t="inlineStr">
        <is>
          <t>DOH</t>
        </is>
      </c>
      <c r="E53" t="inlineStr">
        <is>
          <t>الدوحة</t>
        </is>
      </c>
    </row>
    <row r="54">
      <c r="D54" t="inlineStr">
        <is>
          <t>ALA</t>
        </is>
      </c>
      <c r="E54" t="inlineStr">
        <is>
          <t>ألماتي</t>
        </is>
      </c>
    </row>
    <row r="55">
      <c r="D55" t="inlineStr">
        <is>
          <t>ICN</t>
        </is>
      </c>
      <c r="E55" t="inlineStr">
        <is>
          <t>سيول</t>
        </is>
      </c>
    </row>
    <row r="56">
      <c r="D56" t="inlineStr">
        <is>
          <t>BEY</t>
        </is>
      </c>
      <c r="E56" t="inlineStr">
        <is>
          <t>بيروت</t>
        </is>
      </c>
    </row>
    <row r="57">
      <c r="D57" t="inlineStr">
        <is>
          <t>TIP</t>
        </is>
      </c>
      <c r="E57" t="inlineStr">
        <is>
          <t>طرابلس</t>
        </is>
      </c>
    </row>
    <row r="58">
      <c r="D58" t="inlineStr">
        <is>
          <t>KUL</t>
        </is>
      </c>
      <c r="E58" t="inlineStr">
        <is>
          <t>كوالالمبور</t>
        </is>
      </c>
    </row>
    <row r="59">
      <c r="D59" t="inlineStr">
        <is>
          <t>ASW</t>
        </is>
      </c>
      <c r="E59" t="inlineStr">
        <is>
          <t>أسوان</t>
        </is>
      </c>
    </row>
    <row r="60">
      <c r="D60" t="inlineStr">
        <is>
          <t>LXR</t>
        </is>
      </c>
      <c r="E60" t="inlineStr">
        <is>
          <t>الأقصر</t>
        </is>
      </c>
    </row>
    <row r="61">
      <c r="D61" t="inlineStr">
        <is>
          <t>ALY</t>
        </is>
      </c>
      <c r="E61" t="inlineStr">
        <is>
          <t>الإسكندرية</t>
        </is>
      </c>
    </row>
    <row r="62">
      <c r="D62" t="inlineStr">
        <is>
          <t>HRG</t>
        </is>
      </c>
      <c r="E62" t="inlineStr">
        <is>
          <t>الغردقة</t>
        </is>
      </c>
    </row>
    <row r="63">
      <c r="D63" t="inlineStr">
        <is>
          <t>CAI</t>
        </is>
      </c>
      <c r="E63" t="inlineStr">
        <is>
          <t>القاهرة</t>
        </is>
      </c>
    </row>
    <row r="64">
      <c r="D64" t="inlineStr">
        <is>
          <t>SSH</t>
        </is>
      </c>
      <c r="E64" t="inlineStr">
        <is>
          <t>شرم الشيخ</t>
        </is>
      </c>
    </row>
    <row r="65">
      <c r="D65" t="inlineStr">
        <is>
          <t>RMF</t>
        </is>
      </c>
      <c r="E65" t="inlineStr">
        <is>
          <t>مرسى علم</t>
        </is>
      </c>
    </row>
    <row r="66">
      <c r="D66" t="inlineStr">
        <is>
          <t>NKC</t>
        </is>
      </c>
      <c r="E66" t="inlineStr">
        <is>
          <t>نواكشوط</t>
        </is>
      </c>
    </row>
    <row r="67">
      <c r="D67" t="inlineStr">
        <is>
          <t>AMS</t>
        </is>
      </c>
      <c r="E67" t="inlineStr">
        <is>
          <t>أمستردام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DOH</t>
        </is>
      </c>
      <c r="C2" t="inlineStr">
        <is>
          <t>2026-09-15</t>
        </is>
      </c>
      <c r="D2" t="inlineStr">
        <is>
          <t>07:15</t>
        </is>
      </c>
      <c r="G2" t="inlineStr">
        <is>
          <t>QR</t>
        </is>
      </c>
      <c r="H2" t="inlineStr">
        <is>
          <t>flash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110</v>
      </c>
      <c r="M2" t="n">
        <v>160</v>
      </c>
      <c r="N2" t="n">
        <v>80</v>
      </c>
      <c r="O2" t="n">
        <v>20</v>
      </c>
      <c r="P2" t="n">
        <v>6</v>
      </c>
      <c r="Q2" t="n">
        <v>24</v>
      </c>
      <c r="R2" t="inlineStr">
        <is>
          <t>2026-08-27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DOH</t>
        </is>
      </c>
    </row>
    <row r="4">
      <c r="A4" s="7" t="inlineStr">
        <is>
          <t>CAI</t>
        </is>
      </c>
      <c r="B4" s="7" t="inlineStr">
        <is>
          <t>DOH</t>
        </is>
      </c>
    </row>
    <row r="5">
      <c r="A5" s="7" t="inlineStr">
        <is>
          <t>CAI</t>
        </is>
      </c>
      <c r="B5" s="7" t="inlineStr">
        <is>
          <t>DOH</t>
        </is>
      </c>
    </row>
    <row r="6">
      <c r="A6" s="7" t="inlineStr">
        <is>
          <t>CAI</t>
        </is>
      </c>
      <c r="B6" s="7" t="inlineStr">
        <is>
          <t>DOH</t>
        </is>
      </c>
    </row>
    <row r="7">
      <c r="A7" s="7" t="inlineStr">
        <is>
          <t>CAI</t>
        </is>
      </c>
      <c r="B7" s="7" t="inlineStr">
        <is>
          <t>DOH</t>
        </is>
      </c>
    </row>
    <row r="8">
      <c r="A8" s="7" t="inlineStr">
        <is>
          <t>CAI</t>
        </is>
      </c>
      <c r="B8" s="7" t="inlineStr">
        <is>
          <t>DOH</t>
        </is>
      </c>
    </row>
    <row r="9">
      <c r="A9" s="7" t="inlineStr">
        <is>
          <t>CAI</t>
        </is>
      </c>
      <c r="B9" s="7" t="inlineStr">
        <is>
          <t>DOH</t>
        </is>
      </c>
    </row>
    <row r="10">
      <c r="A10" s="7" t="inlineStr">
        <is>
          <t>CAI</t>
        </is>
      </c>
      <c r="B10" s="7" t="inlineStr">
        <is>
          <t>DOH</t>
        </is>
      </c>
    </row>
    <row r="11">
      <c r="A11" s="7" t="inlineStr">
        <is>
          <t>CAI</t>
        </is>
      </c>
      <c r="B11" s="7" t="inlineStr">
        <is>
          <t>DOH</t>
        </is>
      </c>
    </row>
    <row r="12">
      <c r="A12" s="7" t="inlineStr">
        <is>
          <t>CAI</t>
        </is>
      </c>
      <c r="B12" s="7" t="inlineStr">
        <is>
          <t>DOH</t>
        </is>
      </c>
    </row>
    <row r="13">
      <c r="A13" s="7" t="inlineStr">
        <is>
          <t>CAI</t>
        </is>
      </c>
      <c r="B13" s="7" t="inlineStr">
        <is>
          <t>DOH</t>
        </is>
      </c>
    </row>
    <row r="14">
      <c r="A14" s="7" t="inlineStr">
        <is>
          <t>CAI</t>
        </is>
      </c>
      <c r="B14" s="7" t="inlineStr">
        <is>
          <t>DOH</t>
        </is>
      </c>
    </row>
    <row r="15">
      <c r="A15" s="7" t="inlineStr">
        <is>
          <t>CAI</t>
        </is>
      </c>
      <c r="B15" s="7" t="inlineStr">
        <is>
          <t>DOH</t>
        </is>
      </c>
    </row>
    <row r="16">
      <c r="A16" s="7" t="inlineStr">
        <is>
          <t>CAI</t>
        </is>
      </c>
      <c r="B16" s="7" t="inlineStr">
        <is>
          <t>DOH</t>
        </is>
      </c>
    </row>
    <row r="17">
      <c r="A17" s="7" t="inlineStr">
        <is>
          <t>CAI</t>
        </is>
      </c>
      <c r="B17" s="7" t="inlineStr">
        <is>
          <t>DOH</t>
        </is>
      </c>
    </row>
    <row r="18">
      <c r="A18" s="7" t="inlineStr">
        <is>
          <t>CAI</t>
        </is>
      </c>
      <c r="B18" s="7" t="inlineStr">
        <is>
          <t>DOH</t>
        </is>
      </c>
    </row>
    <row r="19">
      <c r="A19" s="7" t="inlineStr">
        <is>
          <t>CAI</t>
        </is>
      </c>
      <c r="B19" s="7" t="inlineStr">
        <is>
          <t>DOH</t>
        </is>
      </c>
    </row>
    <row r="20">
      <c r="A20" s="7" t="inlineStr">
        <is>
          <t>CAI</t>
        </is>
      </c>
      <c r="B20" s="7" t="inlineStr">
        <is>
          <t>DOH</t>
        </is>
      </c>
    </row>
    <row r="21">
      <c r="A21" s="7" t="inlineStr">
        <is>
          <t>CAI</t>
        </is>
      </c>
      <c r="B21" s="7" t="inlineStr">
        <is>
          <t>DOH</t>
        </is>
      </c>
    </row>
    <row r="22">
      <c r="A22" s="7" t="inlineStr">
        <is>
          <t>CAI</t>
        </is>
      </c>
      <c r="B22" s="7" t="inlineStr">
        <is>
          <t>DOH</t>
        </is>
      </c>
    </row>
    <row r="23">
      <c r="A23" s="7" t="inlineStr">
        <is>
          <t>CAI</t>
        </is>
      </c>
      <c r="B23" s="7" t="inlineStr">
        <is>
          <t>DOH</t>
        </is>
      </c>
    </row>
    <row r="24">
      <c r="A24" s="7" t="inlineStr">
        <is>
          <t>CAI</t>
        </is>
      </c>
      <c r="B24" s="7" t="inlineStr">
        <is>
          <t>DOH</t>
        </is>
      </c>
    </row>
    <row r="25">
      <c r="A25" s="7" t="inlineStr">
        <is>
          <t>CAI</t>
        </is>
      </c>
      <c r="B25" s="7" t="inlineStr">
        <is>
          <t>DOH</t>
        </is>
      </c>
    </row>
    <row r="26">
      <c r="A26" s="7" t="inlineStr">
        <is>
          <t>CAI</t>
        </is>
      </c>
      <c r="B26" s="7" t="inlineStr">
        <is>
          <t>DOH</t>
        </is>
      </c>
    </row>
    <row r="27">
      <c r="A27" s="7" t="inlineStr">
        <is>
          <t>CAI</t>
        </is>
      </c>
      <c r="B27" s="7" t="inlineStr">
        <is>
          <t>DOH</t>
        </is>
      </c>
    </row>
    <row r="28">
      <c r="A28" s="7" t="inlineStr">
        <is>
          <t>CAI</t>
        </is>
      </c>
      <c r="B28" s="7" t="inlineStr">
        <is>
          <t>DOH</t>
        </is>
      </c>
    </row>
    <row r="29">
      <c r="A29" s="7" t="inlineStr">
        <is>
          <t>CAI</t>
        </is>
      </c>
      <c r="B29" s="7" t="inlineStr">
        <is>
          <t>DOH</t>
        </is>
      </c>
    </row>
    <row r="30">
      <c r="A30" s="7" t="inlineStr">
        <is>
          <t>CAI</t>
        </is>
      </c>
      <c r="B30" s="7" t="inlineStr">
        <is>
          <t>DOH</t>
        </is>
      </c>
    </row>
    <row r="31">
      <c r="A31" s="7" t="inlineStr">
        <is>
          <t>CAI</t>
        </is>
      </c>
      <c r="B31" s="7" t="inlineStr">
        <is>
          <t>DOH</t>
        </is>
      </c>
    </row>
    <row r="32">
      <c r="A32" s="7" t="inlineStr">
        <is>
          <t>CAI</t>
        </is>
      </c>
      <c r="B32" s="7" t="inlineStr">
        <is>
          <t>DOH</t>
        </is>
      </c>
    </row>
    <row r="33">
      <c r="A33" s="7" t="inlineStr">
        <is>
          <t>CAI</t>
        </is>
      </c>
      <c r="B33" s="7" t="inlineStr">
        <is>
          <t>DOH</t>
        </is>
      </c>
    </row>
    <row r="34">
      <c r="A34" s="7" t="inlineStr">
        <is>
          <t>CAI</t>
        </is>
      </c>
      <c r="B34" s="7" t="inlineStr">
        <is>
          <t>DOH</t>
        </is>
      </c>
    </row>
    <row r="35">
      <c r="A35" s="7" t="inlineStr">
        <is>
          <t>CAI</t>
        </is>
      </c>
      <c r="B35" s="7" t="inlineStr">
        <is>
          <t>DOH</t>
        </is>
      </c>
    </row>
    <row r="36">
      <c r="A36" s="7" t="inlineStr">
        <is>
          <t>CAI</t>
        </is>
      </c>
      <c r="B36" s="7" t="inlineStr">
        <is>
          <t>DOH</t>
        </is>
      </c>
    </row>
    <row r="37">
      <c r="A37" s="7" t="inlineStr">
        <is>
          <t>CAI</t>
        </is>
      </c>
      <c r="B37" s="7" t="inlineStr">
        <is>
          <t>DOH</t>
        </is>
      </c>
    </row>
    <row r="38">
      <c r="A38" s="7" t="inlineStr">
        <is>
          <t>CAI</t>
        </is>
      </c>
      <c r="B38" s="7" t="inlineStr">
        <is>
          <t>DOH</t>
        </is>
      </c>
    </row>
    <row r="39">
      <c r="A39" s="7" t="inlineStr">
        <is>
          <t>CAI</t>
        </is>
      </c>
      <c r="B39" s="7" t="inlineStr">
        <is>
          <t>DOH</t>
        </is>
      </c>
    </row>
    <row r="40">
      <c r="A40" s="7" t="inlineStr">
        <is>
          <t>CAI</t>
        </is>
      </c>
      <c r="B40" s="7" t="inlineStr">
        <is>
          <t>DOH</t>
        </is>
      </c>
    </row>
    <row r="41">
      <c r="A41" s="7" t="inlineStr">
        <is>
          <t>CAI</t>
        </is>
      </c>
      <c r="B41" s="7" t="inlineStr">
        <is>
          <t>DOH</t>
        </is>
      </c>
    </row>
    <row r="42">
      <c r="A42" s="7" t="inlineStr">
        <is>
          <t>CAI</t>
        </is>
      </c>
      <c r="B42" s="7" t="inlineStr">
        <is>
          <t>DOH</t>
        </is>
      </c>
    </row>
    <row r="43">
      <c r="A43" s="7" t="inlineStr">
        <is>
          <t>CAI</t>
        </is>
      </c>
      <c r="B43" s="7" t="inlineStr">
        <is>
          <t>DOH</t>
        </is>
      </c>
    </row>
    <row r="44">
      <c r="A44" s="7" t="inlineStr">
        <is>
          <t>CAI</t>
        </is>
      </c>
      <c r="B44" s="7" t="inlineStr">
        <is>
          <t>DOH</t>
        </is>
      </c>
    </row>
    <row r="45">
      <c r="A45" s="7" t="inlineStr">
        <is>
          <t>CAI</t>
        </is>
      </c>
      <c r="B45" s="7" t="inlineStr">
        <is>
          <t>DOH</t>
        </is>
      </c>
    </row>
    <row r="46">
      <c r="A46" s="7" t="inlineStr">
        <is>
          <t>CAI</t>
        </is>
      </c>
      <c r="B46" s="7" t="inlineStr">
        <is>
          <t>DOH</t>
        </is>
      </c>
    </row>
    <row r="47">
      <c r="A47" s="7" t="inlineStr">
        <is>
          <t>CAI</t>
        </is>
      </c>
      <c r="B47" s="7" t="inlineStr">
        <is>
          <t>DOH</t>
        </is>
      </c>
    </row>
    <row r="48">
      <c r="A48" s="7" t="inlineStr">
        <is>
          <t>CAI</t>
        </is>
      </c>
      <c r="B48" s="7" t="inlineStr">
        <is>
          <t>DOH</t>
        </is>
      </c>
    </row>
    <row r="49">
      <c r="A49" s="7" t="inlineStr">
        <is>
          <t>CAI</t>
        </is>
      </c>
      <c r="B49" s="7" t="inlineStr">
        <is>
          <t>DOH</t>
        </is>
      </c>
    </row>
    <row r="50">
      <c r="A50" s="7" t="inlineStr">
        <is>
          <t>CAI</t>
        </is>
      </c>
      <c r="B50" s="7" t="inlineStr">
        <is>
          <t>DOH</t>
        </is>
      </c>
    </row>
    <row r="51">
      <c r="A51" s="7" t="inlineStr">
        <is>
          <t>CAI</t>
        </is>
      </c>
      <c r="B51" s="7" t="inlineStr">
        <is>
          <t>DOH</t>
        </is>
      </c>
    </row>
    <row r="52">
      <c r="A52" s="7" t="inlineStr">
        <is>
          <t>CAI</t>
        </is>
      </c>
      <c r="B52" s="7" t="inlineStr">
        <is>
          <t>DOH</t>
        </is>
      </c>
    </row>
    <row r="53">
      <c r="A53" s="7" t="inlineStr">
        <is>
          <t>CAI</t>
        </is>
      </c>
      <c r="B53" s="7" t="inlineStr">
        <is>
          <t>DOH</t>
        </is>
      </c>
    </row>
    <row r="54">
      <c r="A54" s="7" t="inlineStr">
        <is>
          <t>CAI</t>
        </is>
      </c>
      <c r="B54" s="7" t="inlineStr">
        <is>
          <t>DOH</t>
        </is>
      </c>
    </row>
    <row r="55">
      <c r="A55" s="7" t="inlineStr">
        <is>
          <t>CAI</t>
        </is>
      </c>
      <c r="B55" s="7" t="inlineStr">
        <is>
          <t>DOH</t>
        </is>
      </c>
    </row>
    <row r="56">
      <c r="A56" s="7" t="inlineStr">
        <is>
          <t>CAI</t>
        </is>
      </c>
      <c r="B56" s="7" t="inlineStr">
        <is>
          <t>DOH</t>
        </is>
      </c>
    </row>
    <row r="57">
      <c r="A57" s="7" t="inlineStr">
        <is>
          <t>CAI</t>
        </is>
      </c>
      <c r="B57" s="7" t="inlineStr">
        <is>
          <t>DOH</t>
        </is>
      </c>
    </row>
    <row r="58">
      <c r="A58" s="7" t="inlineStr">
        <is>
          <t>CAI</t>
        </is>
      </c>
      <c r="B58" s="7" t="inlineStr">
        <is>
          <t>DOH</t>
        </is>
      </c>
    </row>
    <row r="59">
      <c r="A59" s="7" t="inlineStr">
        <is>
          <t>CAI</t>
        </is>
      </c>
      <c r="B59" s="7" t="inlineStr">
        <is>
          <t>DOH</t>
        </is>
      </c>
    </row>
    <row r="60">
      <c r="A60" s="7" t="inlineStr">
        <is>
          <t>CAI</t>
        </is>
      </c>
      <c r="B60" s="7" t="inlineStr">
        <is>
          <t>DOH</t>
        </is>
      </c>
    </row>
    <row r="61">
      <c r="A61" s="7" t="inlineStr">
        <is>
          <t>CAI</t>
        </is>
      </c>
      <c r="B61" s="7" t="inlineStr">
        <is>
          <t>DOH</t>
        </is>
      </c>
    </row>
    <row r="62">
      <c r="A62" s="7" t="inlineStr">
        <is>
          <t>CAI</t>
        </is>
      </c>
      <c r="B62" s="7" t="inlineStr">
        <is>
          <t>DOH</t>
        </is>
      </c>
    </row>
    <row r="63">
      <c r="A63" s="7" t="inlineStr">
        <is>
          <t>CAI</t>
        </is>
      </c>
      <c r="B63" s="7" t="inlineStr">
        <is>
          <t>DOH</t>
        </is>
      </c>
    </row>
    <row r="64">
      <c r="A64" s="7" t="inlineStr">
        <is>
          <t>CAI</t>
        </is>
      </c>
      <c r="B64" s="7" t="inlineStr">
        <is>
          <t>DOH</t>
        </is>
      </c>
    </row>
    <row r="65">
      <c r="A65" s="7" t="inlineStr">
        <is>
          <t>CAI</t>
        </is>
      </c>
      <c r="B65" s="7" t="inlineStr">
        <is>
          <t>DOH</t>
        </is>
      </c>
    </row>
    <row r="66">
      <c r="A66" s="7" t="inlineStr">
        <is>
          <t>CAI</t>
        </is>
      </c>
      <c r="B66" s="7" t="inlineStr">
        <is>
          <t>DOH</t>
        </is>
      </c>
    </row>
    <row r="67">
      <c r="A67" s="7" t="inlineStr">
        <is>
          <t>CAI</t>
        </is>
      </c>
      <c r="B67" s="7" t="inlineStr">
        <is>
          <t>DOH</t>
        </is>
      </c>
    </row>
    <row r="68">
      <c r="A68" s="7" t="inlineStr">
        <is>
          <t>CAI</t>
        </is>
      </c>
      <c r="B68" s="7" t="inlineStr">
        <is>
          <t>DOH</t>
        </is>
      </c>
    </row>
    <row r="69">
      <c r="A69" s="7" t="inlineStr">
        <is>
          <t>CAI</t>
        </is>
      </c>
      <c r="B69" s="7" t="inlineStr">
        <is>
          <t>DOH</t>
        </is>
      </c>
    </row>
    <row r="70">
      <c r="A70" s="7" t="inlineStr">
        <is>
          <t>CAI</t>
        </is>
      </c>
      <c r="B70" s="7" t="inlineStr">
        <is>
          <t>DOH</t>
        </is>
      </c>
    </row>
    <row r="71">
      <c r="A71" s="7" t="inlineStr">
        <is>
          <t>CAI</t>
        </is>
      </c>
      <c r="B71" s="7" t="inlineStr">
        <is>
          <t>DOH</t>
        </is>
      </c>
    </row>
    <row r="72">
      <c r="A72" s="7" t="inlineStr">
        <is>
          <t>CAI</t>
        </is>
      </c>
      <c r="B72" s="7" t="inlineStr">
        <is>
          <t>DOH</t>
        </is>
      </c>
    </row>
    <row r="73">
      <c r="A73" s="7" t="inlineStr">
        <is>
          <t>CAI</t>
        </is>
      </c>
      <c r="B73" s="7" t="inlineStr">
        <is>
          <t>DOH</t>
        </is>
      </c>
    </row>
    <row r="74">
      <c r="A74" s="7" t="inlineStr">
        <is>
          <t>CAI</t>
        </is>
      </c>
      <c r="B74" s="7" t="inlineStr">
        <is>
          <t>DOH</t>
        </is>
      </c>
    </row>
    <row r="75">
      <c r="A75" s="7" t="inlineStr">
        <is>
          <t>CAI</t>
        </is>
      </c>
      <c r="B75" s="7" t="inlineStr">
        <is>
          <t>DOH</t>
        </is>
      </c>
    </row>
    <row r="76">
      <c r="A76" s="7" t="inlineStr">
        <is>
          <t>CAI</t>
        </is>
      </c>
      <c r="B76" s="7" t="inlineStr">
        <is>
          <t>DOH</t>
        </is>
      </c>
    </row>
    <row r="77">
      <c r="A77" s="7" t="inlineStr">
        <is>
          <t>CAI</t>
        </is>
      </c>
      <c r="B77" s="7" t="inlineStr">
        <is>
          <t>DOH</t>
        </is>
      </c>
    </row>
    <row r="78">
      <c r="A78" s="7" t="inlineStr">
        <is>
          <t>CAI</t>
        </is>
      </c>
      <c r="B78" s="7" t="inlineStr">
        <is>
          <t>DOH</t>
        </is>
      </c>
    </row>
    <row r="79">
      <c r="A79" s="7" t="inlineStr">
        <is>
          <t>CAI</t>
        </is>
      </c>
      <c r="B79" s="7" t="inlineStr">
        <is>
          <t>DOH</t>
        </is>
      </c>
    </row>
    <row r="80">
      <c r="A80" s="7" t="inlineStr">
        <is>
          <t>CAI</t>
        </is>
      </c>
      <c r="B80" s="7" t="inlineStr">
        <is>
          <t>DOH</t>
        </is>
      </c>
    </row>
    <row r="81">
      <c r="A81" s="7" t="inlineStr">
        <is>
          <t>CAI</t>
        </is>
      </c>
      <c r="B81" s="7" t="inlineStr">
        <is>
          <t>DOH</t>
        </is>
      </c>
    </row>
    <row r="82">
      <c r="A82" s="7" t="inlineStr">
        <is>
          <t>CAI</t>
        </is>
      </c>
      <c r="B82" s="7" t="inlineStr">
        <is>
          <t>DOH</t>
        </is>
      </c>
    </row>
    <row r="83">
      <c r="A83" s="7" t="inlineStr">
        <is>
          <t>CAI</t>
        </is>
      </c>
      <c r="B83" s="7" t="inlineStr">
        <is>
          <t>DOH</t>
        </is>
      </c>
    </row>
    <row r="84">
      <c r="A84" s="7" t="inlineStr">
        <is>
          <t>CAI</t>
        </is>
      </c>
      <c r="B84" s="7" t="inlineStr">
        <is>
          <t>DOH</t>
        </is>
      </c>
    </row>
    <row r="85">
      <c r="A85" s="7" t="inlineStr">
        <is>
          <t>CAI</t>
        </is>
      </c>
      <c r="B85" s="7" t="inlineStr">
        <is>
          <t>DOH</t>
        </is>
      </c>
    </row>
    <row r="86">
      <c r="A86" s="7" t="inlineStr">
        <is>
          <t>CAI</t>
        </is>
      </c>
      <c r="B86" s="7" t="inlineStr">
        <is>
          <t>DOH</t>
        </is>
      </c>
    </row>
    <row r="87">
      <c r="A87" s="7" t="inlineStr">
        <is>
          <t>CAI</t>
        </is>
      </c>
      <c r="B87" s="7" t="inlineStr">
        <is>
          <t>DOH</t>
        </is>
      </c>
    </row>
    <row r="88">
      <c r="A88" s="7" t="inlineStr">
        <is>
          <t>CAI</t>
        </is>
      </c>
      <c r="B88" s="7" t="inlineStr">
        <is>
          <t>DOH</t>
        </is>
      </c>
    </row>
    <row r="89">
      <c r="A89" s="7" t="inlineStr">
        <is>
          <t>CAI</t>
        </is>
      </c>
      <c r="B89" s="7" t="inlineStr">
        <is>
          <t>DOH</t>
        </is>
      </c>
    </row>
    <row r="90">
      <c r="A90" s="7" t="inlineStr">
        <is>
          <t>CAI</t>
        </is>
      </c>
      <c r="B90" s="7" t="inlineStr">
        <is>
          <t>DOH</t>
        </is>
      </c>
    </row>
    <row r="91">
      <c r="A91" s="7" t="inlineStr">
        <is>
          <t>CAI</t>
        </is>
      </c>
      <c r="B91" s="7" t="inlineStr">
        <is>
          <t>DOH</t>
        </is>
      </c>
    </row>
    <row r="92">
      <c r="A92" s="7" t="inlineStr">
        <is>
          <t>CAI</t>
        </is>
      </c>
      <c r="B92" s="7" t="inlineStr">
        <is>
          <t>DOH</t>
        </is>
      </c>
    </row>
    <row r="93">
      <c r="A93" s="7" t="inlineStr">
        <is>
          <t>CAI</t>
        </is>
      </c>
      <c r="B93" s="7" t="inlineStr">
        <is>
          <t>DOH</t>
        </is>
      </c>
    </row>
    <row r="94">
      <c r="A94" s="7" t="inlineStr">
        <is>
          <t>CAI</t>
        </is>
      </c>
      <c r="B94" s="7" t="inlineStr">
        <is>
          <t>DOH</t>
        </is>
      </c>
    </row>
    <row r="95">
      <c r="A95" s="7" t="inlineStr">
        <is>
          <t>CAI</t>
        </is>
      </c>
      <c r="B95" s="7" t="inlineStr">
        <is>
          <t>DOH</t>
        </is>
      </c>
    </row>
    <row r="96">
      <c r="A96" s="7" t="inlineStr">
        <is>
          <t>CAI</t>
        </is>
      </c>
      <c r="B96" s="7" t="inlineStr">
        <is>
          <t>DOH</t>
        </is>
      </c>
    </row>
    <row r="97">
      <c r="A97" s="7" t="inlineStr">
        <is>
          <t>CAI</t>
        </is>
      </c>
      <c r="B97" s="7" t="inlineStr">
        <is>
          <t>DOH</t>
        </is>
      </c>
    </row>
    <row r="98">
      <c r="A98" s="7" t="inlineStr">
        <is>
          <t>CAI</t>
        </is>
      </c>
      <c r="B98" s="7" t="inlineStr">
        <is>
          <t>DOH</t>
        </is>
      </c>
    </row>
    <row r="99">
      <c r="A99" s="7" t="inlineStr">
        <is>
          <t>CAI</t>
        </is>
      </c>
      <c r="B99" s="7" t="inlineStr">
        <is>
          <t>DOH</t>
        </is>
      </c>
    </row>
    <row r="100">
      <c r="A100" s="7" t="inlineStr">
        <is>
          <t>CAI</t>
        </is>
      </c>
      <c r="B100" s="7" t="inlineStr">
        <is>
          <t>DOH</t>
        </is>
      </c>
    </row>
    <row r="101">
      <c r="A101" s="7" t="inlineStr">
        <is>
          <t>CAI</t>
        </is>
      </c>
      <c r="B101" s="7" t="inlineStr">
        <is>
          <t>DOH</t>
        </is>
      </c>
    </row>
    <row r="102">
      <c r="A102" s="7" t="inlineStr">
        <is>
          <t>CAI</t>
        </is>
      </c>
      <c r="B102" s="7" t="inlineStr">
        <is>
          <t>DOH</t>
        </is>
      </c>
    </row>
    <row r="103">
      <c r="A103" s="7" t="inlineStr">
        <is>
          <t>CAI</t>
        </is>
      </c>
      <c r="B103" s="7" t="inlineStr">
        <is>
          <t>DOH</t>
        </is>
      </c>
    </row>
    <row r="104">
      <c r="A104" s="7" t="inlineStr">
        <is>
          <t>CAI</t>
        </is>
      </c>
      <c r="B104" s="7" t="inlineStr">
        <is>
          <t>DOH</t>
        </is>
      </c>
    </row>
    <row r="105">
      <c r="A105" s="7" t="inlineStr">
        <is>
          <t>CAI</t>
        </is>
      </c>
      <c r="B105" s="7" t="inlineStr">
        <is>
          <t>DOH</t>
        </is>
      </c>
    </row>
    <row r="106">
      <c r="A106" s="7" t="inlineStr">
        <is>
          <t>CAI</t>
        </is>
      </c>
      <c r="B106" s="7" t="inlineStr">
        <is>
          <t>DOH</t>
        </is>
      </c>
    </row>
    <row r="107">
      <c r="A107" s="7" t="inlineStr">
        <is>
          <t>CAI</t>
        </is>
      </c>
      <c r="B107" s="7" t="inlineStr">
        <is>
          <t>DOH</t>
        </is>
      </c>
    </row>
    <row r="108">
      <c r="A108" s="7" t="inlineStr">
        <is>
          <t>CAI</t>
        </is>
      </c>
      <c r="B108" s="7" t="inlineStr">
        <is>
          <t>DOH</t>
        </is>
      </c>
    </row>
    <row r="109">
      <c r="A109" s="7" t="inlineStr">
        <is>
          <t>CAI</t>
        </is>
      </c>
      <c r="B109" s="7" t="inlineStr">
        <is>
          <t>DOH</t>
        </is>
      </c>
    </row>
    <row r="110">
      <c r="A110" s="7" t="inlineStr">
        <is>
          <t>CAI</t>
        </is>
      </c>
      <c r="B110" s="7" t="inlineStr">
        <is>
          <t>DOH</t>
        </is>
      </c>
    </row>
    <row r="111">
      <c r="A111" s="7" t="inlineStr">
        <is>
          <t>CAI</t>
        </is>
      </c>
      <c r="B111" s="7" t="inlineStr">
        <is>
          <t>DOH</t>
        </is>
      </c>
    </row>
    <row r="112">
      <c r="A112" s="7" t="inlineStr">
        <is>
          <t>CAI</t>
        </is>
      </c>
      <c r="B112" s="7" t="inlineStr">
        <is>
          <t>DOH</t>
        </is>
      </c>
    </row>
    <row r="113">
      <c r="A113" s="7" t="inlineStr">
        <is>
          <t>CAI</t>
        </is>
      </c>
      <c r="B113" s="7" t="inlineStr">
        <is>
          <t>DOH</t>
        </is>
      </c>
    </row>
    <row r="114">
      <c r="A114" s="7" t="inlineStr">
        <is>
          <t>CAI</t>
        </is>
      </c>
      <c r="B114" s="7" t="inlineStr">
        <is>
          <t>DOH</t>
        </is>
      </c>
    </row>
    <row r="115">
      <c r="A115" s="7" t="inlineStr">
        <is>
          <t>CAI</t>
        </is>
      </c>
      <c r="B115" s="7" t="inlineStr">
        <is>
          <t>DOH</t>
        </is>
      </c>
    </row>
    <row r="116">
      <c r="A116" s="7" t="inlineStr">
        <is>
          <t>CAI</t>
        </is>
      </c>
      <c r="B116" s="7" t="inlineStr">
        <is>
          <t>DOH</t>
        </is>
      </c>
    </row>
    <row r="117">
      <c r="A117" s="7" t="inlineStr">
        <is>
          <t>CAI</t>
        </is>
      </c>
      <c r="B117" s="7" t="inlineStr">
        <is>
          <t>DOH</t>
        </is>
      </c>
    </row>
    <row r="118">
      <c r="A118" s="7" t="inlineStr">
        <is>
          <t>CAI</t>
        </is>
      </c>
      <c r="B118" s="7" t="inlineStr">
        <is>
          <t>DOH</t>
        </is>
      </c>
    </row>
    <row r="119">
      <c r="A119" s="7" t="inlineStr">
        <is>
          <t>CAI</t>
        </is>
      </c>
      <c r="B119" s="7" t="inlineStr">
        <is>
          <t>DOH</t>
        </is>
      </c>
    </row>
    <row r="120">
      <c r="A120" s="7" t="inlineStr">
        <is>
          <t>CAI</t>
        </is>
      </c>
      <c r="B120" s="7" t="inlineStr">
        <is>
          <t>DOH</t>
        </is>
      </c>
    </row>
    <row r="121">
      <c r="A121" s="7" t="inlineStr">
        <is>
          <t>CAI</t>
        </is>
      </c>
      <c r="B121" s="7" t="inlineStr">
        <is>
          <t>DOH</t>
        </is>
      </c>
    </row>
    <row r="122">
      <c r="A122" s="7" t="inlineStr">
        <is>
          <t>CAI</t>
        </is>
      </c>
      <c r="B122" s="7" t="inlineStr">
        <is>
          <t>DOH</t>
        </is>
      </c>
    </row>
    <row r="123">
      <c r="A123" s="7" t="inlineStr">
        <is>
          <t>CAI</t>
        </is>
      </c>
      <c r="B123" s="7" t="inlineStr">
        <is>
          <t>DOH</t>
        </is>
      </c>
    </row>
    <row r="124">
      <c r="A124" s="7" t="inlineStr">
        <is>
          <t>CAI</t>
        </is>
      </c>
      <c r="B124" s="7" t="inlineStr">
        <is>
          <t>DOH</t>
        </is>
      </c>
    </row>
    <row r="125">
      <c r="A125" s="7" t="inlineStr">
        <is>
          <t>CAI</t>
        </is>
      </c>
      <c r="B125" s="7" t="inlineStr">
        <is>
          <t>DOH</t>
        </is>
      </c>
    </row>
    <row r="126">
      <c r="A126" s="7" t="inlineStr">
        <is>
          <t>CAI</t>
        </is>
      </c>
      <c r="B126" s="7" t="inlineStr">
        <is>
          <t>DOH</t>
        </is>
      </c>
    </row>
    <row r="127">
      <c r="A127" s="7" t="inlineStr">
        <is>
          <t>CAI</t>
        </is>
      </c>
      <c r="B127" s="7" t="inlineStr">
        <is>
          <t>DOH</t>
        </is>
      </c>
    </row>
    <row r="128">
      <c r="A128" s="7" t="inlineStr">
        <is>
          <t>CAI</t>
        </is>
      </c>
      <c r="B128" s="7" t="inlineStr">
        <is>
          <t>DOH</t>
        </is>
      </c>
    </row>
    <row r="129">
      <c r="A129" s="7" t="inlineStr">
        <is>
          <t>CAI</t>
        </is>
      </c>
      <c r="B129" s="7" t="inlineStr">
        <is>
          <t>DOH</t>
        </is>
      </c>
    </row>
    <row r="130">
      <c r="A130" s="7" t="inlineStr">
        <is>
          <t>CAI</t>
        </is>
      </c>
      <c r="B130" s="7" t="inlineStr">
        <is>
          <t>DOH</t>
        </is>
      </c>
    </row>
    <row r="131">
      <c r="A131" s="7" t="inlineStr">
        <is>
          <t>CAI</t>
        </is>
      </c>
      <c r="B131" s="7" t="inlineStr">
        <is>
          <t>DOH</t>
        </is>
      </c>
    </row>
    <row r="132">
      <c r="A132" s="7" t="inlineStr">
        <is>
          <t>CAI</t>
        </is>
      </c>
      <c r="B132" s="7" t="inlineStr">
        <is>
          <t>DOH</t>
        </is>
      </c>
    </row>
    <row r="133">
      <c r="A133" s="7" t="inlineStr">
        <is>
          <t>CAI</t>
        </is>
      </c>
      <c r="B133" s="7" t="inlineStr">
        <is>
          <t>DOH</t>
        </is>
      </c>
    </row>
    <row r="134">
      <c r="A134" s="7" t="inlineStr">
        <is>
          <t>CAI</t>
        </is>
      </c>
      <c r="B134" s="7" t="inlineStr">
        <is>
          <t>DOH</t>
        </is>
      </c>
    </row>
    <row r="135">
      <c r="A135" s="7" t="inlineStr">
        <is>
          <t>CAI</t>
        </is>
      </c>
      <c r="B135" s="7" t="inlineStr">
        <is>
          <t>DOH</t>
        </is>
      </c>
    </row>
    <row r="136">
      <c r="A136" s="7" t="inlineStr">
        <is>
          <t>CAI</t>
        </is>
      </c>
      <c r="B136" s="7" t="inlineStr">
        <is>
          <t>DOH</t>
        </is>
      </c>
    </row>
    <row r="137">
      <c r="A137" s="7" t="inlineStr">
        <is>
          <t>CAI</t>
        </is>
      </c>
      <c r="B137" s="7" t="inlineStr">
        <is>
          <t>DOH</t>
        </is>
      </c>
    </row>
    <row r="138">
      <c r="A138" s="7" t="inlineStr">
        <is>
          <t>CAI</t>
        </is>
      </c>
      <c r="B138" s="7" t="inlineStr">
        <is>
          <t>DOH</t>
        </is>
      </c>
    </row>
    <row r="139">
      <c r="A139" s="7" t="inlineStr">
        <is>
          <t>CAI</t>
        </is>
      </c>
      <c r="B139" s="7" t="inlineStr">
        <is>
          <t>DOH</t>
        </is>
      </c>
    </row>
    <row r="140">
      <c r="A140" s="7" t="inlineStr">
        <is>
          <t>CAI</t>
        </is>
      </c>
      <c r="B140" s="7" t="inlineStr">
        <is>
          <t>DOH</t>
        </is>
      </c>
    </row>
    <row r="141">
      <c r="A141" s="7" t="inlineStr">
        <is>
          <t>CAI</t>
        </is>
      </c>
      <c r="B141" s="7" t="inlineStr">
        <is>
          <t>DOH</t>
        </is>
      </c>
    </row>
    <row r="142">
      <c r="A142" s="7" t="inlineStr">
        <is>
          <t>CAI</t>
        </is>
      </c>
      <c r="B142" s="7" t="inlineStr">
        <is>
          <t>DOH</t>
        </is>
      </c>
    </row>
    <row r="143">
      <c r="A143" s="7" t="inlineStr">
        <is>
          <t>CAI</t>
        </is>
      </c>
      <c r="B143" s="7" t="inlineStr">
        <is>
          <t>DOH</t>
        </is>
      </c>
    </row>
    <row r="144">
      <c r="A144" s="7" t="inlineStr">
        <is>
          <t>CAI</t>
        </is>
      </c>
      <c r="B144" s="7" t="inlineStr">
        <is>
          <t>DOH</t>
        </is>
      </c>
    </row>
    <row r="145">
      <c r="A145" s="7" t="inlineStr">
        <is>
          <t>CAI</t>
        </is>
      </c>
      <c r="B145" s="7" t="inlineStr">
        <is>
          <t>DOH</t>
        </is>
      </c>
    </row>
    <row r="146">
      <c r="A146" s="7" t="inlineStr">
        <is>
          <t>CAI</t>
        </is>
      </c>
      <c r="B146" s="7" t="inlineStr">
        <is>
          <t>DOH</t>
        </is>
      </c>
    </row>
    <row r="147">
      <c r="A147" s="7" t="inlineStr">
        <is>
          <t>CAI</t>
        </is>
      </c>
      <c r="B147" s="7" t="inlineStr">
        <is>
          <t>DOH</t>
        </is>
      </c>
    </row>
    <row r="148">
      <c r="A148" s="7" t="inlineStr">
        <is>
          <t>CAI</t>
        </is>
      </c>
      <c r="B148" s="7" t="inlineStr">
        <is>
          <t>DOH</t>
        </is>
      </c>
    </row>
    <row r="149">
      <c r="A149" s="7" t="inlineStr">
        <is>
          <t>CAI</t>
        </is>
      </c>
      <c r="B149" s="7" t="inlineStr">
        <is>
          <t>DOH</t>
        </is>
      </c>
    </row>
    <row r="150">
      <c r="A150" s="7" t="inlineStr">
        <is>
          <t>CAI</t>
        </is>
      </c>
      <c r="B150" s="7" t="inlineStr">
        <is>
          <t>DOH</t>
        </is>
      </c>
    </row>
    <row r="151">
      <c r="A151" s="7" t="inlineStr">
        <is>
          <t>CAI</t>
        </is>
      </c>
      <c r="B151" s="7" t="inlineStr">
        <is>
          <t>DOH</t>
        </is>
      </c>
    </row>
    <row r="152">
      <c r="A152" s="7" t="inlineStr">
        <is>
          <t>CAI</t>
        </is>
      </c>
      <c r="B152" s="7" t="inlineStr">
        <is>
          <t>DOH</t>
        </is>
      </c>
    </row>
    <row r="153">
      <c r="A153" s="7" t="inlineStr">
        <is>
          <t>CAI</t>
        </is>
      </c>
      <c r="B153" s="7" t="inlineStr">
        <is>
          <t>DOH</t>
        </is>
      </c>
    </row>
    <row r="154">
      <c r="A154" s="7" t="inlineStr">
        <is>
          <t>CAI</t>
        </is>
      </c>
      <c r="B154" s="7" t="inlineStr">
        <is>
          <t>DOH</t>
        </is>
      </c>
    </row>
    <row r="155">
      <c r="A155" s="7" t="inlineStr">
        <is>
          <t>CAI</t>
        </is>
      </c>
      <c r="B155" s="7" t="inlineStr">
        <is>
          <t>DOH</t>
        </is>
      </c>
    </row>
    <row r="156">
      <c r="A156" s="7" t="inlineStr">
        <is>
          <t>CAI</t>
        </is>
      </c>
      <c r="B156" s="7" t="inlineStr">
        <is>
          <t>DOH</t>
        </is>
      </c>
    </row>
    <row r="157">
      <c r="A157" s="7" t="inlineStr">
        <is>
          <t>CAI</t>
        </is>
      </c>
      <c r="B157" s="7" t="inlineStr">
        <is>
          <t>DOH</t>
        </is>
      </c>
    </row>
    <row r="158">
      <c r="A158" s="7" t="inlineStr">
        <is>
          <t>CAI</t>
        </is>
      </c>
      <c r="B158" s="7" t="inlineStr">
        <is>
          <t>DOH</t>
        </is>
      </c>
    </row>
    <row r="159">
      <c r="A159" s="7" t="inlineStr">
        <is>
          <t>CAI</t>
        </is>
      </c>
      <c r="B159" s="7" t="inlineStr">
        <is>
          <t>DOH</t>
        </is>
      </c>
    </row>
    <row r="160">
      <c r="A160" s="7" t="inlineStr">
        <is>
          <t>CAI</t>
        </is>
      </c>
      <c r="B160" s="7" t="inlineStr">
        <is>
          <t>DOH</t>
        </is>
      </c>
    </row>
    <row r="161">
      <c r="A161" s="7" t="inlineStr">
        <is>
          <t>CAI</t>
        </is>
      </c>
      <c r="B161" s="7" t="inlineStr">
        <is>
          <t>DOH</t>
        </is>
      </c>
    </row>
    <row r="162">
      <c r="A162" s="7" t="inlineStr">
        <is>
          <t>CAI</t>
        </is>
      </c>
      <c r="B162" s="7" t="inlineStr">
        <is>
          <t>DOH</t>
        </is>
      </c>
    </row>
    <row r="163">
      <c r="A163" s="7" t="inlineStr">
        <is>
          <t>CAI</t>
        </is>
      </c>
      <c r="B163" s="7" t="inlineStr">
        <is>
          <t>DOH</t>
        </is>
      </c>
    </row>
    <row r="164">
      <c r="A164" s="7" t="inlineStr">
        <is>
          <t>CAI</t>
        </is>
      </c>
      <c r="B164" s="7" t="inlineStr">
        <is>
          <t>DOH</t>
        </is>
      </c>
    </row>
    <row r="165">
      <c r="A165" s="7" t="inlineStr">
        <is>
          <t>CAI</t>
        </is>
      </c>
      <c r="B165" s="7" t="inlineStr">
        <is>
          <t>DOH</t>
        </is>
      </c>
    </row>
    <row r="166">
      <c r="A166" s="7" t="inlineStr">
        <is>
          <t>CAI</t>
        </is>
      </c>
      <c r="B166" s="7" t="inlineStr">
        <is>
          <t>DOH</t>
        </is>
      </c>
    </row>
    <row r="167">
      <c r="A167" s="7" t="inlineStr">
        <is>
          <t>CAI</t>
        </is>
      </c>
      <c r="B167" s="7" t="inlineStr">
        <is>
          <t>DOH</t>
        </is>
      </c>
    </row>
    <row r="168">
      <c r="A168" s="7" t="inlineStr">
        <is>
          <t>CAI</t>
        </is>
      </c>
      <c r="B168" s="7" t="inlineStr">
        <is>
          <t>DOH</t>
        </is>
      </c>
    </row>
    <row r="169">
      <c r="A169" s="7" t="inlineStr">
        <is>
          <t>CAI</t>
        </is>
      </c>
      <c r="B169" s="7" t="inlineStr">
        <is>
          <t>DOH</t>
        </is>
      </c>
    </row>
    <row r="170">
      <c r="A170" s="7" t="inlineStr">
        <is>
          <t>CAI</t>
        </is>
      </c>
      <c r="B170" s="7" t="inlineStr">
        <is>
          <t>DOH</t>
        </is>
      </c>
    </row>
    <row r="171">
      <c r="A171" s="7" t="inlineStr">
        <is>
          <t>CAI</t>
        </is>
      </c>
      <c r="B171" s="7" t="inlineStr">
        <is>
          <t>DOH</t>
        </is>
      </c>
    </row>
    <row r="172">
      <c r="A172" s="7" t="inlineStr">
        <is>
          <t>CAI</t>
        </is>
      </c>
      <c r="B172" s="7" t="inlineStr">
        <is>
          <t>DOH</t>
        </is>
      </c>
    </row>
    <row r="173">
      <c r="A173" s="7" t="inlineStr">
        <is>
          <t>CAI</t>
        </is>
      </c>
      <c r="B173" s="7" t="inlineStr">
        <is>
          <t>DOH</t>
        </is>
      </c>
    </row>
    <row r="174">
      <c r="A174" s="7" t="inlineStr">
        <is>
          <t>CAI</t>
        </is>
      </c>
      <c r="B174" s="7" t="inlineStr">
        <is>
          <t>DOH</t>
        </is>
      </c>
    </row>
    <row r="175">
      <c r="A175" s="7" t="inlineStr">
        <is>
          <t>CAI</t>
        </is>
      </c>
      <c r="B175" s="7" t="inlineStr">
        <is>
          <t>DOH</t>
        </is>
      </c>
    </row>
    <row r="176">
      <c r="A176" s="7" t="inlineStr">
        <is>
          <t>CAI</t>
        </is>
      </c>
      <c r="B176" s="7" t="inlineStr">
        <is>
          <t>DOH</t>
        </is>
      </c>
    </row>
    <row r="177">
      <c r="A177" s="7" t="inlineStr">
        <is>
          <t>CAI</t>
        </is>
      </c>
      <c r="B177" s="7" t="inlineStr">
        <is>
          <t>DOH</t>
        </is>
      </c>
    </row>
    <row r="178">
      <c r="A178" s="7" t="inlineStr">
        <is>
          <t>CAI</t>
        </is>
      </c>
      <c r="B178" s="7" t="inlineStr">
        <is>
          <t>DOH</t>
        </is>
      </c>
    </row>
    <row r="179">
      <c r="A179" s="7" t="inlineStr">
        <is>
          <t>CAI</t>
        </is>
      </c>
      <c r="B179" s="7" t="inlineStr">
        <is>
          <t>DOH</t>
        </is>
      </c>
    </row>
    <row r="180">
      <c r="A180" s="7" t="inlineStr">
        <is>
          <t>CAI</t>
        </is>
      </c>
      <c r="B180" s="7" t="inlineStr">
        <is>
          <t>DOH</t>
        </is>
      </c>
    </row>
    <row r="181">
      <c r="A181" s="7" t="inlineStr">
        <is>
          <t>CAI</t>
        </is>
      </c>
      <c r="B181" s="7" t="inlineStr">
        <is>
          <t>DOH</t>
        </is>
      </c>
    </row>
    <row r="182">
      <c r="A182" s="7" t="inlineStr">
        <is>
          <t>CAI</t>
        </is>
      </c>
      <c r="B182" s="7" t="inlineStr">
        <is>
          <t>DOH</t>
        </is>
      </c>
    </row>
    <row r="183">
      <c r="A183" s="7" t="inlineStr">
        <is>
          <t>CAI</t>
        </is>
      </c>
      <c r="B183" s="7" t="inlineStr">
        <is>
          <t>DOH</t>
        </is>
      </c>
    </row>
    <row r="184">
      <c r="A184" s="7" t="inlineStr">
        <is>
          <t>CAI</t>
        </is>
      </c>
      <c r="B184" s="7" t="inlineStr">
        <is>
          <t>DOH</t>
        </is>
      </c>
    </row>
    <row r="185">
      <c r="A185" s="7" t="inlineStr">
        <is>
          <t>CAI</t>
        </is>
      </c>
      <c r="B185" s="7" t="inlineStr">
        <is>
          <t>DOH</t>
        </is>
      </c>
    </row>
    <row r="186">
      <c r="A186" s="7" t="inlineStr">
        <is>
          <t>CAI</t>
        </is>
      </c>
      <c r="B186" s="7" t="inlineStr">
        <is>
          <t>DOH</t>
        </is>
      </c>
    </row>
    <row r="187">
      <c r="A187" s="7" t="inlineStr">
        <is>
          <t>CAI</t>
        </is>
      </c>
      <c r="B187" s="7" t="inlineStr">
        <is>
          <t>DOH</t>
        </is>
      </c>
    </row>
    <row r="188">
      <c r="A188" s="7" t="inlineStr">
        <is>
          <t>CAI</t>
        </is>
      </c>
      <c r="B188" s="7" t="inlineStr">
        <is>
          <t>DOH</t>
        </is>
      </c>
    </row>
    <row r="189">
      <c r="A189" s="7" t="inlineStr">
        <is>
          <t>CAI</t>
        </is>
      </c>
      <c r="B189" s="7" t="inlineStr">
        <is>
          <t>DOH</t>
        </is>
      </c>
    </row>
    <row r="190">
      <c r="A190" s="7" t="inlineStr">
        <is>
          <t>CAI</t>
        </is>
      </c>
      <c r="B190" s="7" t="inlineStr">
        <is>
          <t>DOH</t>
        </is>
      </c>
    </row>
    <row r="191">
      <c r="A191" s="7" t="inlineStr">
        <is>
          <t>CAI</t>
        </is>
      </c>
      <c r="B191" s="7" t="inlineStr">
        <is>
          <t>DOH</t>
        </is>
      </c>
    </row>
    <row r="192">
      <c r="A192" s="7" t="inlineStr">
        <is>
          <t>CAI</t>
        </is>
      </c>
      <c r="B192" s="7" t="inlineStr">
        <is>
          <t>DOH</t>
        </is>
      </c>
    </row>
    <row r="193">
      <c r="A193" s="7" t="inlineStr">
        <is>
          <t>CAI</t>
        </is>
      </c>
      <c r="B193" s="7" t="inlineStr">
        <is>
          <t>DOH</t>
        </is>
      </c>
    </row>
    <row r="194">
      <c r="A194" s="7" t="inlineStr">
        <is>
          <t>CAI</t>
        </is>
      </c>
      <c r="B194" s="7" t="inlineStr">
        <is>
          <t>DOH</t>
        </is>
      </c>
    </row>
    <row r="195">
      <c r="A195" s="7" t="inlineStr">
        <is>
          <t>CAI</t>
        </is>
      </c>
      <c r="B195" s="7" t="inlineStr">
        <is>
          <t>DOH</t>
        </is>
      </c>
    </row>
    <row r="196">
      <c r="A196" s="7" t="inlineStr">
        <is>
          <t>CAI</t>
        </is>
      </c>
      <c r="B196" s="7" t="inlineStr">
        <is>
          <t>DOH</t>
        </is>
      </c>
    </row>
    <row r="197">
      <c r="A197" s="7" t="inlineStr">
        <is>
          <t>CAI</t>
        </is>
      </c>
      <c r="B197" s="7" t="inlineStr">
        <is>
          <t>DOH</t>
        </is>
      </c>
    </row>
    <row r="198">
      <c r="A198" s="7" t="inlineStr">
        <is>
          <t>CAI</t>
        </is>
      </c>
      <c r="B198" s="7" t="inlineStr">
        <is>
          <t>DOH</t>
        </is>
      </c>
    </row>
    <row r="199">
      <c r="A199" s="7" t="inlineStr">
        <is>
          <t>CAI</t>
        </is>
      </c>
      <c r="B199" s="7" t="inlineStr">
        <is>
          <t>DOH</t>
        </is>
      </c>
    </row>
    <row r="200">
      <c r="A200" s="7" t="inlineStr">
        <is>
          <t>CAI</t>
        </is>
      </c>
      <c r="B200" s="7" t="inlineStr">
        <is>
          <t>DOH</t>
        </is>
      </c>
    </row>
    <row r="201">
      <c r="A201" s="7" t="inlineStr">
        <is>
          <t>CAI</t>
        </is>
      </c>
      <c r="B201" s="7" t="inlineStr">
        <is>
          <t>DOH</t>
        </is>
      </c>
    </row>
    <row r="202">
      <c r="A202" s="7" t="inlineStr">
        <is>
          <t>CAI</t>
        </is>
      </c>
      <c r="B202" s="7" t="inlineStr">
        <is>
          <t>DOH</t>
        </is>
      </c>
    </row>
    <row r="203">
      <c r="A203" s="7" t="inlineStr">
        <is>
          <t>CAI</t>
        </is>
      </c>
      <c r="B203" s="7" t="inlineStr">
        <is>
          <t>DOH</t>
        </is>
      </c>
    </row>
    <row r="204">
      <c r="A204" s="7" t="inlineStr">
        <is>
          <t>CAI</t>
        </is>
      </c>
      <c r="B204" s="7" t="inlineStr">
        <is>
          <t>DOH</t>
        </is>
      </c>
    </row>
    <row r="205">
      <c r="A205" s="7" t="inlineStr">
        <is>
          <t>CAI</t>
        </is>
      </c>
      <c r="B205" s="7" t="inlineStr">
        <is>
          <t>DOH</t>
        </is>
      </c>
    </row>
    <row r="206">
      <c r="A206" s="7" t="inlineStr">
        <is>
          <t>CAI</t>
        </is>
      </c>
      <c r="B206" s="7" t="inlineStr">
        <is>
          <t>DOH</t>
        </is>
      </c>
    </row>
    <row r="207">
      <c r="A207" s="7" t="inlineStr">
        <is>
          <t>CAI</t>
        </is>
      </c>
      <c r="B207" s="7" t="inlineStr">
        <is>
          <t>DOH</t>
        </is>
      </c>
    </row>
    <row r="208">
      <c r="A208" s="7" t="inlineStr">
        <is>
          <t>CAI</t>
        </is>
      </c>
      <c r="B208" s="7" t="inlineStr">
        <is>
          <t>DOH</t>
        </is>
      </c>
    </row>
    <row r="209">
      <c r="A209" s="7" t="inlineStr">
        <is>
          <t>CAI</t>
        </is>
      </c>
      <c r="B209" s="7" t="inlineStr">
        <is>
          <t>DOH</t>
        </is>
      </c>
    </row>
    <row r="210">
      <c r="A210" s="7" t="inlineStr">
        <is>
          <t>CAI</t>
        </is>
      </c>
      <c r="B210" s="7" t="inlineStr">
        <is>
          <t>DOH</t>
        </is>
      </c>
    </row>
    <row r="211">
      <c r="A211" s="7" t="inlineStr">
        <is>
          <t>CAI</t>
        </is>
      </c>
      <c r="B211" s="7" t="inlineStr">
        <is>
          <t>DOH</t>
        </is>
      </c>
    </row>
    <row r="212">
      <c r="A212" s="7" t="inlineStr">
        <is>
          <t>CAI</t>
        </is>
      </c>
      <c r="B212" s="7" t="inlineStr">
        <is>
          <t>DOH</t>
        </is>
      </c>
    </row>
    <row r="213">
      <c r="A213" s="7" t="inlineStr">
        <is>
          <t>CAI</t>
        </is>
      </c>
      <c r="B213" s="7" t="inlineStr">
        <is>
          <t>DOH</t>
        </is>
      </c>
    </row>
    <row r="214">
      <c r="A214" s="7" t="inlineStr">
        <is>
          <t>CAI</t>
        </is>
      </c>
      <c r="B214" s="7" t="inlineStr">
        <is>
          <t>DOH</t>
        </is>
      </c>
    </row>
    <row r="215">
      <c r="A215" s="7" t="inlineStr">
        <is>
          <t>CAI</t>
        </is>
      </c>
      <c r="B215" s="7" t="inlineStr">
        <is>
          <t>DOH</t>
        </is>
      </c>
    </row>
    <row r="216">
      <c r="A216" s="7" t="inlineStr">
        <is>
          <t>CAI</t>
        </is>
      </c>
      <c r="B216" s="7" t="inlineStr">
        <is>
          <t>DOH</t>
        </is>
      </c>
    </row>
    <row r="217">
      <c r="A217" s="7" t="inlineStr">
        <is>
          <t>CAI</t>
        </is>
      </c>
      <c r="B217" s="7" t="inlineStr">
        <is>
          <t>DOH</t>
        </is>
      </c>
    </row>
    <row r="218">
      <c r="A218" s="7" t="inlineStr">
        <is>
          <t>CAI</t>
        </is>
      </c>
      <c r="B218" s="7" t="inlineStr">
        <is>
          <t>DOH</t>
        </is>
      </c>
    </row>
    <row r="219">
      <c r="A219" s="7" t="inlineStr">
        <is>
          <t>CAI</t>
        </is>
      </c>
      <c r="B219" s="7" t="inlineStr">
        <is>
          <t>DOH</t>
        </is>
      </c>
    </row>
    <row r="220">
      <c r="A220" s="7" t="inlineStr">
        <is>
          <t>CAI</t>
        </is>
      </c>
      <c r="B220" s="7" t="inlineStr">
        <is>
          <t>DOH</t>
        </is>
      </c>
    </row>
    <row r="221">
      <c r="A221" s="7" t="inlineStr">
        <is>
          <t>CAI</t>
        </is>
      </c>
      <c r="B221" s="7" t="inlineStr">
        <is>
          <t>DOH</t>
        </is>
      </c>
    </row>
    <row r="222">
      <c r="A222" s="7" t="inlineStr">
        <is>
          <t>CAI</t>
        </is>
      </c>
      <c r="B222" s="7" t="inlineStr">
        <is>
          <t>DOH</t>
        </is>
      </c>
    </row>
    <row r="223">
      <c r="A223" s="7" t="inlineStr">
        <is>
          <t>CAI</t>
        </is>
      </c>
      <c r="B223" s="7" t="inlineStr">
        <is>
          <t>DOH</t>
        </is>
      </c>
    </row>
    <row r="224">
      <c r="A224" s="7" t="inlineStr">
        <is>
          <t>CAI</t>
        </is>
      </c>
      <c r="B224" s="7" t="inlineStr">
        <is>
          <t>DOH</t>
        </is>
      </c>
    </row>
    <row r="225">
      <c r="A225" s="7" t="inlineStr">
        <is>
          <t>CAI</t>
        </is>
      </c>
      <c r="B225" s="7" t="inlineStr">
        <is>
          <t>DOH</t>
        </is>
      </c>
    </row>
    <row r="226">
      <c r="A226" s="7" t="inlineStr">
        <is>
          <t>CAI</t>
        </is>
      </c>
      <c r="B226" s="7" t="inlineStr">
        <is>
          <t>DOH</t>
        </is>
      </c>
    </row>
    <row r="227">
      <c r="A227" s="7" t="inlineStr">
        <is>
          <t>CAI</t>
        </is>
      </c>
      <c r="B227" s="7" t="inlineStr">
        <is>
          <t>DOH</t>
        </is>
      </c>
    </row>
    <row r="228">
      <c r="A228" s="7" t="inlineStr">
        <is>
          <t>CAI</t>
        </is>
      </c>
      <c r="B228" s="7" t="inlineStr">
        <is>
          <t>DOH</t>
        </is>
      </c>
    </row>
    <row r="229">
      <c r="A229" s="7" t="inlineStr">
        <is>
          <t>CAI</t>
        </is>
      </c>
      <c r="B229" s="7" t="inlineStr">
        <is>
          <t>DOH</t>
        </is>
      </c>
    </row>
    <row r="230">
      <c r="A230" s="7" t="inlineStr">
        <is>
          <t>CAI</t>
        </is>
      </c>
      <c r="B230" s="7" t="inlineStr">
        <is>
          <t>DOH</t>
        </is>
      </c>
    </row>
    <row r="231">
      <c r="A231" s="7" t="inlineStr">
        <is>
          <t>CAI</t>
        </is>
      </c>
      <c r="B231" s="7" t="inlineStr">
        <is>
          <t>DOH</t>
        </is>
      </c>
    </row>
    <row r="232">
      <c r="A232" s="7" t="inlineStr">
        <is>
          <t>CAI</t>
        </is>
      </c>
      <c r="B232" s="7" t="inlineStr">
        <is>
          <t>DOH</t>
        </is>
      </c>
    </row>
    <row r="233">
      <c r="A233" s="7" t="inlineStr">
        <is>
          <t>CAI</t>
        </is>
      </c>
      <c r="B233" s="7" t="inlineStr">
        <is>
          <t>DOH</t>
        </is>
      </c>
    </row>
    <row r="234">
      <c r="A234" s="7" t="inlineStr">
        <is>
          <t>CAI</t>
        </is>
      </c>
      <c r="B234" s="7" t="inlineStr">
        <is>
          <t>DOH</t>
        </is>
      </c>
    </row>
    <row r="235">
      <c r="A235" s="7" t="inlineStr">
        <is>
          <t>CAI</t>
        </is>
      </c>
      <c r="B235" s="7" t="inlineStr">
        <is>
          <t>DOH</t>
        </is>
      </c>
    </row>
    <row r="236">
      <c r="A236" s="7" t="inlineStr">
        <is>
          <t>CAI</t>
        </is>
      </c>
      <c r="B236" s="7" t="inlineStr">
        <is>
          <t>DOH</t>
        </is>
      </c>
    </row>
    <row r="237">
      <c r="A237" s="7" t="inlineStr">
        <is>
          <t>CAI</t>
        </is>
      </c>
      <c r="B237" s="7" t="inlineStr">
        <is>
          <t>DOH</t>
        </is>
      </c>
    </row>
    <row r="238">
      <c r="A238" s="7" t="inlineStr">
        <is>
          <t>CAI</t>
        </is>
      </c>
      <c r="B238" s="7" t="inlineStr">
        <is>
          <t>DOH</t>
        </is>
      </c>
    </row>
    <row r="239">
      <c r="A239" s="7" t="inlineStr">
        <is>
          <t>CAI</t>
        </is>
      </c>
      <c r="B239" s="7" t="inlineStr">
        <is>
          <t>DOH</t>
        </is>
      </c>
    </row>
    <row r="240">
      <c r="A240" s="7" t="inlineStr">
        <is>
          <t>CAI</t>
        </is>
      </c>
      <c r="B240" s="7" t="inlineStr">
        <is>
          <t>DOH</t>
        </is>
      </c>
    </row>
    <row r="241">
      <c r="A241" s="7" t="inlineStr">
        <is>
          <t>CAI</t>
        </is>
      </c>
      <c r="B241" s="7" t="inlineStr">
        <is>
          <t>DOH</t>
        </is>
      </c>
    </row>
    <row r="242">
      <c r="A242" s="7" t="inlineStr">
        <is>
          <t>CAI</t>
        </is>
      </c>
      <c r="B242" s="7" t="inlineStr">
        <is>
          <t>DOH</t>
        </is>
      </c>
    </row>
    <row r="243">
      <c r="A243" s="7" t="inlineStr">
        <is>
          <t>CAI</t>
        </is>
      </c>
      <c r="B243" s="7" t="inlineStr">
        <is>
          <t>DOH</t>
        </is>
      </c>
    </row>
    <row r="244">
      <c r="A244" s="7" t="inlineStr">
        <is>
          <t>CAI</t>
        </is>
      </c>
      <c r="B244" s="7" t="inlineStr">
        <is>
          <t>DOH</t>
        </is>
      </c>
    </row>
    <row r="245">
      <c r="A245" s="7" t="inlineStr">
        <is>
          <t>CAI</t>
        </is>
      </c>
      <c r="B245" s="7" t="inlineStr">
        <is>
          <t>DOH</t>
        </is>
      </c>
    </row>
    <row r="246">
      <c r="A246" s="7" t="inlineStr">
        <is>
          <t>CAI</t>
        </is>
      </c>
      <c r="B246" s="7" t="inlineStr">
        <is>
          <t>DOH</t>
        </is>
      </c>
    </row>
    <row r="247">
      <c r="A247" s="7" t="inlineStr">
        <is>
          <t>CAI</t>
        </is>
      </c>
      <c r="B247" s="7" t="inlineStr">
        <is>
          <t>DOH</t>
        </is>
      </c>
    </row>
    <row r="248">
      <c r="A248" s="7" t="inlineStr">
        <is>
          <t>CAI</t>
        </is>
      </c>
      <c r="B248" s="7" t="inlineStr">
        <is>
          <t>DOH</t>
        </is>
      </c>
    </row>
    <row r="249">
      <c r="A249" s="7" t="inlineStr">
        <is>
          <t>CAI</t>
        </is>
      </c>
      <c r="B249" s="7" t="inlineStr">
        <is>
          <t>DOH</t>
        </is>
      </c>
    </row>
    <row r="250">
      <c r="A250" s="7" t="inlineStr">
        <is>
          <t>CAI</t>
        </is>
      </c>
      <c r="B250" s="7" t="inlineStr">
        <is>
          <t>DOH</t>
        </is>
      </c>
    </row>
    <row r="251">
      <c r="A251" s="7" t="inlineStr">
        <is>
          <t>CAI</t>
        </is>
      </c>
      <c r="B251" s="7" t="inlineStr">
        <is>
          <t>DOH</t>
        </is>
      </c>
    </row>
    <row r="252">
      <c r="A252" s="7" t="inlineStr">
        <is>
          <t>CAI</t>
        </is>
      </c>
      <c r="B252" s="7" t="inlineStr">
        <is>
          <t>DOH</t>
        </is>
      </c>
    </row>
    <row r="253">
      <c r="A253" s="7" t="inlineStr">
        <is>
          <t>CAI</t>
        </is>
      </c>
      <c r="B253" s="7" t="inlineStr">
        <is>
          <t>DOH</t>
        </is>
      </c>
    </row>
    <row r="254">
      <c r="A254" s="7" t="inlineStr">
        <is>
          <t>CAI</t>
        </is>
      </c>
      <c r="B254" s="7" t="inlineStr">
        <is>
          <t>DOH</t>
        </is>
      </c>
    </row>
    <row r="255">
      <c r="A255" s="7" t="inlineStr">
        <is>
          <t>CAI</t>
        </is>
      </c>
      <c r="B255" s="7" t="inlineStr">
        <is>
          <t>DOH</t>
        </is>
      </c>
    </row>
    <row r="256">
      <c r="A256" s="7" t="inlineStr">
        <is>
          <t>CAI</t>
        </is>
      </c>
      <c r="B256" s="7" t="inlineStr">
        <is>
          <t>DOH</t>
        </is>
      </c>
    </row>
    <row r="257">
      <c r="A257" s="7" t="inlineStr">
        <is>
          <t>CAI</t>
        </is>
      </c>
      <c r="B257" s="7" t="inlineStr">
        <is>
          <t>DOH</t>
        </is>
      </c>
    </row>
    <row r="258">
      <c r="A258" s="7" t="inlineStr">
        <is>
          <t>CAI</t>
        </is>
      </c>
      <c r="B258" s="7" t="inlineStr">
        <is>
          <t>DOH</t>
        </is>
      </c>
    </row>
    <row r="259">
      <c r="A259" s="7" t="inlineStr">
        <is>
          <t>CAI</t>
        </is>
      </c>
      <c r="B259" s="7" t="inlineStr">
        <is>
          <t>DOH</t>
        </is>
      </c>
    </row>
    <row r="260">
      <c r="A260" s="7" t="inlineStr">
        <is>
          <t>CAI</t>
        </is>
      </c>
      <c r="B260" s="7" t="inlineStr">
        <is>
          <t>DOH</t>
        </is>
      </c>
    </row>
    <row r="261">
      <c r="A261" s="7" t="inlineStr">
        <is>
          <t>CAI</t>
        </is>
      </c>
      <c r="B261" s="7" t="inlineStr">
        <is>
          <t>DOH</t>
        </is>
      </c>
    </row>
    <row r="262">
      <c r="A262" s="7" t="inlineStr">
        <is>
          <t>CAI</t>
        </is>
      </c>
      <c r="B262" s="7" t="inlineStr">
        <is>
          <t>DOH</t>
        </is>
      </c>
    </row>
    <row r="263">
      <c r="A263" s="7" t="inlineStr">
        <is>
          <t>CAI</t>
        </is>
      </c>
      <c r="B263" s="7" t="inlineStr">
        <is>
          <t>DOH</t>
        </is>
      </c>
    </row>
    <row r="264">
      <c r="A264" s="7" t="inlineStr">
        <is>
          <t>CAI</t>
        </is>
      </c>
      <c r="B264" s="7" t="inlineStr">
        <is>
          <t>DOH</t>
        </is>
      </c>
    </row>
    <row r="265">
      <c r="A265" s="7" t="inlineStr">
        <is>
          <t>CAI</t>
        </is>
      </c>
      <c r="B265" s="7" t="inlineStr">
        <is>
          <t>DOH</t>
        </is>
      </c>
    </row>
    <row r="266">
      <c r="A266" s="7" t="inlineStr">
        <is>
          <t>CAI</t>
        </is>
      </c>
      <c r="B266" s="7" t="inlineStr">
        <is>
          <t>DOH</t>
        </is>
      </c>
    </row>
    <row r="267">
      <c r="A267" s="7" t="inlineStr">
        <is>
          <t>CAI</t>
        </is>
      </c>
      <c r="B267" s="7" t="inlineStr">
        <is>
          <t>DOH</t>
        </is>
      </c>
    </row>
    <row r="268">
      <c r="A268" s="7" t="inlineStr">
        <is>
          <t>CAI</t>
        </is>
      </c>
      <c r="B268" s="7" t="inlineStr">
        <is>
          <t>DOH</t>
        </is>
      </c>
    </row>
    <row r="269">
      <c r="A269" s="7" t="inlineStr">
        <is>
          <t>CAI</t>
        </is>
      </c>
      <c r="B269" s="7" t="inlineStr">
        <is>
          <t>DOH</t>
        </is>
      </c>
    </row>
    <row r="270">
      <c r="A270" s="7" t="inlineStr">
        <is>
          <t>CAI</t>
        </is>
      </c>
      <c r="B270" s="7" t="inlineStr">
        <is>
          <t>DOH</t>
        </is>
      </c>
    </row>
    <row r="271">
      <c r="A271" s="7" t="inlineStr">
        <is>
          <t>CAI</t>
        </is>
      </c>
      <c r="B271" s="7" t="inlineStr">
        <is>
          <t>DOH</t>
        </is>
      </c>
    </row>
    <row r="272">
      <c r="A272" s="7" t="inlineStr">
        <is>
          <t>CAI</t>
        </is>
      </c>
      <c r="B272" s="7" t="inlineStr">
        <is>
          <t>DOH</t>
        </is>
      </c>
    </row>
    <row r="273">
      <c r="A273" s="7" t="inlineStr">
        <is>
          <t>CAI</t>
        </is>
      </c>
      <c r="B273" s="7" t="inlineStr">
        <is>
          <t>DOH</t>
        </is>
      </c>
    </row>
    <row r="274">
      <c r="A274" s="7" t="inlineStr">
        <is>
          <t>CAI</t>
        </is>
      </c>
      <c r="B274" s="7" t="inlineStr">
        <is>
          <t>DOH</t>
        </is>
      </c>
    </row>
    <row r="275">
      <c r="A275" s="7" t="inlineStr">
        <is>
          <t>CAI</t>
        </is>
      </c>
      <c r="B275" s="7" t="inlineStr">
        <is>
          <t>DOH</t>
        </is>
      </c>
    </row>
    <row r="276">
      <c r="A276" s="7" t="inlineStr">
        <is>
          <t>CAI</t>
        </is>
      </c>
      <c r="B276" s="7" t="inlineStr">
        <is>
          <t>DOH</t>
        </is>
      </c>
    </row>
    <row r="277">
      <c r="A277" s="7" t="inlineStr">
        <is>
          <t>CAI</t>
        </is>
      </c>
      <c r="B277" s="7" t="inlineStr">
        <is>
          <t>DOH</t>
        </is>
      </c>
    </row>
    <row r="278">
      <c r="A278" s="7" t="inlineStr">
        <is>
          <t>CAI</t>
        </is>
      </c>
      <c r="B278" s="7" t="inlineStr">
        <is>
          <t>DOH</t>
        </is>
      </c>
    </row>
    <row r="279">
      <c r="A279" s="7" t="inlineStr">
        <is>
          <t>CAI</t>
        </is>
      </c>
      <c r="B279" s="7" t="inlineStr">
        <is>
          <t>DOH</t>
        </is>
      </c>
    </row>
    <row r="280">
      <c r="A280" s="7" t="inlineStr">
        <is>
          <t>CAI</t>
        </is>
      </c>
      <c r="B280" s="7" t="inlineStr">
        <is>
          <t>DOH</t>
        </is>
      </c>
    </row>
    <row r="281">
      <c r="A281" s="7" t="inlineStr">
        <is>
          <t>CAI</t>
        </is>
      </c>
      <c r="B281" s="7" t="inlineStr">
        <is>
          <t>DOH</t>
        </is>
      </c>
    </row>
    <row r="282">
      <c r="A282" s="7" t="inlineStr">
        <is>
          <t>CAI</t>
        </is>
      </c>
      <c r="B282" s="7" t="inlineStr">
        <is>
          <t>DOH</t>
        </is>
      </c>
    </row>
    <row r="283">
      <c r="A283" s="7" t="inlineStr">
        <is>
          <t>CAI</t>
        </is>
      </c>
      <c r="B283" s="7" t="inlineStr">
        <is>
          <t>DOH</t>
        </is>
      </c>
    </row>
    <row r="284">
      <c r="A284" s="7" t="inlineStr">
        <is>
          <t>CAI</t>
        </is>
      </c>
      <c r="B284" s="7" t="inlineStr">
        <is>
          <t>DOH</t>
        </is>
      </c>
    </row>
    <row r="285">
      <c r="A285" s="7" t="inlineStr">
        <is>
          <t>CAI</t>
        </is>
      </c>
      <c r="B285" s="7" t="inlineStr">
        <is>
          <t>DOH</t>
        </is>
      </c>
    </row>
    <row r="286">
      <c r="A286" s="7" t="inlineStr">
        <is>
          <t>CAI</t>
        </is>
      </c>
      <c r="B286" s="7" t="inlineStr">
        <is>
          <t>DOH</t>
        </is>
      </c>
    </row>
    <row r="287">
      <c r="A287" s="7" t="inlineStr">
        <is>
          <t>CAI</t>
        </is>
      </c>
      <c r="B287" s="7" t="inlineStr">
        <is>
          <t>DOH</t>
        </is>
      </c>
    </row>
    <row r="288">
      <c r="A288" s="7" t="inlineStr">
        <is>
          <t>CAI</t>
        </is>
      </c>
      <c r="B288" s="7" t="inlineStr">
        <is>
          <t>DOH</t>
        </is>
      </c>
    </row>
    <row r="289">
      <c r="A289" s="7" t="inlineStr">
        <is>
          <t>CAI</t>
        </is>
      </c>
      <c r="B289" s="7" t="inlineStr">
        <is>
          <t>DOH</t>
        </is>
      </c>
    </row>
    <row r="290">
      <c r="A290" s="7" t="inlineStr">
        <is>
          <t>CAI</t>
        </is>
      </c>
      <c r="B290" s="7" t="inlineStr">
        <is>
          <t>DOH</t>
        </is>
      </c>
    </row>
    <row r="291">
      <c r="A291" s="7" t="inlineStr">
        <is>
          <t>CAI</t>
        </is>
      </c>
      <c r="B291" s="7" t="inlineStr">
        <is>
          <t>DOH</t>
        </is>
      </c>
    </row>
    <row r="292">
      <c r="A292" s="7" t="inlineStr">
        <is>
          <t>CAI</t>
        </is>
      </c>
      <c r="B292" s="7" t="inlineStr">
        <is>
          <t>DOH</t>
        </is>
      </c>
    </row>
    <row r="293">
      <c r="A293" s="7" t="inlineStr">
        <is>
          <t>CAI</t>
        </is>
      </c>
      <c r="B293" s="7" t="inlineStr">
        <is>
          <t>DOH</t>
        </is>
      </c>
    </row>
    <row r="294">
      <c r="A294" s="7" t="inlineStr">
        <is>
          <t>CAI</t>
        </is>
      </c>
      <c r="B294" s="7" t="inlineStr">
        <is>
          <t>DOH</t>
        </is>
      </c>
    </row>
    <row r="295">
      <c r="A295" s="7" t="inlineStr">
        <is>
          <t>CAI</t>
        </is>
      </c>
      <c r="B295" s="7" t="inlineStr">
        <is>
          <t>DOH</t>
        </is>
      </c>
    </row>
    <row r="296">
      <c r="A296" s="7" t="inlineStr">
        <is>
          <t>CAI</t>
        </is>
      </c>
      <c r="B296" s="7" t="inlineStr">
        <is>
          <t>DOH</t>
        </is>
      </c>
    </row>
    <row r="297">
      <c r="A297" s="7" t="inlineStr">
        <is>
          <t>CAI</t>
        </is>
      </c>
      <c r="B297" s="7" t="inlineStr">
        <is>
          <t>DOH</t>
        </is>
      </c>
    </row>
    <row r="298">
      <c r="A298" s="7" t="inlineStr">
        <is>
          <t>CAI</t>
        </is>
      </c>
      <c r="B298" s="7" t="inlineStr">
        <is>
          <t>DOH</t>
        </is>
      </c>
    </row>
    <row r="299">
      <c r="A299" s="7" t="inlineStr">
        <is>
          <t>CAI</t>
        </is>
      </c>
      <c r="B299" s="7" t="inlineStr">
        <is>
          <t>DOH</t>
        </is>
      </c>
    </row>
    <row r="300">
      <c r="A300" s="7" t="inlineStr">
        <is>
          <t>CAI</t>
        </is>
      </c>
      <c r="B300" s="7" t="inlineStr">
        <is>
          <t>DOH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BAH</t>
        </is>
      </c>
      <c r="C2" t="inlineStr">
        <is>
          <t>2026-09-16</t>
        </is>
      </c>
      <c r="D2" t="inlineStr">
        <is>
          <t>09:00</t>
        </is>
      </c>
      <c r="G2" t="inlineStr">
        <is>
          <t>GF</t>
        </is>
      </c>
      <c r="H2" t="inlineStr">
        <is>
          <t>last_minute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95</v>
      </c>
      <c r="M2" t="n">
        <v>140</v>
      </c>
      <c r="N2" t="n">
        <v>70</v>
      </c>
      <c r="O2" t="n">
        <v>15</v>
      </c>
      <c r="P2" t="n">
        <v>4</v>
      </c>
      <c r="Q2" t="n">
        <v>24</v>
      </c>
      <c r="R2" t="inlineStr">
        <is>
          <t>2026-08-26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BAH</t>
        </is>
      </c>
    </row>
    <row r="4">
      <c r="A4" s="7" t="inlineStr">
        <is>
          <t>CAI</t>
        </is>
      </c>
      <c r="B4" s="7" t="inlineStr">
        <is>
          <t>BAH</t>
        </is>
      </c>
    </row>
    <row r="5">
      <c r="A5" s="7" t="inlineStr">
        <is>
          <t>CAI</t>
        </is>
      </c>
      <c r="B5" s="7" t="inlineStr">
        <is>
          <t>BAH</t>
        </is>
      </c>
    </row>
    <row r="6">
      <c r="A6" s="7" t="inlineStr">
        <is>
          <t>CAI</t>
        </is>
      </c>
      <c r="B6" s="7" t="inlineStr">
        <is>
          <t>BAH</t>
        </is>
      </c>
    </row>
    <row r="7">
      <c r="A7" s="7" t="inlineStr">
        <is>
          <t>CAI</t>
        </is>
      </c>
      <c r="B7" s="7" t="inlineStr">
        <is>
          <t>BAH</t>
        </is>
      </c>
    </row>
    <row r="8">
      <c r="A8" s="7" t="inlineStr">
        <is>
          <t>CAI</t>
        </is>
      </c>
      <c r="B8" s="7" t="inlineStr">
        <is>
          <t>BAH</t>
        </is>
      </c>
    </row>
    <row r="9">
      <c r="A9" s="7" t="inlineStr">
        <is>
          <t>CAI</t>
        </is>
      </c>
      <c r="B9" s="7" t="inlineStr">
        <is>
          <t>BAH</t>
        </is>
      </c>
    </row>
    <row r="10">
      <c r="A10" s="7" t="inlineStr">
        <is>
          <t>CAI</t>
        </is>
      </c>
      <c r="B10" s="7" t="inlineStr">
        <is>
          <t>BAH</t>
        </is>
      </c>
    </row>
    <row r="11">
      <c r="A11" s="7" t="inlineStr">
        <is>
          <t>CAI</t>
        </is>
      </c>
      <c r="B11" s="7" t="inlineStr">
        <is>
          <t>BAH</t>
        </is>
      </c>
    </row>
    <row r="12">
      <c r="A12" s="7" t="inlineStr">
        <is>
          <t>CAI</t>
        </is>
      </c>
      <c r="B12" s="7" t="inlineStr">
        <is>
          <t>BAH</t>
        </is>
      </c>
    </row>
    <row r="13">
      <c r="A13" s="7" t="inlineStr">
        <is>
          <t>CAI</t>
        </is>
      </c>
      <c r="B13" s="7" t="inlineStr">
        <is>
          <t>BAH</t>
        </is>
      </c>
    </row>
    <row r="14">
      <c r="A14" s="7" t="inlineStr">
        <is>
          <t>CAI</t>
        </is>
      </c>
      <c r="B14" s="7" t="inlineStr">
        <is>
          <t>BAH</t>
        </is>
      </c>
    </row>
    <row r="15">
      <c r="A15" s="7" t="inlineStr">
        <is>
          <t>CAI</t>
        </is>
      </c>
      <c r="B15" s="7" t="inlineStr">
        <is>
          <t>BAH</t>
        </is>
      </c>
    </row>
    <row r="16">
      <c r="A16" s="7" t="inlineStr">
        <is>
          <t>CAI</t>
        </is>
      </c>
      <c r="B16" s="7" t="inlineStr">
        <is>
          <t>BAH</t>
        </is>
      </c>
    </row>
    <row r="17">
      <c r="A17" s="7" t="inlineStr">
        <is>
          <t>CAI</t>
        </is>
      </c>
      <c r="B17" s="7" t="inlineStr">
        <is>
          <t>BAH</t>
        </is>
      </c>
    </row>
    <row r="18">
      <c r="A18" s="7" t="inlineStr">
        <is>
          <t>CAI</t>
        </is>
      </c>
      <c r="B18" s="7" t="inlineStr">
        <is>
          <t>BAH</t>
        </is>
      </c>
    </row>
    <row r="19">
      <c r="A19" s="7" t="inlineStr">
        <is>
          <t>CAI</t>
        </is>
      </c>
      <c r="B19" s="7" t="inlineStr">
        <is>
          <t>BAH</t>
        </is>
      </c>
    </row>
    <row r="20">
      <c r="A20" s="7" t="inlineStr">
        <is>
          <t>CAI</t>
        </is>
      </c>
      <c r="B20" s="7" t="inlineStr">
        <is>
          <t>BAH</t>
        </is>
      </c>
    </row>
    <row r="21">
      <c r="A21" s="7" t="inlineStr">
        <is>
          <t>CAI</t>
        </is>
      </c>
      <c r="B21" s="7" t="inlineStr">
        <is>
          <t>BAH</t>
        </is>
      </c>
    </row>
    <row r="22">
      <c r="A22" s="7" t="inlineStr">
        <is>
          <t>CAI</t>
        </is>
      </c>
      <c r="B22" s="7" t="inlineStr">
        <is>
          <t>BAH</t>
        </is>
      </c>
    </row>
    <row r="23">
      <c r="A23" s="7" t="inlineStr">
        <is>
          <t>CAI</t>
        </is>
      </c>
      <c r="B23" s="7" t="inlineStr">
        <is>
          <t>BAH</t>
        </is>
      </c>
    </row>
    <row r="24">
      <c r="A24" s="7" t="inlineStr">
        <is>
          <t>CAI</t>
        </is>
      </c>
      <c r="B24" s="7" t="inlineStr">
        <is>
          <t>BAH</t>
        </is>
      </c>
    </row>
    <row r="25">
      <c r="A25" s="7" t="inlineStr">
        <is>
          <t>CAI</t>
        </is>
      </c>
      <c r="B25" s="7" t="inlineStr">
        <is>
          <t>BAH</t>
        </is>
      </c>
    </row>
    <row r="26">
      <c r="A26" s="7" t="inlineStr">
        <is>
          <t>CAI</t>
        </is>
      </c>
      <c r="B26" s="7" t="inlineStr">
        <is>
          <t>BAH</t>
        </is>
      </c>
    </row>
    <row r="27">
      <c r="A27" s="7" t="inlineStr">
        <is>
          <t>CAI</t>
        </is>
      </c>
      <c r="B27" s="7" t="inlineStr">
        <is>
          <t>BAH</t>
        </is>
      </c>
    </row>
    <row r="28">
      <c r="A28" s="7" t="inlineStr">
        <is>
          <t>CAI</t>
        </is>
      </c>
      <c r="B28" s="7" t="inlineStr">
        <is>
          <t>BAH</t>
        </is>
      </c>
    </row>
    <row r="29">
      <c r="A29" s="7" t="inlineStr">
        <is>
          <t>CAI</t>
        </is>
      </c>
      <c r="B29" s="7" t="inlineStr">
        <is>
          <t>BAH</t>
        </is>
      </c>
    </row>
    <row r="30">
      <c r="A30" s="7" t="inlineStr">
        <is>
          <t>CAI</t>
        </is>
      </c>
      <c r="B30" s="7" t="inlineStr">
        <is>
          <t>BAH</t>
        </is>
      </c>
    </row>
    <row r="31">
      <c r="A31" s="7" t="inlineStr">
        <is>
          <t>CAI</t>
        </is>
      </c>
      <c r="B31" s="7" t="inlineStr">
        <is>
          <t>BAH</t>
        </is>
      </c>
    </row>
    <row r="32">
      <c r="A32" s="7" t="inlineStr">
        <is>
          <t>CAI</t>
        </is>
      </c>
      <c r="B32" s="7" t="inlineStr">
        <is>
          <t>BAH</t>
        </is>
      </c>
    </row>
    <row r="33">
      <c r="A33" s="7" t="inlineStr">
        <is>
          <t>CAI</t>
        </is>
      </c>
      <c r="B33" s="7" t="inlineStr">
        <is>
          <t>BAH</t>
        </is>
      </c>
    </row>
    <row r="34">
      <c r="A34" s="7" t="inlineStr">
        <is>
          <t>CAI</t>
        </is>
      </c>
      <c r="B34" s="7" t="inlineStr">
        <is>
          <t>BAH</t>
        </is>
      </c>
    </row>
    <row r="35">
      <c r="A35" s="7" t="inlineStr">
        <is>
          <t>CAI</t>
        </is>
      </c>
      <c r="B35" s="7" t="inlineStr">
        <is>
          <t>BAH</t>
        </is>
      </c>
    </row>
    <row r="36">
      <c r="A36" s="7" t="inlineStr">
        <is>
          <t>CAI</t>
        </is>
      </c>
      <c r="B36" s="7" t="inlineStr">
        <is>
          <t>BAH</t>
        </is>
      </c>
    </row>
    <row r="37">
      <c r="A37" s="7" t="inlineStr">
        <is>
          <t>CAI</t>
        </is>
      </c>
      <c r="B37" s="7" t="inlineStr">
        <is>
          <t>BAH</t>
        </is>
      </c>
    </row>
    <row r="38">
      <c r="A38" s="7" t="inlineStr">
        <is>
          <t>CAI</t>
        </is>
      </c>
      <c r="B38" s="7" t="inlineStr">
        <is>
          <t>BAH</t>
        </is>
      </c>
    </row>
    <row r="39">
      <c r="A39" s="7" t="inlineStr">
        <is>
          <t>CAI</t>
        </is>
      </c>
      <c r="B39" s="7" t="inlineStr">
        <is>
          <t>BAH</t>
        </is>
      </c>
    </row>
    <row r="40">
      <c r="A40" s="7" t="inlineStr">
        <is>
          <t>CAI</t>
        </is>
      </c>
      <c r="B40" s="7" t="inlineStr">
        <is>
          <t>BAH</t>
        </is>
      </c>
    </row>
    <row r="41">
      <c r="A41" s="7" t="inlineStr">
        <is>
          <t>CAI</t>
        </is>
      </c>
      <c r="B41" s="7" t="inlineStr">
        <is>
          <t>BAH</t>
        </is>
      </c>
    </row>
    <row r="42">
      <c r="A42" s="7" t="inlineStr">
        <is>
          <t>CAI</t>
        </is>
      </c>
      <c r="B42" s="7" t="inlineStr">
        <is>
          <t>BAH</t>
        </is>
      </c>
    </row>
    <row r="43">
      <c r="A43" s="7" t="inlineStr">
        <is>
          <t>CAI</t>
        </is>
      </c>
      <c r="B43" s="7" t="inlineStr">
        <is>
          <t>BAH</t>
        </is>
      </c>
    </row>
    <row r="44">
      <c r="A44" s="7" t="inlineStr">
        <is>
          <t>CAI</t>
        </is>
      </c>
      <c r="B44" s="7" t="inlineStr">
        <is>
          <t>BAH</t>
        </is>
      </c>
    </row>
    <row r="45">
      <c r="A45" s="7" t="inlineStr">
        <is>
          <t>CAI</t>
        </is>
      </c>
      <c r="B45" s="7" t="inlineStr">
        <is>
          <t>BAH</t>
        </is>
      </c>
    </row>
    <row r="46">
      <c r="A46" s="7" t="inlineStr">
        <is>
          <t>CAI</t>
        </is>
      </c>
      <c r="B46" s="7" t="inlineStr">
        <is>
          <t>BAH</t>
        </is>
      </c>
    </row>
    <row r="47">
      <c r="A47" s="7" t="inlineStr">
        <is>
          <t>CAI</t>
        </is>
      </c>
      <c r="B47" s="7" t="inlineStr">
        <is>
          <t>BAH</t>
        </is>
      </c>
    </row>
    <row r="48">
      <c r="A48" s="7" t="inlineStr">
        <is>
          <t>CAI</t>
        </is>
      </c>
      <c r="B48" s="7" t="inlineStr">
        <is>
          <t>BAH</t>
        </is>
      </c>
    </row>
    <row r="49">
      <c r="A49" s="7" t="inlineStr">
        <is>
          <t>CAI</t>
        </is>
      </c>
      <c r="B49" s="7" t="inlineStr">
        <is>
          <t>BAH</t>
        </is>
      </c>
    </row>
    <row r="50">
      <c r="A50" s="7" t="inlineStr">
        <is>
          <t>CAI</t>
        </is>
      </c>
      <c r="B50" s="7" t="inlineStr">
        <is>
          <t>BAH</t>
        </is>
      </c>
    </row>
    <row r="51">
      <c r="A51" s="7" t="inlineStr">
        <is>
          <t>CAI</t>
        </is>
      </c>
      <c r="B51" s="7" t="inlineStr">
        <is>
          <t>BAH</t>
        </is>
      </c>
    </row>
    <row r="52">
      <c r="A52" s="7" t="inlineStr">
        <is>
          <t>CAI</t>
        </is>
      </c>
      <c r="B52" s="7" t="inlineStr">
        <is>
          <t>BAH</t>
        </is>
      </c>
    </row>
    <row r="53">
      <c r="A53" s="7" t="inlineStr">
        <is>
          <t>CAI</t>
        </is>
      </c>
      <c r="B53" s="7" t="inlineStr">
        <is>
          <t>BAH</t>
        </is>
      </c>
    </row>
    <row r="54">
      <c r="A54" s="7" t="inlineStr">
        <is>
          <t>CAI</t>
        </is>
      </c>
      <c r="B54" s="7" t="inlineStr">
        <is>
          <t>BAH</t>
        </is>
      </c>
    </row>
    <row r="55">
      <c r="A55" s="7" t="inlineStr">
        <is>
          <t>CAI</t>
        </is>
      </c>
      <c r="B55" s="7" t="inlineStr">
        <is>
          <t>BAH</t>
        </is>
      </c>
    </row>
    <row r="56">
      <c r="A56" s="7" t="inlineStr">
        <is>
          <t>CAI</t>
        </is>
      </c>
      <c r="B56" s="7" t="inlineStr">
        <is>
          <t>BAH</t>
        </is>
      </c>
    </row>
    <row r="57">
      <c r="A57" s="7" t="inlineStr">
        <is>
          <t>CAI</t>
        </is>
      </c>
      <c r="B57" s="7" t="inlineStr">
        <is>
          <t>BAH</t>
        </is>
      </c>
    </row>
    <row r="58">
      <c r="A58" s="7" t="inlineStr">
        <is>
          <t>CAI</t>
        </is>
      </c>
      <c r="B58" s="7" t="inlineStr">
        <is>
          <t>BAH</t>
        </is>
      </c>
    </row>
    <row r="59">
      <c r="A59" s="7" t="inlineStr">
        <is>
          <t>CAI</t>
        </is>
      </c>
      <c r="B59" s="7" t="inlineStr">
        <is>
          <t>BAH</t>
        </is>
      </c>
    </row>
    <row r="60">
      <c r="A60" s="7" t="inlineStr">
        <is>
          <t>CAI</t>
        </is>
      </c>
      <c r="B60" s="7" t="inlineStr">
        <is>
          <t>BAH</t>
        </is>
      </c>
    </row>
    <row r="61">
      <c r="A61" s="7" t="inlineStr">
        <is>
          <t>CAI</t>
        </is>
      </c>
      <c r="B61" s="7" t="inlineStr">
        <is>
          <t>BAH</t>
        </is>
      </c>
    </row>
    <row r="62">
      <c r="A62" s="7" t="inlineStr">
        <is>
          <t>CAI</t>
        </is>
      </c>
      <c r="B62" s="7" t="inlineStr">
        <is>
          <t>BAH</t>
        </is>
      </c>
    </row>
    <row r="63">
      <c r="A63" s="7" t="inlineStr">
        <is>
          <t>CAI</t>
        </is>
      </c>
      <c r="B63" s="7" t="inlineStr">
        <is>
          <t>BAH</t>
        </is>
      </c>
    </row>
    <row r="64">
      <c r="A64" s="7" t="inlineStr">
        <is>
          <t>CAI</t>
        </is>
      </c>
      <c r="B64" s="7" t="inlineStr">
        <is>
          <t>BAH</t>
        </is>
      </c>
    </row>
    <row r="65">
      <c r="A65" s="7" t="inlineStr">
        <is>
          <t>CAI</t>
        </is>
      </c>
      <c r="B65" s="7" t="inlineStr">
        <is>
          <t>BAH</t>
        </is>
      </c>
    </row>
    <row r="66">
      <c r="A66" s="7" t="inlineStr">
        <is>
          <t>CAI</t>
        </is>
      </c>
      <c r="B66" s="7" t="inlineStr">
        <is>
          <t>BAH</t>
        </is>
      </c>
    </row>
    <row r="67">
      <c r="A67" s="7" t="inlineStr">
        <is>
          <t>CAI</t>
        </is>
      </c>
      <c r="B67" s="7" t="inlineStr">
        <is>
          <t>BAH</t>
        </is>
      </c>
    </row>
    <row r="68">
      <c r="A68" s="7" t="inlineStr">
        <is>
          <t>CAI</t>
        </is>
      </c>
      <c r="B68" s="7" t="inlineStr">
        <is>
          <t>BAH</t>
        </is>
      </c>
    </row>
    <row r="69">
      <c r="A69" s="7" t="inlineStr">
        <is>
          <t>CAI</t>
        </is>
      </c>
      <c r="B69" s="7" t="inlineStr">
        <is>
          <t>BAH</t>
        </is>
      </c>
    </row>
    <row r="70">
      <c r="A70" s="7" t="inlineStr">
        <is>
          <t>CAI</t>
        </is>
      </c>
      <c r="B70" s="7" t="inlineStr">
        <is>
          <t>BAH</t>
        </is>
      </c>
    </row>
    <row r="71">
      <c r="A71" s="7" t="inlineStr">
        <is>
          <t>CAI</t>
        </is>
      </c>
      <c r="B71" s="7" t="inlineStr">
        <is>
          <t>BAH</t>
        </is>
      </c>
    </row>
    <row r="72">
      <c r="A72" s="7" t="inlineStr">
        <is>
          <t>CAI</t>
        </is>
      </c>
      <c r="B72" s="7" t="inlineStr">
        <is>
          <t>BAH</t>
        </is>
      </c>
    </row>
    <row r="73">
      <c r="A73" s="7" t="inlineStr">
        <is>
          <t>CAI</t>
        </is>
      </c>
      <c r="B73" s="7" t="inlineStr">
        <is>
          <t>BAH</t>
        </is>
      </c>
    </row>
    <row r="74">
      <c r="A74" s="7" t="inlineStr">
        <is>
          <t>CAI</t>
        </is>
      </c>
      <c r="B74" s="7" t="inlineStr">
        <is>
          <t>BAH</t>
        </is>
      </c>
    </row>
    <row r="75">
      <c r="A75" s="7" t="inlineStr">
        <is>
          <t>CAI</t>
        </is>
      </c>
      <c r="B75" s="7" t="inlineStr">
        <is>
          <t>BAH</t>
        </is>
      </c>
    </row>
    <row r="76">
      <c r="A76" s="7" t="inlineStr">
        <is>
          <t>CAI</t>
        </is>
      </c>
      <c r="B76" s="7" t="inlineStr">
        <is>
          <t>BAH</t>
        </is>
      </c>
    </row>
    <row r="77">
      <c r="A77" s="7" t="inlineStr">
        <is>
          <t>CAI</t>
        </is>
      </c>
      <c r="B77" s="7" t="inlineStr">
        <is>
          <t>BAH</t>
        </is>
      </c>
    </row>
    <row r="78">
      <c r="A78" s="7" t="inlineStr">
        <is>
          <t>CAI</t>
        </is>
      </c>
      <c r="B78" s="7" t="inlineStr">
        <is>
          <t>BAH</t>
        </is>
      </c>
    </row>
    <row r="79">
      <c r="A79" s="7" t="inlineStr">
        <is>
          <t>CAI</t>
        </is>
      </c>
      <c r="B79" s="7" t="inlineStr">
        <is>
          <t>BAH</t>
        </is>
      </c>
    </row>
    <row r="80">
      <c r="A80" s="7" t="inlineStr">
        <is>
          <t>CAI</t>
        </is>
      </c>
      <c r="B80" s="7" t="inlineStr">
        <is>
          <t>BAH</t>
        </is>
      </c>
    </row>
    <row r="81">
      <c r="A81" s="7" t="inlineStr">
        <is>
          <t>CAI</t>
        </is>
      </c>
      <c r="B81" s="7" t="inlineStr">
        <is>
          <t>BAH</t>
        </is>
      </c>
    </row>
    <row r="82">
      <c r="A82" s="7" t="inlineStr">
        <is>
          <t>CAI</t>
        </is>
      </c>
      <c r="B82" s="7" t="inlineStr">
        <is>
          <t>BAH</t>
        </is>
      </c>
    </row>
    <row r="83">
      <c r="A83" s="7" t="inlineStr">
        <is>
          <t>CAI</t>
        </is>
      </c>
      <c r="B83" s="7" t="inlineStr">
        <is>
          <t>BAH</t>
        </is>
      </c>
    </row>
    <row r="84">
      <c r="A84" s="7" t="inlineStr">
        <is>
          <t>CAI</t>
        </is>
      </c>
      <c r="B84" s="7" t="inlineStr">
        <is>
          <t>BAH</t>
        </is>
      </c>
    </row>
    <row r="85">
      <c r="A85" s="7" t="inlineStr">
        <is>
          <t>CAI</t>
        </is>
      </c>
      <c r="B85" s="7" t="inlineStr">
        <is>
          <t>BAH</t>
        </is>
      </c>
    </row>
    <row r="86">
      <c r="A86" s="7" t="inlineStr">
        <is>
          <t>CAI</t>
        </is>
      </c>
      <c r="B86" s="7" t="inlineStr">
        <is>
          <t>BAH</t>
        </is>
      </c>
    </row>
    <row r="87">
      <c r="A87" s="7" t="inlineStr">
        <is>
          <t>CAI</t>
        </is>
      </c>
      <c r="B87" s="7" t="inlineStr">
        <is>
          <t>BAH</t>
        </is>
      </c>
    </row>
    <row r="88">
      <c r="A88" s="7" t="inlineStr">
        <is>
          <t>CAI</t>
        </is>
      </c>
      <c r="B88" s="7" t="inlineStr">
        <is>
          <t>BAH</t>
        </is>
      </c>
    </row>
    <row r="89">
      <c r="A89" s="7" t="inlineStr">
        <is>
          <t>CAI</t>
        </is>
      </c>
      <c r="B89" s="7" t="inlineStr">
        <is>
          <t>BAH</t>
        </is>
      </c>
    </row>
    <row r="90">
      <c r="A90" s="7" t="inlineStr">
        <is>
          <t>CAI</t>
        </is>
      </c>
      <c r="B90" s="7" t="inlineStr">
        <is>
          <t>BAH</t>
        </is>
      </c>
    </row>
    <row r="91">
      <c r="A91" s="7" t="inlineStr">
        <is>
          <t>CAI</t>
        </is>
      </c>
      <c r="B91" s="7" t="inlineStr">
        <is>
          <t>BAH</t>
        </is>
      </c>
    </row>
    <row r="92">
      <c r="A92" s="7" t="inlineStr">
        <is>
          <t>CAI</t>
        </is>
      </c>
      <c r="B92" s="7" t="inlineStr">
        <is>
          <t>BAH</t>
        </is>
      </c>
    </row>
    <row r="93">
      <c r="A93" s="7" t="inlineStr">
        <is>
          <t>CAI</t>
        </is>
      </c>
      <c r="B93" s="7" t="inlineStr">
        <is>
          <t>BAH</t>
        </is>
      </c>
    </row>
    <row r="94">
      <c r="A94" s="7" t="inlineStr">
        <is>
          <t>CAI</t>
        </is>
      </c>
      <c r="B94" s="7" t="inlineStr">
        <is>
          <t>BAH</t>
        </is>
      </c>
    </row>
    <row r="95">
      <c r="A95" s="7" t="inlineStr">
        <is>
          <t>CAI</t>
        </is>
      </c>
      <c r="B95" s="7" t="inlineStr">
        <is>
          <t>BAH</t>
        </is>
      </c>
    </row>
    <row r="96">
      <c r="A96" s="7" t="inlineStr">
        <is>
          <t>CAI</t>
        </is>
      </c>
      <c r="B96" s="7" t="inlineStr">
        <is>
          <t>BAH</t>
        </is>
      </c>
    </row>
    <row r="97">
      <c r="A97" s="7" t="inlineStr">
        <is>
          <t>CAI</t>
        </is>
      </c>
      <c r="B97" s="7" t="inlineStr">
        <is>
          <t>BAH</t>
        </is>
      </c>
    </row>
    <row r="98">
      <c r="A98" s="7" t="inlineStr">
        <is>
          <t>CAI</t>
        </is>
      </c>
      <c r="B98" s="7" t="inlineStr">
        <is>
          <t>BAH</t>
        </is>
      </c>
    </row>
    <row r="99">
      <c r="A99" s="7" t="inlineStr">
        <is>
          <t>CAI</t>
        </is>
      </c>
      <c r="B99" s="7" t="inlineStr">
        <is>
          <t>BAH</t>
        </is>
      </c>
    </row>
    <row r="100">
      <c r="A100" s="7" t="inlineStr">
        <is>
          <t>CAI</t>
        </is>
      </c>
      <c r="B100" s="7" t="inlineStr">
        <is>
          <t>BAH</t>
        </is>
      </c>
    </row>
    <row r="101">
      <c r="A101" s="7" t="inlineStr">
        <is>
          <t>CAI</t>
        </is>
      </c>
      <c r="B101" s="7" t="inlineStr">
        <is>
          <t>BAH</t>
        </is>
      </c>
    </row>
    <row r="102">
      <c r="A102" s="7" t="inlineStr">
        <is>
          <t>CAI</t>
        </is>
      </c>
      <c r="B102" s="7" t="inlineStr">
        <is>
          <t>BAH</t>
        </is>
      </c>
    </row>
    <row r="103">
      <c r="A103" s="7" t="inlineStr">
        <is>
          <t>CAI</t>
        </is>
      </c>
      <c r="B103" s="7" t="inlineStr">
        <is>
          <t>BAH</t>
        </is>
      </c>
    </row>
    <row r="104">
      <c r="A104" s="7" t="inlineStr">
        <is>
          <t>CAI</t>
        </is>
      </c>
      <c r="B104" s="7" t="inlineStr">
        <is>
          <t>BAH</t>
        </is>
      </c>
    </row>
    <row r="105">
      <c r="A105" s="7" t="inlineStr">
        <is>
          <t>CAI</t>
        </is>
      </c>
      <c r="B105" s="7" t="inlineStr">
        <is>
          <t>BAH</t>
        </is>
      </c>
    </row>
    <row r="106">
      <c r="A106" s="7" t="inlineStr">
        <is>
          <t>CAI</t>
        </is>
      </c>
      <c r="B106" s="7" t="inlineStr">
        <is>
          <t>BAH</t>
        </is>
      </c>
    </row>
    <row r="107">
      <c r="A107" s="7" t="inlineStr">
        <is>
          <t>CAI</t>
        </is>
      </c>
      <c r="B107" s="7" t="inlineStr">
        <is>
          <t>BAH</t>
        </is>
      </c>
    </row>
    <row r="108">
      <c r="A108" s="7" t="inlineStr">
        <is>
          <t>CAI</t>
        </is>
      </c>
      <c r="B108" s="7" t="inlineStr">
        <is>
          <t>BAH</t>
        </is>
      </c>
    </row>
    <row r="109">
      <c r="A109" s="7" t="inlineStr">
        <is>
          <t>CAI</t>
        </is>
      </c>
      <c r="B109" s="7" t="inlineStr">
        <is>
          <t>BAH</t>
        </is>
      </c>
    </row>
    <row r="110">
      <c r="A110" s="7" t="inlineStr">
        <is>
          <t>CAI</t>
        </is>
      </c>
      <c r="B110" s="7" t="inlineStr">
        <is>
          <t>BAH</t>
        </is>
      </c>
    </row>
    <row r="111">
      <c r="A111" s="7" t="inlineStr">
        <is>
          <t>CAI</t>
        </is>
      </c>
      <c r="B111" s="7" t="inlineStr">
        <is>
          <t>BAH</t>
        </is>
      </c>
    </row>
    <row r="112">
      <c r="A112" s="7" t="inlineStr">
        <is>
          <t>CAI</t>
        </is>
      </c>
      <c r="B112" s="7" t="inlineStr">
        <is>
          <t>BAH</t>
        </is>
      </c>
    </row>
    <row r="113">
      <c r="A113" s="7" t="inlineStr">
        <is>
          <t>CAI</t>
        </is>
      </c>
      <c r="B113" s="7" t="inlineStr">
        <is>
          <t>BAH</t>
        </is>
      </c>
    </row>
    <row r="114">
      <c r="A114" s="7" t="inlineStr">
        <is>
          <t>CAI</t>
        </is>
      </c>
      <c r="B114" s="7" t="inlineStr">
        <is>
          <t>BAH</t>
        </is>
      </c>
    </row>
    <row r="115">
      <c r="A115" s="7" t="inlineStr">
        <is>
          <t>CAI</t>
        </is>
      </c>
      <c r="B115" s="7" t="inlineStr">
        <is>
          <t>BAH</t>
        </is>
      </c>
    </row>
    <row r="116">
      <c r="A116" s="7" t="inlineStr">
        <is>
          <t>CAI</t>
        </is>
      </c>
      <c r="B116" s="7" t="inlineStr">
        <is>
          <t>BAH</t>
        </is>
      </c>
    </row>
    <row r="117">
      <c r="A117" s="7" t="inlineStr">
        <is>
          <t>CAI</t>
        </is>
      </c>
      <c r="B117" s="7" t="inlineStr">
        <is>
          <t>BAH</t>
        </is>
      </c>
    </row>
    <row r="118">
      <c r="A118" s="7" t="inlineStr">
        <is>
          <t>CAI</t>
        </is>
      </c>
      <c r="B118" s="7" t="inlineStr">
        <is>
          <t>BAH</t>
        </is>
      </c>
    </row>
    <row r="119">
      <c r="A119" s="7" t="inlineStr">
        <is>
          <t>CAI</t>
        </is>
      </c>
      <c r="B119" s="7" t="inlineStr">
        <is>
          <t>BAH</t>
        </is>
      </c>
    </row>
    <row r="120">
      <c r="A120" s="7" t="inlineStr">
        <is>
          <t>CAI</t>
        </is>
      </c>
      <c r="B120" s="7" t="inlineStr">
        <is>
          <t>BAH</t>
        </is>
      </c>
    </row>
    <row r="121">
      <c r="A121" s="7" t="inlineStr">
        <is>
          <t>CAI</t>
        </is>
      </c>
      <c r="B121" s="7" t="inlineStr">
        <is>
          <t>BAH</t>
        </is>
      </c>
    </row>
    <row r="122">
      <c r="A122" s="7" t="inlineStr">
        <is>
          <t>CAI</t>
        </is>
      </c>
      <c r="B122" s="7" t="inlineStr">
        <is>
          <t>BAH</t>
        </is>
      </c>
    </row>
    <row r="123">
      <c r="A123" s="7" t="inlineStr">
        <is>
          <t>CAI</t>
        </is>
      </c>
      <c r="B123" s="7" t="inlineStr">
        <is>
          <t>BAH</t>
        </is>
      </c>
    </row>
    <row r="124">
      <c r="A124" s="7" t="inlineStr">
        <is>
          <t>CAI</t>
        </is>
      </c>
      <c r="B124" s="7" t="inlineStr">
        <is>
          <t>BAH</t>
        </is>
      </c>
    </row>
    <row r="125">
      <c r="A125" s="7" t="inlineStr">
        <is>
          <t>CAI</t>
        </is>
      </c>
      <c r="B125" s="7" t="inlineStr">
        <is>
          <t>BAH</t>
        </is>
      </c>
    </row>
    <row r="126">
      <c r="A126" s="7" t="inlineStr">
        <is>
          <t>CAI</t>
        </is>
      </c>
      <c r="B126" s="7" t="inlineStr">
        <is>
          <t>BAH</t>
        </is>
      </c>
    </row>
    <row r="127">
      <c r="A127" s="7" t="inlineStr">
        <is>
          <t>CAI</t>
        </is>
      </c>
      <c r="B127" s="7" t="inlineStr">
        <is>
          <t>BAH</t>
        </is>
      </c>
    </row>
    <row r="128">
      <c r="A128" s="7" t="inlineStr">
        <is>
          <t>CAI</t>
        </is>
      </c>
      <c r="B128" s="7" t="inlineStr">
        <is>
          <t>BAH</t>
        </is>
      </c>
    </row>
    <row r="129">
      <c r="A129" s="7" t="inlineStr">
        <is>
          <t>CAI</t>
        </is>
      </c>
      <c r="B129" s="7" t="inlineStr">
        <is>
          <t>BAH</t>
        </is>
      </c>
    </row>
    <row r="130">
      <c r="A130" s="7" t="inlineStr">
        <is>
          <t>CAI</t>
        </is>
      </c>
      <c r="B130" s="7" t="inlineStr">
        <is>
          <t>BAH</t>
        </is>
      </c>
    </row>
    <row r="131">
      <c r="A131" s="7" t="inlineStr">
        <is>
          <t>CAI</t>
        </is>
      </c>
      <c r="B131" s="7" t="inlineStr">
        <is>
          <t>BAH</t>
        </is>
      </c>
    </row>
    <row r="132">
      <c r="A132" s="7" t="inlineStr">
        <is>
          <t>CAI</t>
        </is>
      </c>
      <c r="B132" s="7" t="inlineStr">
        <is>
          <t>BAH</t>
        </is>
      </c>
    </row>
    <row r="133">
      <c r="A133" s="7" t="inlineStr">
        <is>
          <t>CAI</t>
        </is>
      </c>
      <c r="B133" s="7" t="inlineStr">
        <is>
          <t>BAH</t>
        </is>
      </c>
    </row>
    <row r="134">
      <c r="A134" s="7" t="inlineStr">
        <is>
          <t>CAI</t>
        </is>
      </c>
      <c r="B134" s="7" t="inlineStr">
        <is>
          <t>BAH</t>
        </is>
      </c>
    </row>
    <row r="135">
      <c r="A135" s="7" t="inlineStr">
        <is>
          <t>CAI</t>
        </is>
      </c>
      <c r="B135" s="7" t="inlineStr">
        <is>
          <t>BAH</t>
        </is>
      </c>
    </row>
    <row r="136">
      <c r="A136" s="7" t="inlineStr">
        <is>
          <t>CAI</t>
        </is>
      </c>
      <c r="B136" s="7" t="inlineStr">
        <is>
          <t>BAH</t>
        </is>
      </c>
    </row>
    <row r="137">
      <c r="A137" s="7" t="inlineStr">
        <is>
          <t>CAI</t>
        </is>
      </c>
      <c r="B137" s="7" t="inlineStr">
        <is>
          <t>BAH</t>
        </is>
      </c>
    </row>
    <row r="138">
      <c r="A138" s="7" t="inlineStr">
        <is>
          <t>CAI</t>
        </is>
      </c>
      <c r="B138" s="7" t="inlineStr">
        <is>
          <t>BAH</t>
        </is>
      </c>
    </row>
    <row r="139">
      <c r="A139" s="7" t="inlineStr">
        <is>
          <t>CAI</t>
        </is>
      </c>
      <c r="B139" s="7" t="inlineStr">
        <is>
          <t>BAH</t>
        </is>
      </c>
    </row>
    <row r="140">
      <c r="A140" s="7" t="inlineStr">
        <is>
          <t>CAI</t>
        </is>
      </c>
      <c r="B140" s="7" t="inlineStr">
        <is>
          <t>BAH</t>
        </is>
      </c>
    </row>
    <row r="141">
      <c r="A141" s="7" t="inlineStr">
        <is>
          <t>CAI</t>
        </is>
      </c>
      <c r="B141" s="7" t="inlineStr">
        <is>
          <t>BAH</t>
        </is>
      </c>
    </row>
    <row r="142">
      <c r="A142" s="7" t="inlineStr">
        <is>
          <t>CAI</t>
        </is>
      </c>
      <c r="B142" s="7" t="inlineStr">
        <is>
          <t>BAH</t>
        </is>
      </c>
    </row>
    <row r="143">
      <c r="A143" s="7" t="inlineStr">
        <is>
          <t>CAI</t>
        </is>
      </c>
      <c r="B143" s="7" t="inlineStr">
        <is>
          <t>BAH</t>
        </is>
      </c>
    </row>
    <row r="144">
      <c r="A144" s="7" t="inlineStr">
        <is>
          <t>CAI</t>
        </is>
      </c>
      <c r="B144" s="7" t="inlineStr">
        <is>
          <t>BAH</t>
        </is>
      </c>
    </row>
    <row r="145">
      <c r="A145" s="7" t="inlineStr">
        <is>
          <t>CAI</t>
        </is>
      </c>
      <c r="B145" s="7" t="inlineStr">
        <is>
          <t>BAH</t>
        </is>
      </c>
    </row>
    <row r="146">
      <c r="A146" s="7" t="inlineStr">
        <is>
          <t>CAI</t>
        </is>
      </c>
      <c r="B146" s="7" t="inlineStr">
        <is>
          <t>BAH</t>
        </is>
      </c>
    </row>
    <row r="147">
      <c r="A147" s="7" t="inlineStr">
        <is>
          <t>CAI</t>
        </is>
      </c>
      <c r="B147" s="7" t="inlineStr">
        <is>
          <t>BAH</t>
        </is>
      </c>
    </row>
    <row r="148">
      <c r="A148" s="7" t="inlineStr">
        <is>
          <t>CAI</t>
        </is>
      </c>
      <c r="B148" s="7" t="inlineStr">
        <is>
          <t>BAH</t>
        </is>
      </c>
    </row>
    <row r="149">
      <c r="A149" s="7" t="inlineStr">
        <is>
          <t>CAI</t>
        </is>
      </c>
      <c r="B149" s="7" t="inlineStr">
        <is>
          <t>BAH</t>
        </is>
      </c>
    </row>
    <row r="150">
      <c r="A150" s="7" t="inlineStr">
        <is>
          <t>CAI</t>
        </is>
      </c>
      <c r="B150" s="7" t="inlineStr">
        <is>
          <t>BAH</t>
        </is>
      </c>
    </row>
    <row r="151">
      <c r="A151" s="7" t="inlineStr">
        <is>
          <t>CAI</t>
        </is>
      </c>
      <c r="B151" s="7" t="inlineStr">
        <is>
          <t>BAH</t>
        </is>
      </c>
    </row>
    <row r="152">
      <c r="A152" s="7" t="inlineStr">
        <is>
          <t>CAI</t>
        </is>
      </c>
      <c r="B152" s="7" t="inlineStr">
        <is>
          <t>BAH</t>
        </is>
      </c>
    </row>
    <row r="153">
      <c r="A153" s="7" t="inlineStr">
        <is>
          <t>CAI</t>
        </is>
      </c>
      <c r="B153" s="7" t="inlineStr">
        <is>
          <t>BAH</t>
        </is>
      </c>
    </row>
    <row r="154">
      <c r="A154" s="7" t="inlineStr">
        <is>
          <t>CAI</t>
        </is>
      </c>
      <c r="B154" s="7" t="inlineStr">
        <is>
          <t>BAH</t>
        </is>
      </c>
    </row>
    <row r="155">
      <c r="A155" s="7" t="inlineStr">
        <is>
          <t>CAI</t>
        </is>
      </c>
      <c r="B155" s="7" t="inlineStr">
        <is>
          <t>BAH</t>
        </is>
      </c>
    </row>
    <row r="156">
      <c r="A156" s="7" t="inlineStr">
        <is>
          <t>CAI</t>
        </is>
      </c>
      <c r="B156" s="7" t="inlineStr">
        <is>
          <t>BAH</t>
        </is>
      </c>
    </row>
    <row r="157">
      <c r="A157" s="7" t="inlineStr">
        <is>
          <t>CAI</t>
        </is>
      </c>
      <c r="B157" s="7" t="inlineStr">
        <is>
          <t>BAH</t>
        </is>
      </c>
    </row>
    <row r="158">
      <c r="A158" s="7" t="inlineStr">
        <is>
          <t>CAI</t>
        </is>
      </c>
      <c r="B158" s="7" t="inlineStr">
        <is>
          <t>BAH</t>
        </is>
      </c>
    </row>
    <row r="159">
      <c r="A159" s="7" t="inlineStr">
        <is>
          <t>CAI</t>
        </is>
      </c>
      <c r="B159" s="7" t="inlineStr">
        <is>
          <t>BAH</t>
        </is>
      </c>
    </row>
    <row r="160">
      <c r="A160" s="7" t="inlineStr">
        <is>
          <t>CAI</t>
        </is>
      </c>
      <c r="B160" s="7" t="inlineStr">
        <is>
          <t>BAH</t>
        </is>
      </c>
    </row>
    <row r="161">
      <c r="A161" s="7" t="inlineStr">
        <is>
          <t>CAI</t>
        </is>
      </c>
      <c r="B161" s="7" t="inlineStr">
        <is>
          <t>BAH</t>
        </is>
      </c>
    </row>
    <row r="162">
      <c r="A162" s="7" t="inlineStr">
        <is>
          <t>CAI</t>
        </is>
      </c>
      <c r="B162" s="7" t="inlineStr">
        <is>
          <t>BAH</t>
        </is>
      </c>
    </row>
    <row r="163">
      <c r="A163" s="7" t="inlineStr">
        <is>
          <t>CAI</t>
        </is>
      </c>
      <c r="B163" s="7" t="inlineStr">
        <is>
          <t>BAH</t>
        </is>
      </c>
    </row>
    <row r="164">
      <c r="A164" s="7" t="inlineStr">
        <is>
          <t>CAI</t>
        </is>
      </c>
      <c r="B164" s="7" t="inlineStr">
        <is>
          <t>BAH</t>
        </is>
      </c>
    </row>
    <row r="165">
      <c r="A165" s="7" t="inlineStr">
        <is>
          <t>CAI</t>
        </is>
      </c>
      <c r="B165" s="7" t="inlineStr">
        <is>
          <t>BAH</t>
        </is>
      </c>
    </row>
    <row r="166">
      <c r="A166" s="7" t="inlineStr">
        <is>
          <t>CAI</t>
        </is>
      </c>
      <c r="B166" s="7" t="inlineStr">
        <is>
          <t>BAH</t>
        </is>
      </c>
    </row>
    <row r="167">
      <c r="A167" s="7" t="inlineStr">
        <is>
          <t>CAI</t>
        </is>
      </c>
      <c r="B167" s="7" t="inlineStr">
        <is>
          <t>BAH</t>
        </is>
      </c>
    </row>
    <row r="168">
      <c r="A168" s="7" t="inlineStr">
        <is>
          <t>CAI</t>
        </is>
      </c>
      <c r="B168" s="7" t="inlineStr">
        <is>
          <t>BAH</t>
        </is>
      </c>
    </row>
    <row r="169">
      <c r="A169" s="7" t="inlineStr">
        <is>
          <t>CAI</t>
        </is>
      </c>
      <c r="B169" s="7" t="inlineStr">
        <is>
          <t>BAH</t>
        </is>
      </c>
    </row>
    <row r="170">
      <c r="A170" s="7" t="inlineStr">
        <is>
          <t>CAI</t>
        </is>
      </c>
      <c r="B170" s="7" t="inlineStr">
        <is>
          <t>BAH</t>
        </is>
      </c>
    </row>
    <row r="171">
      <c r="A171" s="7" t="inlineStr">
        <is>
          <t>CAI</t>
        </is>
      </c>
      <c r="B171" s="7" t="inlineStr">
        <is>
          <t>BAH</t>
        </is>
      </c>
    </row>
    <row r="172">
      <c r="A172" s="7" t="inlineStr">
        <is>
          <t>CAI</t>
        </is>
      </c>
      <c r="B172" s="7" t="inlineStr">
        <is>
          <t>BAH</t>
        </is>
      </c>
    </row>
    <row r="173">
      <c r="A173" s="7" t="inlineStr">
        <is>
          <t>CAI</t>
        </is>
      </c>
      <c r="B173" s="7" t="inlineStr">
        <is>
          <t>BAH</t>
        </is>
      </c>
    </row>
    <row r="174">
      <c r="A174" s="7" t="inlineStr">
        <is>
          <t>CAI</t>
        </is>
      </c>
      <c r="B174" s="7" t="inlineStr">
        <is>
          <t>BAH</t>
        </is>
      </c>
    </row>
    <row r="175">
      <c r="A175" s="7" t="inlineStr">
        <is>
          <t>CAI</t>
        </is>
      </c>
      <c r="B175" s="7" t="inlineStr">
        <is>
          <t>BAH</t>
        </is>
      </c>
    </row>
    <row r="176">
      <c r="A176" s="7" t="inlineStr">
        <is>
          <t>CAI</t>
        </is>
      </c>
      <c r="B176" s="7" t="inlineStr">
        <is>
          <t>BAH</t>
        </is>
      </c>
    </row>
    <row r="177">
      <c r="A177" s="7" t="inlineStr">
        <is>
          <t>CAI</t>
        </is>
      </c>
      <c r="B177" s="7" t="inlineStr">
        <is>
          <t>BAH</t>
        </is>
      </c>
    </row>
    <row r="178">
      <c r="A178" s="7" t="inlineStr">
        <is>
          <t>CAI</t>
        </is>
      </c>
      <c r="B178" s="7" t="inlineStr">
        <is>
          <t>BAH</t>
        </is>
      </c>
    </row>
    <row r="179">
      <c r="A179" s="7" t="inlineStr">
        <is>
          <t>CAI</t>
        </is>
      </c>
      <c r="B179" s="7" t="inlineStr">
        <is>
          <t>BAH</t>
        </is>
      </c>
    </row>
    <row r="180">
      <c r="A180" s="7" t="inlineStr">
        <is>
          <t>CAI</t>
        </is>
      </c>
      <c r="B180" s="7" t="inlineStr">
        <is>
          <t>BAH</t>
        </is>
      </c>
    </row>
    <row r="181">
      <c r="A181" s="7" t="inlineStr">
        <is>
          <t>CAI</t>
        </is>
      </c>
      <c r="B181" s="7" t="inlineStr">
        <is>
          <t>BAH</t>
        </is>
      </c>
    </row>
    <row r="182">
      <c r="A182" s="7" t="inlineStr">
        <is>
          <t>CAI</t>
        </is>
      </c>
      <c r="B182" s="7" t="inlineStr">
        <is>
          <t>BAH</t>
        </is>
      </c>
    </row>
    <row r="183">
      <c r="A183" s="7" t="inlineStr">
        <is>
          <t>CAI</t>
        </is>
      </c>
      <c r="B183" s="7" t="inlineStr">
        <is>
          <t>BAH</t>
        </is>
      </c>
    </row>
    <row r="184">
      <c r="A184" s="7" t="inlineStr">
        <is>
          <t>CAI</t>
        </is>
      </c>
      <c r="B184" s="7" t="inlineStr">
        <is>
          <t>BAH</t>
        </is>
      </c>
    </row>
    <row r="185">
      <c r="A185" s="7" t="inlineStr">
        <is>
          <t>CAI</t>
        </is>
      </c>
      <c r="B185" s="7" t="inlineStr">
        <is>
          <t>BAH</t>
        </is>
      </c>
    </row>
    <row r="186">
      <c r="A186" s="7" t="inlineStr">
        <is>
          <t>CAI</t>
        </is>
      </c>
      <c r="B186" s="7" t="inlineStr">
        <is>
          <t>BAH</t>
        </is>
      </c>
    </row>
    <row r="187">
      <c r="A187" s="7" t="inlineStr">
        <is>
          <t>CAI</t>
        </is>
      </c>
      <c r="B187" s="7" t="inlineStr">
        <is>
          <t>BAH</t>
        </is>
      </c>
    </row>
    <row r="188">
      <c r="A188" s="7" t="inlineStr">
        <is>
          <t>CAI</t>
        </is>
      </c>
      <c r="B188" s="7" t="inlineStr">
        <is>
          <t>BAH</t>
        </is>
      </c>
    </row>
    <row r="189">
      <c r="A189" s="7" t="inlineStr">
        <is>
          <t>CAI</t>
        </is>
      </c>
      <c r="B189" s="7" t="inlineStr">
        <is>
          <t>BAH</t>
        </is>
      </c>
    </row>
    <row r="190">
      <c r="A190" s="7" t="inlineStr">
        <is>
          <t>CAI</t>
        </is>
      </c>
      <c r="B190" s="7" t="inlineStr">
        <is>
          <t>BAH</t>
        </is>
      </c>
    </row>
    <row r="191">
      <c r="A191" s="7" t="inlineStr">
        <is>
          <t>CAI</t>
        </is>
      </c>
      <c r="B191" s="7" t="inlineStr">
        <is>
          <t>BAH</t>
        </is>
      </c>
    </row>
    <row r="192">
      <c r="A192" s="7" t="inlineStr">
        <is>
          <t>CAI</t>
        </is>
      </c>
      <c r="B192" s="7" t="inlineStr">
        <is>
          <t>BAH</t>
        </is>
      </c>
    </row>
    <row r="193">
      <c r="A193" s="7" t="inlineStr">
        <is>
          <t>CAI</t>
        </is>
      </c>
      <c r="B193" s="7" t="inlineStr">
        <is>
          <t>BAH</t>
        </is>
      </c>
    </row>
    <row r="194">
      <c r="A194" s="7" t="inlineStr">
        <is>
          <t>CAI</t>
        </is>
      </c>
      <c r="B194" s="7" t="inlineStr">
        <is>
          <t>BAH</t>
        </is>
      </c>
    </row>
    <row r="195">
      <c r="A195" s="7" t="inlineStr">
        <is>
          <t>CAI</t>
        </is>
      </c>
      <c r="B195" s="7" t="inlineStr">
        <is>
          <t>BAH</t>
        </is>
      </c>
    </row>
    <row r="196">
      <c r="A196" s="7" t="inlineStr">
        <is>
          <t>CAI</t>
        </is>
      </c>
      <c r="B196" s="7" t="inlineStr">
        <is>
          <t>BAH</t>
        </is>
      </c>
    </row>
    <row r="197">
      <c r="A197" s="7" t="inlineStr">
        <is>
          <t>CAI</t>
        </is>
      </c>
      <c r="B197" s="7" t="inlineStr">
        <is>
          <t>BAH</t>
        </is>
      </c>
    </row>
    <row r="198">
      <c r="A198" s="7" t="inlineStr">
        <is>
          <t>CAI</t>
        </is>
      </c>
      <c r="B198" s="7" t="inlineStr">
        <is>
          <t>BAH</t>
        </is>
      </c>
    </row>
    <row r="199">
      <c r="A199" s="7" t="inlineStr">
        <is>
          <t>CAI</t>
        </is>
      </c>
      <c r="B199" s="7" t="inlineStr">
        <is>
          <t>BAH</t>
        </is>
      </c>
    </row>
    <row r="200">
      <c r="A200" s="7" t="inlineStr">
        <is>
          <t>CAI</t>
        </is>
      </c>
      <c r="B200" s="7" t="inlineStr">
        <is>
          <t>BAH</t>
        </is>
      </c>
    </row>
    <row r="201">
      <c r="A201" s="7" t="inlineStr">
        <is>
          <t>CAI</t>
        </is>
      </c>
      <c r="B201" s="7" t="inlineStr">
        <is>
          <t>BAH</t>
        </is>
      </c>
    </row>
    <row r="202">
      <c r="A202" s="7" t="inlineStr">
        <is>
          <t>CAI</t>
        </is>
      </c>
      <c r="B202" s="7" t="inlineStr">
        <is>
          <t>BAH</t>
        </is>
      </c>
    </row>
    <row r="203">
      <c r="A203" s="7" t="inlineStr">
        <is>
          <t>CAI</t>
        </is>
      </c>
      <c r="B203" s="7" t="inlineStr">
        <is>
          <t>BAH</t>
        </is>
      </c>
    </row>
    <row r="204">
      <c r="A204" s="7" t="inlineStr">
        <is>
          <t>CAI</t>
        </is>
      </c>
      <c r="B204" s="7" t="inlineStr">
        <is>
          <t>BAH</t>
        </is>
      </c>
    </row>
    <row r="205">
      <c r="A205" s="7" t="inlineStr">
        <is>
          <t>CAI</t>
        </is>
      </c>
      <c r="B205" s="7" t="inlineStr">
        <is>
          <t>BAH</t>
        </is>
      </c>
    </row>
    <row r="206">
      <c r="A206" s="7" t="inlineStr">
        <is>
          <t>CAI</t>
        </is>
      </c>
      <c r="B206" s="7" t="inlineStr">
        <is>
          <t>BAH</t>
        </is>
      </c>
    </row>
    <row r="207">
      <c r="A207" s="7" t="inlineStr">
        <is>
          <t>CAI</t>
        </is>
      </c>
      <c r="B207" s="7" t="inlineStr">
        <is>
          <t>BAH</t>
        </is>
      </c>
    </row>
    <row r="208">
      <c r="A208" s="7" t="inlineStr">
        <is>
          <t>CAI</t>
        </is>
      </c>
      <c r="B208" s="7" t="inlineStr">
        <is>
          <t>BAH</t>
        </is>
      </c>
    </row>
    <row r="209">
      <c r="A209" s="7" t="inlineStr">
        <is>
          <t>CAI</t>
        </is>
      </c>
      <c r="B209" s="7" t="inlineStr">
        <is>
          <t>BAH</t>
        </is>
      </c>
    </row>
    <row r="210">
      <c r="A210" s="7" t="inlineStr">
        <is>
          <t>CAI</t>
        </is>
      </c>
      <c r="B210" s="7" t="inlineStr">
        <is>
          <t>BAH</t>
        </is>
      </c>
    </row>
    <row r="211">
      <c r="A211" s="7" t="inlineStr">
        <is>
          <t>CAI</t>
        </is>
      </c>
      <c r="B211" s="7" t="inlineStr">
        <is>
          <t>BAH</t>
        </is>
      </c>
    </row>
    <row r="212">
      <c r="A212" s="7" t="inlineStr">
        <is>
          <t>CAI</t>
        </is>
      </c>
      <c r="B212" s="7" t="inlineStr">
        <is>
          <t>BAH</t>
        </is>
      </c>
    </row>
    <row r="213">
      <c r="A213" s="7" t="inlineStr">
        <is>
          <t>CAI</t>
        </is>
      </c>
      <c r="B213" s="7" t="inlineStr">
        <is>
          <t>BAH</t>
        </is>
      </c>
    </row>
    <row r="214">
      <c r="A214" s="7" t="inlineStr">
        <is>
          <t>CAI</t>
        </is>
      </c>
      <c r="B214" s="7" t="inlineStr">
        <is>
          <t>BAH</t>
        </is>
      </c>
    </row>
    <row r="215">
      <c r="A215" s="7" t="inlineStr">
        <is>
          <t>CAI</t>
        </is>
      </c>
      <c r="B215" s="7" t="inlineStr">
        <is>
          <t>BAH</t>
        </is>
      </c>
    </row>
    <row r="216">
      <c r="A216" s="7" t="inlineStr">
        <is>
          <t>CAI</t>
        </is>
      </c>
      <c r="B216" s="7" t="inlineStr">
        <is>
          <t>BAH</t>
        </is>
      </c>
    </row>
    <row r="217">
      <c r="A217" s="7" t="inlineStr">
        <is>
          <t>CAI</t>
        </is>
      </c>
      <c r="B217" s="7" t="inlineStr">
        <is>
          <t>BAH</t>
        </is>
      </c>
    </row>
    <row r="218">
      <c r="A218" s="7" t="inlineStr">
        <is>
          <t>CAI</t>
        </is>
      </c>
      <c r="B218" s="7" t="inlineStr">
        <is>
          <t>BAH</t>
        </is>
      </c>
    </row>
    <row r="219">
      <c r="A219" s="7" t="inlineStr">
        <is>
          <t>CAI</t>
        </is>
      </c>
      <c r="B219" s="7" t="inlineStr">
        <is>
          <t>BAH</t>
        </is>
      </c>
    </row>
    <row r="220">
      <c r="A220" s="7" t="inlineStr">
        <is>
          <t>CAI</t>
        </is>
      </c>
      <c r="B220" s="7" t="inlineStr">
        <is>
          <t>BAH</t>
        </is>
      </c>
    </row>
    <row r="221">
      <c r="A221" s="7" t="inlineStr">
        <is>
          <t>CAI</t>
        </is>
      </c>
      <c r="B221" s="7" t="inlineStr">
        <is>
          <t>BAH</t>
        </is>
      </c>
    </row>
    <row r="222">
      <c r="A222" s="7" t="inlineStr">
        <is>
          <t>CAI</t>
        </is>
      </c>
      <c r="B222" s="7" t="inlineStr">
        <is>
          <t>BAH</t>
        </is>
      </c>
    </row>
    <row r="223">
      <c r="A223" s="7" t="inlineStr">
        <is>
          <t>CAI</t>
        </is>
      </c>
      <c r="B223" s="7" t="inlineStr">
        <is>
          <t>BAH</t>
        </is>
      </c>
    </row>
    <row r="224">
      <c r="A224" s="7" t="inlineStr">
        <is>
          <t>CAI</t>
        </is>
      </c>
      <c r="B224" s="7" t="inlineStr">
        <is>
          <t>BAH</t>
        </is>
      </c>
    </row>
    <row r="225">
      <c r="A225" s="7" t="inlineStr">
        <is>
          <t>CAI</t>
        </is>
      </c>
      <c r="B225" s="7" t="inlineStr">
        <is>
          <t>BAH</t>
        </is>
      </c>
    </row>
    <row r="226">
      <c r="A226" s="7" t="inlineStr">
        <is>
          <t>CAI</t>
        </is>
      </c>
      <c r="B226" s="7" t="inlineStr">
        <is>
          <t>BAH</t>
        </is>
      </c>
    </row>
    <row r="227">
      <c r="A227" s="7" t="inlineStr">
        <is>
          <t>CAI</t>
        </is>
      </c>
      <c r="B227" s="7" t="inlineStr">
        <is>
          <t>BAH</t>
        </is>
      </c>
    </row>
    <row r="228">
      <c r="A228" s="7" t="inlineStr">
        <is>
          <t>CAI</t>
        </is>
      </c>
      <c r="B228" s="7" t="inlineStr">
        <is>
          <t>BAH</t>
        </is>
      </c>
    </row>
    <row r="229">
      <c r="A229" s="7" t="inlineStr">
        <is>
          <t>CAI</t>
        </is>
      </c>
      <c r="B229" s="7" t="inlineStr">
        <is>
          <t>BAH</t>
        </is>
      </c>
    </row>
    <row r="230">
      <c r="A230" s="7" t="inlineStr">
        <is>
          <t>CAI</t>
        </is>
      </c>
      <c r="B230" s="7" t="inlineStr">
        <is>
          <t>BAH</t>
        </is>
      </c>
    </row>
    <row r="231">
      <c r="A231" s="7" t="inlineStr">
        <is>
          <t>CAI</t>
        </is>
      </c>
      <c r="B231" s="7" t="inlineStr">
        <is>
          <t>BAH</t>
        </is>
      </c>
    </row>
    <row r="232">
      <c r="A232" s="7" t="inlineStr">
        <is>
          <t>CAI</t>
        </is>
      </c>
      <c r="B232" s="7" t="inlineStr">
        <is>
          <t>BAH</t>
        </is>
      </c>
    </row>
    <row r="233">
      <c r="A233" s="7" t="inlineStr">
        <is>
          <t>CAI</t>
        </is>
      </c>
      <c r="B233" s="7" t="inlineStr">
        <is>
          <t>BAH</t>
        </is>
      </c>
    </row>
    <row r="234">
      <c r="A234" s="7" t="inlineStr">
        <is>
          <t>CAI</t>
        </is>
      </c>
      <c r="B234" s="7" t="inlineStr">
        <is>
          <t>BAH</t>
        </is>
      </c>
    </row>
    <row r="235">
      <c r="A235" s="7" t="inlineStr">
        <is>
          <t>CAI</t>
        </is>
      </c>
      <c r="B235" s="7" t="inlineStr">
        <is>
          <t>BAH</t>
        </is>
      </c>
    </row>
    <row r="236">
      <c r="A236" s="7" t="inlineStr">
        <is>
          <t>CAI</t>
        </is>
      </c>
      <c r="B236" s="7" t="inlineStr">
        <is>
          <t>BAH</t>
        </is>
      </c>
    </row>
    <row r="237">
      <c r="A237" s="7" t="inlineStr">
        <is>
          <t>CAI</t>
        </is>
      </c>
      <c r="B237" s="7" t="inlineStr">
        <is>
          <t>BAH</t>
        </is>
      </c>
    </row>
    <row r="238">
      <c r="A238" s="7" t="inlineStr">
        <is>
          <t>CAI</t>
        </is>
      </c>
      <c r="B238" s="7" t="inlineStr">
        <is>
          <t>BAH</t>
        </is>
      </c>
    </row>
    <row r="239">
      <c r="A239" s="7" t="inlineStr">
        <is>
          <t>CAI</t>
        </is>
      </c>
      <c r="B239" s="7" t="inlineStr">
        <is>
          <t>BAH</t>
        </is>
      </c>
    </row>
    <row r="240">
      <c r="A240" s="7" t="inlineStr">
        <is>
          <t>CAI</t>
        </is>
      </c>
      <c r="B240" s="7" t="inlineStr">
        <is>
          <t>BAH</t>
        </is>
      </c>
    </row>
    <row r="241">
      <c r="A241" s="7" t="inlineStr">
        <is>
          <t>CAI</t>
        </is>
      </c>
      <c r="B241" s="7" t="inlineStr">
        <is>
          <t>BAH</t>
        </is>
      </c>
    </row>
    <row r="242">
      <c r="A242" s="7" t="inlineStr">
        <is>
          <t>CAI</t>
        </is>
      </c>
      <c r="B242" s="7" t="inlineStr">
        <is>
          <t>BAH</t>
        </is>
      </c>
    </row>
    <row r="243">
      <c r="A243" s="7" t="inlineStr">
        <is>
          <t>CAI</t>
        </is>
      </c>
      <c r="B243" s="7" t="inlineStr">
        <is>
          <t>BAH</t>
        </is>
      </c>
    </row>
    <row r="244">
      <c r="A244" s="7" t="inlineStr">
        <is>
          <t>CAI</t>
        </is>
      </c>
      <c r="B244" s="7" t="inlineStr">
        <is>
          <t>BAH</t>
        </is>
      </c>
    </row>
    <row r="245">
      <c r="A245" s="7" t="inlineStr">
        <is>
          <t>CAI</t>
        </is>
      </c>
      <c r="B245" s="7" t="inlineStr">
        <is>
          <t>BAH</t>
        </is>
      </c>
    </row>
    <row r="246">
      <c r="A246" s="7" t="inlineStr">
        <is>
          <t>CAI</t>
        </is>
      </c>
      <c r="B246" s="7" t="inlineStr">
        <is>
          <t>BAH</t>
        </is>
      </c>
    </row>
    <row r="247">
      <c r="A247" s="7" t="inlineStr">
        <is>
          <t>CAI</t>
        </is>
      </c>
      <c r="B247" s="7" t="inlineStr">
        <is>
          <t>BAH</t>
        </is>
      </c>
    </row>
    <row r="248">
      <c r="A248" s="7" t="inlineStr">
        <is>
          <t>CAI</t>
        </is>
      </c>
      <c r="B248" s="7" t="inlineStr">
        <is>
          <t>BAH</t>
        </is>
      </c>
    </row>
    <row r="249">
      <c r="A249" s="7" t="inlineStr">
        <is>
          <t>CAI</t>
        </is>
      </c>
      <c r="B249" s="7" t="inlineStr">
        <is>
          <t>BAH</t>
        </is>
      </c>
    </row>
    <row r="250">
      <c r="A250" s="7" t="inlineStr">
        <is>
          <t>CAI</t>
        </is>
      </c>
      <c r="B250" s="7" t="inlineStr">
        <is>
          <t>BAH</t>
        </is>
      </c>
    </row>
    <row r="251">
      <c r="A251" s="7" t="inlineStr">
        <is>
          <t>CAI</t>
        </is>
      </c>
      <c r="B251" s="7" t="inlineStr">
        <is>
          <t>BAH</t>
        </is>
      </c>
    </row>
    <row r="252">
      <c r="A252" s="7" t="inlineStr">
        <is>
          <t>CAI</t>
        </is>
      </c>
      <c r="B252" s="7" t="inlineStr">
        <is>
          <t>BAH</t>
        </is>
      </c>
    </row>
    <row r="253">
      <c r="A253" s="7" t="inlineStr">
        <is>
          <t>CAI</t>
        </is>
      </c>
      <c r="B253" s="7" t="inlineStr">
        <is>
          <t>BAH</t>
        </is>
      </c>
    </row>
    <row r="254">
      <c r="A254" s="7" t="inlineStr">
        <is>
          <t>CAI</t>
        </is>
      </c>
      <c r="B254" s="7" t="inlineStr">
        <is>
          <t>BAH</t>
        </is>
      </c>
    </row>
    <row r="255">
      <c r="A255" s="7" t="inlineStr">
        <is>
          <t>CAI</t>
        </is>
      </c>
      <c r="B255" s="7" t="inlineStr">
        <is>
          <t>BAH</t>
        </is>
      </c>
    </row>
    <row r="256">
      <c r="A256" s="7" t="inlineStr">
        <is>
          <t>CAI</t>
        </is>
      </c>
      <c r="B256" s="7" t="inlineStr">
        <is>
          <t>BAH</t>
        </is>
      </c>
    </row>
    <row r="257">
      <c r="A257" s="7" t="inlineStr">
        <is>
          <t>CAI</t>
        </is>
      </c>
      <c r="B257" s="7" t="inlineStr">
        <is>
          <t>BAH</t>
        </is>
      </c>
    </row>
    <row r="258">
      <c r="A258" s="7" t="inlineStr">
        <is>
          <t>CAI</t>
        </is>
      </c>
      <c r="B258" s="7" t="inlineStr">
        <is>
          <t>BAH</t>
        </is>
      </c>
    </row>
    <row r="259">
      <c r="A259" s="7" t="inlineStr">
        <is>
          <t>CAI</t>
        </is>
      </c>
      <c r="B259" s="7" t="inlineStr">
        <is>
          <t>BAH</t>
        </is>
      </c>
    </row>
    <row r="260">
      <c r="A260" s="7" t="inlineStr">
        <is>
          <t>CAI</t>
        </is>
      </c>
      <c r="B260" s="7" t="inlineStr">
        <is>
          <t>BAH</t>
        </is>
      </c>
    </row>
    <row r="261">
      <c r="A261" s="7" t="inlineStr">
        <is>
          <t>CAI</t>
        </is>
      </c>
      <c r="B261" s="7" t="inlineStr">
        <is>
          <t>BAH</t>
        </is>
      </c>
    </row>
    <row r="262">
      <c r="A262" s="7" t="inlineStr">
        <is>
          <t>CAI</t>
        </is>
      </c>
      <c r="B262" s="7" t="inlineStr">
        <is>
          <t>BAH</t>
        </is>
      </c>
    </row>
    <row r="263">
      <c r="A263" s="7" t="inlineStr">
        <is>
          <t>CAI</t>
        </is>
      </c>
      <c r="B263" s="7" t="inlineStr">
        <is>
          <t>BAH</t>
        </is>
      </c>
    </row>
    <row r="264">
      <c r="A264" s="7" t="inlineStr">
        <is>
          <t>CAI</t>
        </is>
      </c>
      <c r="B264" s="7" t="inlineStr">
        <is>
          <t>BAH</t>
        </is>
      </c>
    </row>
    <row r="265">
      <c r="A265" s="7" t="inlineStr">
        <is>
          <t>CAI</t>
        </is>
      </c>
      <c r="B265" s="7" t="inlineStr">
        <is>
          <t>BAH</t>
        </is>
      </c>
    </row>
    <row r="266">
      <c r="A266" s="7" t="inlineStr">
        <is>
          <t>CAI</t>
        </is>
      </c>
      <c r="B266" s="7" t="inlineStr">
        <is>
          <t>BAH</t>
        </is>
      </c>
    </row>
    <row r="267">
      <c r="A267" s="7" t="inlineStr">
        <is>
          <t>CAI</t>
        </is>
      </c>
      <c r="B267" s="7" t="inlineStr">
        <is>
          <t>BAH</t>
        </is>
      </c>
    </row>
    <row r="268">
      <c r="A268" s="7" t="inlineStr">
        <is>
          <t>CAI</t>
        </is>
      </c>
      <c r="B268" s="7" t="inlineStr">
        <is>
          <t>BAH</t>
        </is>
      </c>
    </row>
    <row r="269">
      <c r="A269" s="7" t="inlineStr">
        <is>
          <t>CAI</t>
        </is>
      </c>
      <c r="B269" s="7" t="inlineStr">
        <is>
          <t>BAH</t>
        </is>
      </c>
    </row>
    <row r="270">
      <c r="A270" s="7" t="inlineStr">
        <is>
          <t>CAI</t>
        </is>
      </c>
      <c r="B270" s="7" t="inlineStr">
        <is>
          <t>BAH</t>
        </is>
      </c>
    </row>
    <row r="271">
      <c r="A271" s="7" t="inlineStr">
        <is>
          <t>CAI</t>
        </is>
      </c>
      <c r="B271" s="7" t="inlineStr">
        <is>
          <t>BAH</t>
        </is>
      </c>
    </row>
    <row r="272">
      <c r="A272" s="7" t="inlineStr">
        <is>
          <t>CAI</t>
        </is>
      </c>
      <c r="B272" s="7" t="inlineStr">
        <is>
          <t>BAH</t>
        </is>
      </c>
    </row>
    <row r="273">
      <c r="A273" s="7" t="inlineStr">
        <is>
          <t>CAI</t>
        </is>
      </c>
      <c r="B273" s="7" t="inlineStr">
        <is>
          <t>BAH</t>
        </is>
      </c>
    </row>
    <row r="274">
      <c r="A274" s="7" t="inlineStr">
        <is>
          <t>CAI</t>
        </is>
      </c>
      <c r="B274" s="7" t="inlineStr">
        <is>
          <t>BAH</t>
        </is>
      </c>
    </row>
    <row r="275">
      <c r="A275" s="7" t="inlineStr">
        <is>
          <t>CAI</t>
        </is>
      </c>
      <c r="B275" s="7" t="inlineStr">
        <is>
          <t>BAH</t>
        </is>
      </c>
    </row>
    <row r="276">
      <c r="A276" s="7" t="inlineStr">
        <is>
          <t>CAI</t>
        </is>
      </c>
      <c r="B276" s="7" t="inlineStr">
        <is>
          <t>BAH</t>
        </is>
      </c>
    </row>
    <row r="277">
      <c r="A277" s="7" t="inlineStr">
        <is>
          <t>CAI</t>
        </is>
      </c>
      <c r="B277" s="7" t="inlineStr">
        <is>
          <t>BAH</t>
        </is>
      </c>
    </row>
    <row r="278">
      <c r="A278" s="7" t="inlineStr">
        <is>
          <t>CAI</t>
        </is>
      </c>
      <c r="B278" s="7" t="inlineStr">
        <is>
          <t>BAH</t>
        </is>
      </c>
    </row>
    <row r="279">
      <c r="A279" s="7" t="inlineStr">
        <is>
          <t>CAI</t>
        </is>
      </c>
      <c r="B279" s="7" t="inlineStr">
        <is>
          <t>BAH</t>
        </is>
      </c>
    </row>
    <row r="280">
      <c r="A280" s="7" t="inlineStr">
        <is>
          <t>CAI</t>
        </is>
      </c>
      <c r="B280" s="7" t="inlineStr">
        <is>
          <t>BAH</t>
        </is>
      </c>
    </row>
    <row r="281">
      <c r="A281" s="7" t="inlineStr">
        <is>
          <t>CAI</t>
        </is>
      </c>
      <c r="B281" s="7" t="inlineStr">
        <is>
          <t>BAH</t>
        </is>
      </c>
    </row>
    <row r="282">
      <c r="A282" s="7" t="inlineStr">
        <is>
          <t>CAI</t>
        </is>
      </c>
      <c r="B282" s="7" t="inlineStr">
        <is>
          <t>BAH</t>
        </is>
      </c>
    </row>
    <row r="283">
      <c r="A283" s="7" t="inlineStr">
        <is>
          <t>CAI</t>
        </is>
      </c>
      <c r="B283" s="7" t="inlineStr">
        <is>
          <t>BAH</t>
        </is>
      </c>
    </row>
    <row r="284">
      <c r="A284" s="7" t="inlineStr">
        <is>
          <t>CAI</t>
        </is>
      </c>
      <c r="B284" s="7" t="inlineStr">
        <is>
          <t>BAH</t>
        </is>
      </c>
    </row>
    <row r="285">
      <c r="A285" s="7" t="inlineStr">
        <is>
          <t>CAI</t>
        </is>
      </c>
      <c r="B285" s="7" t="inlineStr">
        <is>
          <t>BAH</t>
        </is>
      </c>
    </row>
    <row r="286">
      <c r="A286" s="7" t="inlineStr">
        <is>
          <t>CAI</t>
        </is>
      </c>
      <c r="B286" s="7" t="inlineStr">
        <is>
          <t>BAH</t>
        </is>
      </c>
    </row>
    <row r="287">
      <c r="A287" s="7" t="inlineStr">
        <is>
          <t>CAI</t>
        </is>
      </c>
      <c r="B287" s="7" t="inlineStr">
        <is>
          <t>BAH</t>
        </is>
      </c>
    </row>
    <row r="288">
      <c r="A288" s="7" t="inlineStr">
        <is>
          <t>CAI</t>
        </is>
      </c>
      <c r="B288" s="7" t="inlineStr">
        <is>
          <t>BAH</t>
        </is>
      </c>
    </row>
    <row r="289">
      <c r="A289" s="7" t="inlineStr">
        <is>
          <t>CAI</t>
        </is>
      </c>
      <c r="B289" s="7" t="inlineStr">
        <is>
          <t>BAH</t>
        </is>
      </c>
    </row>
    <row r="290">
      <c r="A290" s="7" t="inlineStr">
        <is>
          <t>CAI</t>
        </is>
      </c>
      <c r="B290" s="7" t="inlineStr">
        <is>
          <t>BAH</t>
        </is>
      </c>
    </row>
    <row r="291">
      <c r="A291" s="7" t="inlineStr">
        <is>
          <t>CAI</t>
        </is>
      </c>
      <c r="B291" s="7" t="inlineStr">
        <is>
          <t>BAH</t>
        </is>
      </c>
    </row>
    <row r="292">
      <c r="A292" s="7" t="inlineStr">
        <is>
          <t>CAI</t>
        </is>
      </c>
      <c r="B292" s="7" t="inlineStr">
        <is>
          <t>BAH</t>
        </is>
      </c>
    </row>
    <row r="293">
      <c r="A293" s="7" t="inlineStr">
        <is>
          <t>CAI</t>
        </is>
      </c>
      <c r="B293" s="7" t="inlineStr">
        <is>
          <t>BAH</t>
        </is>
      </c>
    </row>
    <row r="294">
      <c r="A294" s="7" t="inlineStr">
        <is>
          <t>CAI</t>
        </is>
      </c>
      <c r="B294" s="7" t="inlineStr">
        <is>
          <t>BAH</t>
        </is>
      </c>
    </row>
    <row r="295">
      <c r="A295" s="7" t="inlineStr">
        <is>
          <t>CAI</t>
        </is>
      </c>
      <c r="B295" s="7" t="inlineStr">
        <is>
          <t>BAH</t>
        </is>
      </c>
    </row>
    <row r="296">
      <c r="A296" s="7" t="inlineStr">
        <is>
          <t>CAI</t>
        </is>
      </c>
      <c r="B296" s="7" t="inlineStr">
        <is>
          <t>BAH</t>
        </is>
      </c>
    </row>
    <row r="297">
      <c r="A297" s="7" t="inlineStr">
        <is>
          <t>CAI</t>
        </is>
      </c>
      <c r="B297" s="7" t="inlineStr">
        <is>
          <t>BAH</t>
        </is>
      </c>
    </row>
    <row r="298">
      <c r="A298" s="7" t="inlineStr">
        <is>
          <t>CAI</t>
        </is>
      </c>
      <c r="B298" s="7" t="inlineStr">
        <is>
          <t>BAH</t>
        </is>
      </c>
    </row>
    <row r="299">
      <c r="A299" s="7" t="inlineStr">
        <is>
          <t>CAI</t>
        </is>
      </c>
      <c r="B299" s="7" t="inlineStr">
        <is>
          <t>BAH</t>
        </is>
      </c>
    </row>
    <row r="300">
      <c r="A300" s="7" t="inlineStr">
        <is>
          <t>CAI</t>
        </is>
      </c>
      <c r="B300" s="7" t="inlineStr">
        <is>
          <t>BAH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DXB</t>
        </is>
      </c>
      <c r="C2" t="inlineStr">
        <is>
          <t>2026-09-17</t>
        </is>
      </c>
      <c r="D2" t="inlineStr">
        <is>
          <t>10:30</t>
        </is>
      </c>
      <c r="G2" t="inlineStr">
        <is>
          <t>EK</t>
        </is>
      </c>
      <c r="H2" t="inlineStr">
        <is>
          <t>flash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140</v>
      </c>
      <c r="M2" t="n">
        <v>210</v>
      </c>
      <c r="N2" t="n">
        <v>100</v>
      </c>
      <c r="O2" t="n">
        <v>25</v>
      </c>
      <c r="P2" t="n">
        <v>8</v>
      </c>
      <c r="Q2" t="n">
        <v>24</v>
      </c>
      <c r="R2" t="inlineStr">
        <is>
          <t>2026-08-28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DXB</t>
        </is>
      </c>
    </row>
    <row r="4">
      <c r="A4" s="7" t="inlineStr">
        <is>
          <t>CAI</t>
        </is>
      </c>
      <c r="B4" s="7" t="inlineStr">
        <is>
          <t>DXB</t>
        </is>
      </c>
    </row>
    <row r="5">
      <c r="A5" s="7" t="inlineStr">
        <is>
          <t>CAI</t>
        </is>
      </c>
      <c r="B5" s="7" t="inlineStr">
        <is>
          <t>DXB</t>
        </is>
      </c>
    </row>
    <row r="6">
      <c r="A6" s="7" t="inlineStr">
        <is>
          <t>CAI</t>
        </is>
      </c>
      <c r="B6" s="7" t="inlineStr">
        <is>
          <t>DXB</t>
        </is>
      </c>
    </row>
    <row r="7">
      <c r="A7" s="7" t="inlineStr">
        <is>
          <t>CAI</t>
        </is>
      </c>
      <c r="B7" s="7" t="inlineStr">
        <is>
          <t>DXB</t>
        </is>
      </c>
    </row>
    <row r="8">
      <c r="A8" s="7" t="inlineStr">
        <is>
          <t>CAI</t>
        </is>
      </c>
      <c r="B8" s="7" t="inlineStr">
        <is>
          <t>DXB</t>
        </is>
      </c>
    </row>
    <row r="9">
      <c r="A9" s="7" t="inlineStr">
        <is>
          <t>CAI</t>
        </is>
      </c>
      <c r="B9" s="7" t="inlineStr">
        <is>
          <t>DXB</t>
        </is>
      </c>
    </row>
    <row r="10">
      <c r="A10" s="7" t="inlineStr">
        <is>
          <t>CAI</t>
        </is>
      </c>
      <c r="B10" s="7" t="inlineStr">
        <is>
          <t>DXB</t>
        </is>
      </c>
    </row>
    <row r="11">
      <c r="A11" s="7" t="inlineStr">
        <is>
          <t>CAI</t>
        </is>
      </c>
      <c r="B11" s="7" t="inlineStr">
        <is>
          <t>DXB</t>
        </is>
      </c>
    </row>
    <row r="12">
      <c r="A12" s="7" t="inlineStr">
        <is>
          <t>CAI</t>
        </is>
      </c>
      <c r="B12" s="7" t="inlineStr">
        <is>
          <t>DXB</t>
        </is>
      </c>
    </row>
    <row r="13">
      <c r="A13" s="7" t="inlineStr">
        <is>
          <t>CAI</t>
        </is>
      </c>
      <c r="B13" s="7" t="inlineStr">
        <is>
          <t>DXB</t>
        </is>
      </c>
    </row>
    <row r="14">
      <c r="A14" s="7" t="inlineStr">
        <is>
          <t>CAI</t>
        </is>
      </c>
      <c r="B14" s="7" t="inlineStr">
        <is>
          <t>DXB</t>
        </is>
      </c>
    </row>
    <row r="15">
      <c r="A15" s="7" t="inlineStr">
        <is>
          <t>CAI</t>
        </is>
      </c>
      <c r="B15" s="7" t="inlineStr">
        <is>
          <t>DXB</t>
        </is>
      </c>
    </row>
    <row r="16">
      <c r="A16" s="7" t="inlineStr">
        <is>
          <t>CAI</t>
        </is>
      </c>
      <c r="B16" s="7" t="inlineStr">
        <is>
          <t>DXB</t>
        </is>
      </c>
    </row>
    <row r="17">
      <c r="A17" s="7" t="inlineStr">
        <is>
          <t>CAI</t>
        </is>
      </c>
      <c r="B17" s="7" t="inlineStr">
        <is>
          <t>DXB</t>
        </is>
      </c>
    </row>
    <row r="18">
      <c r="A18" s="7" t="inlineStr">
        <is>
          <t>CAI</t>
        </is>
      </c>
      <c r="B18" s="7" t="inlineStr">
        <is>
          <t>DXB</t>
        </is>
      </c>
    </row>
    <row r="19">
      <c r="A19" s="7" t="inlineStr">
        <is>
          <t>CAI</t>
        </is>
      </c>
      <c r="B19" s="7" t="inlineStr">
        <is>
          <t>DXB</t>
        </is>
      </c>
    </row>
    <row r="20">
      <c r="A20" s="7" t="inlineStr">
        <is>
          <t>CAI</t>
        </is>
      </c>
      <c r="B20" s="7" t="inlineStr">
        <is>
          <t>DXB</t>
        </is>
      </c>
    </row>
    <row r="21">
      <c r="A21" s="7" t="inlineStr">
        <is>
          <t>CAI</t>
        </is>
      </c>
      <c r="B21" s="7" t="inlineStr">
        <is>
          <t>DXB</t>
        </is>
      </c>
    </row>
    <row r="22">
      <c r="A22" s="7" t="inlineStr">
        <is>
          <t>CAI</t>
        </is>
      </c>
      <c r="B22" s="7" t="inlineStr">
        <is>
          <t>DXB</t>
        </is>
      </c>
    </row>
    <row r="23">
      <c r="A23" s="7" t="inlineStr">
        <is>
          <t>CAI</t>
        </is>
      </c>
      <c r="B23" s="7" t="inlineStr">
        <is>
          <t>DXB</t>
        </is>
      </c>
    </row>
    <row r="24">
      <c r="A24" s="7" t="inlineStr">
        <is>
          <t>CAI</t>
        </is>
      </c>
      <c r="B24" s="7" t="inlineStr">
        <is>
          <t>DXB</t>
        </is>
      </c>
    </row>
    <row r="25">
      <c r="A25" s="7" t="inlineStr">
        <is>
          <t>CAI</t>
        </is>
      </c>
      <c r="B25" s="7" t="inlineStr">
        <is>
          <t>DXB</t>
        </is>
      </c>
    </row>
    <row r="26">
      <c r="A26" s="7" t="inlineStr">
        <is>
          <t>CAI</t>
        </is>
      </c>
      <c r="B26" s="7" t="inlineStr">
        <is>
          <t>DXB</t>
        </is>
      </c>
    </row>
    <row r="27">
      <c r="A27" s="7" t="inlineStr">
        <is>
          <t>CAI</t>
        </is>
      </c>
      <c r="B27" s="7" t="inlineStr">
        <is>
          <t>DXB</t>
        </is>
      </c>
    </row>
    <row r="28">
      <c r="A28" s="7" t="inlineStr">
        <is>
          <t>CAI</t>
        </is>
      </c>
      <c r="B28" s="7" t="inlineStr">
        <is>
          <t>DXB</t>
        </is>
      </c>
    </row>
    <row r="29">
      <c r="A29" s="7" t="inlineStr">
        <is>
          <t>CAI</t>
        </is>
      </c>
      <c r="B29" s="7" t="inlineStr">
        <is>
          <t>DXB</t>
        </is>
      </c>
    </row>
    <row r="30">
      <c r="A30" s="7" t="inlineStr">
        <is>
          <t>CAI</t>
        </is>
      </c>
      <c r="B30" s="7" t="inlineStr">
        <is>
          <t>DXB</t>
        </is>
      </c>
    </row>
    <row r="31">
      <c r="A31" s="7" t="inlineStr">
        <is>
          <t>CAI</t>
        </is>
      </c>
      <c r="B31" s="7" t="inlineStr">
        <is>
          <t>DXB</t>
        </is>
      </c>
    </row>
    <row r="32">
      <c r="A32" s="7" t="inlineStr">
        <is>
          <t>CAI</t>
        </is>
      </c>
      <c r="B32" s="7" t="inlineStr">
        <is>
          <t>DXB</t>
        </is>
      </c>
    </row>
    <row r="33">
      <c r="A33" s="7" t="inlineStr">
        <is>
          <t>CAI</t>
        </is>
      </c>
      <c r="B33" s="7" t="inlineStr">
        <is>
          <t>DXB</t>
        </is>
      </c>
    </row>
    <row r="34">
      <c r="A34" s="7" t="inlineStr">
        <is>
          <t>CAI</t>
        </is>
      </c>
      <c r="B34" s="7" t="inlineStr">
        <is>
          <t>DXB</t>
        </is>
      </c>
    </row>
    <row r="35">
      <c r="A35" s="7" t="inlineStr">
        <is>
          <t>CAI</t>
        </is>
      </c>
      <c r="B35" s="7" t="inlineStr">
        <is>
          <t>DXB</t>
        </is>
      </c>
    </row>
    <row r="36">
      <c r="A36" s="7" t="inlineStr">
        <is>
          <t>CAI</t>
        </is>
      </c>
      <c r="B36" s="7" t="inlineStr">
        <is>
          <t>DXB</t>
        </is>
      </c>
    </row>
    <row r="37">
      <c r="A37" s="7" t="inlineStr">
        <is>
          <t>CAI</t>
        </is>
      </c>
      <c r="B37" s="7" t="inlineStr">
        <is>
          <t>DXB</t>
        </is>
      </c>
    </row>
    <row r="38">
      <c r="A38" s="7" t="inlineStr">
        <is>
          <t>CAI</t>
        </is>
      </c>
      <c r="B38" s="7" t="inlineStr">
        <is>
          <t>DXB</t>
        </is>
      </c>
    </row>
    <row r="39">
      <c r="A39" s="7" t="inlineStr">
        <is>
          <t>CAI</t>
        </is>
      </c>
      <c r="B39" s="7" t="inlineStr">
        <is>
          <t>DXB</t>
        </is>
      </c>
    </row>
    <row r="40">
      <c r="A40" s="7" t="inlineStr">
        <is>
          <t>CAI</t>
        </is>
      </c>
      <c r="B40" s="7" t="inlineStr">
        <is>
          <t>DXB</t>
        </is>
      </c>
    </row>
    <row r="41">
      <c r="A41" s="7" t="inlineStr">
        <is>
          <t>CAI</t>
        </is>
      </c>
      <c r="B41" s="7" t="inlineStr">
        <is>
          <t>DXB</t>
        </is>
      </c>
    </row>
    <row r="42">
      <c r="A42" s="7" t="inlineStr">
        <is>
          <t>CAI</t>
        </is>
      </c>
      <c r="B42" s="7" t="inlineStr">
        <is>
          <t>DXB</t>
        </is>
      </c>
    </row>
    <row r="43">
      <c r="A43" s="7" t="inlineStr">
        <is>
          <t>CAI</t>
        </is>
      </c>
      <c r="B43" s="7" t="inlineStr">
        <is>
          <t>DXB</t>
        </is>
      </c>
    </row>
    <row r="44">
      <c r="A44" s="7" t="inlineStr">
        <is>
          <t>CAI</t>
        </is>
      </c>
      <c r="B44" s="7" t="inlineStr">
        <is>
          <t>DXB</t>
        </is>
      </c>
    </row>
    <row r="45">
      <c r="A45" s="7" t="inlineStr">
        <is>
          <t>CAI</t>
        </is>
      </c>
      <c r="B45" s="7" t="inlineStr">
        <is>
          <t>DXB</t>
        </is>
      </c>
    </row>
    <row r="46">
      <c r="A46" s="7" t="inlineStr">
        <is>
          <t>CAI</t>
        </is>
      </c>
      <c r="B46" s="7" t="inlineStr">
        <is>
          <t>DXB</t>
        </is>
      </c>
    </row>
    <row r="47">
      <c r="A47" s="7" t="inlineStr">
        <is>
          <t>CAI</t>
        </is>
      </c>
      <c r="B47" s="7" t="inlineStr">
        <is>
          <t>DXB</t>
        </is>
      </c>
    </row>
    <row r="48">
      <c r="A48" s="7" t="inlineStr">
        <is>
          <t>CAI</t>
        </is>
      </c>
      <c r="B48" s="7" t="inlineStr">
        <is>
          <t>DXB</t>
        </is>
      </c>
    </row>
    <row r="49">
      <c r="A49" s="7" t="inlineStr">
        <is>
          <t>CAI</t>
        </is>
      </c>
      <c r="B49" s="7" t="inlineStr">
        <is>
          <t>DXB</t>
        </is>
      </c>
    </row>
    <row r="50">
      <c r="A50" s="7" t="inlineStr">
        <is>
          <t>CAI</t>
        </is>
      </c>
      <c r="B50" s="7" t="inlineStr">
        <is>
          <t>DXB</t>
        </is>
      </c>
    </row>
    <row r="51">
      <c r="A51" s="7" t="inlineStr">
        <is>
          <t>CAI</t>
        </is>
      </c>
      <c r="B51" s="7" t="inlineStr">
        <is>
          <t>DXB</t>
        </is>
      </c>
    </row>
    <row r="52">
      <c r="A52" s="7" t="inlineStr">
        <is>
          <t>CAI</t>
        </is>
      </c>
      <c r="B52" s="7" t="inlineStr">
        <is>
          <t>DXB</t>
        </is>
      </c>
    </row>
    <row r="53">
      <c r="A53" s="7" t="inlineStr">
        <is>
          <t>CAI</t>
        </is>
      </c>
      <c r="B53" s="7" t="inlineStr">
        <is>
          <t>DXB</t>
        </is>
      </c>
    </row>
    <row r="54">
      <c r="A54" s="7" t="inlineStr">
        <is>
          <t>CAI</t>
        </is>
      </c>
      <c r="B54" s="7" t="inlineStr">
        <is>
          <t>DXB</t>
        </is>
      </c>
    </row>
    <row r="55">
      <c r="A55" s="7" t="inlineStr">
        <is>
          <t>CAI</t>
        </is>
      </c>
      <c r="B55" s="7" t="inlineStr">
        <is>
          <t>DXB</t>
        </is>
      </c>
    </row>
    <row r="56">
      <c r="A56" s="7" t="inlineStr">
        <is>
          <t>CAI</t>
        </is>
      </c>
      <c r="B56" s="7" t="inlineStr">
        <is>
          <t>DXB</t>
        </is>
      </c>
    </row>
    <row r="57">
      <c r="A57" s="7" t="inlineStr">
        <is>
          <t>CAI</t>
        </is>
      </c>
      <c r="B57" s="7" t="inlineStr">
        <is>
          <t>DXB</t>
        </is>
      </c>
    </row>
    <row r="58">
      <c r="A58" s="7" t="inlineStr">
        <is>
          <t>CAI</t>
        </is>
      </c>
      <c r="B58" s="7" t="inlineStr">
        <is>
          <t>DXB</t>
        </is>
      </c>
    </row>
    <row r="59">
      <c r="A59" s="7" t="inlineStr">
        <is>
          <t>CAI</t>
        </is>
      </c>
      <c r="B59" s="7" t="inlineStr">
        <is>
          <t>DXB</t>
        </is>
      </c>
    </row>
    <row r="60">
      <c r="A60" s="7" t="inlineStr">
        <is>
          <t>CAI</t>
        </is>
      </c>
      <c r="B60" s="7" t="inlineStr">
        <is>
          <t>DXB</t>
        </is>
      </c>
    </row>
    <row r="61">
      <c r="A61" s="7" t="inlineStr">
        <is>
          <t>CAI</t>
        </is>
      </c>
      <c r="B61" s="7" t="inlineStr">
        <is>
          <t>DXB</t>
        </is>
      </c>
    </row>
    <row r="62">
      <c r="A62" s="7" t="inlineStr">
        <is>
          <t>CAI</t>
        </is>
      </c>
      <c r="B62" s="7" t="inlineStr">
        <is>
          <t>DXB</t>
        </is>
      </c>
    </row>
    <row r="63">
      <c r="A63" s="7" t="inlineStr">
        <is>
          <t>CAI</t>
        </is>
      </c>
      <c r="B63" s="7" t="inlineStr">
        <is>
          <t>DXB</t>
        </is>
      </c>
    </row>
    <row r="64">
      <c r="A64" s="7" t="inlineStr">
        <is>
          <t>CAI</t>
        </is>
      </c>
      <c r="B64" s="7" t="inlineStr">
        <is>
          <t>DXB</t>
        </is>
      </c>
    </row>
    <row r="65">
      <c r="A65" s="7" t="inlineStr">
        <is>
          <t>CAI</t>
        </is>
      </c>
      <c r="B65" s="7" t="inlineStr">
        <is>
          <t>DXB</t>
        </is>
      </c>
    </row>
    <row r="66">
      <c r="A66" s="7" t="inlineStr">
        <is>
          <t>CAI</t>
        </is>
      </c>
      <c r="B66" s="7" t="inlineStr">
        <is>
          <t>DXB</t>
        </is>
      </c>
    </row>
    <row r="67">
      <c r="A67" s="7" t="inlineStr">
        <is>
          <t>CAI</t>
        </is>
      </c>
      <c r="B67" s="7" t="inlineStr">
        <is>
          <t>DXB</t>
        </is>
      </c>
    </row>
    <row r="68">
      <c r="A68" s="7" t="inlineStr">
        <is>
          <t>CAI</t>
        </is>
      </c>
      <c r="B68" s="7" t="inlineStr">
        <is>
          <t>DXB</t>
        </is>
      </c>
    </row>
    <row r="69">
      <c r="A69" s="7" t="inlineStr">
        <is>
          <t>CAI</t>
        </is>
      </c>
      <c r="B69" s="7" t="inlineStr">
        <is>
          <t>DXB</t>
        </is>
      </c>
    </row>
    <row r="70">
      <c r="A70" s="7" t="inlineStr">
        <is>
          <t>CAI</t>
        </is>
      </c>
      <c r="B70" s="7" t="inlineStr">
        <is>
          <t>DXB</t>
        </is>
      </c>
    </row>
    <row r="71">
      <c r="A71" s="7" t="inlineStr">
        <is>
          <t>CAI</t>
        </is>
      </c>
      <c r="B71" s="7" t="inlineStr">
        <is>
          <t>DXB</t>
        </is>
      </c>
    </row>
    <row r="72">
      <c r="A72" s="7" t="inlineStr">
        <is>
          <t>CAI</t>
        </is>
      </c>
      <c r="B72" s="7" t="inlineStr">
        <is>
          <t>DXB</t>
        </is>
      </c>
    </row>
    <row r="73">
      <c r="A73" s="7" t="inlineStr">
        <is>
          <t>CAI</t>
        </is>
      </c>
      <c r="B73" s="7" t="inlineStr">
        <is>
          <t>DXB</t>
        </is>
      </c>
    </row>
    <row r="74">
      <c r="A74" s="7" t="inlineStr">
        <is>
          <t>CAI</t>
        </is>
      </c>
      <c r="B74" s="7" t="inlineStr">
        <is>
          <t>DXB</t>
        </is>
      </c>
    </row>
    <row r="75">
      <c r="A75" s="7" t="inlineStr">
        <is>
          <t>CAI</t>
        </is>
      </c>
      <c r="B75" s="7" t="inlineStr">
        <is>
          <t>DXB</t>
        </is>
      </c>
    </row>
    <row r="76">
      <c r="A76" s="7" t="inlineStr">
        <is>
          <t>CAI</t>
        </is>
      </c>
      <c r="B76" s="7" t="inlineStr">
        <is>
          <t>DXB</t>
        </is>
      </c>
    </row>
    <row r="77">
      <c r="A77" s="7" t="inlineStr">
        <is>
          <t>CAI</t>
        </is>
      </c>
      <c r="B77" s="7" t="inlineStr">
        <is>
          <t>DXB</t>
        </is>
      </c>
    </row>
    <row r="78">
      <c r="A78" s="7" t="inlineStr">
        <is>
          <t>CAI</t>
        </is>
      </c>
      <c r="B78" s="7" t="inlineStr">
        <is>
          <t>DXB</t>
        </is>
      </c>
    </row>
    <row r="79">
      <c r="A79" s="7" t="inlineStr">
        <is>
          <t>CAI</t>
        </is>
      </c>
      <c r="B79" s="7" t="inlineStr">
        <is>
          <t>DXB</t>
        </is>
      </c>
    </row>
    <row r="80">
      <c r="A80" s="7" t="inlineStr">
        <is>
          <t>CAI</t>
        </is>
      </c>
      <c r="B80" s="7" t="inlineStr">
        <is>
          <t>DXB</t>
        </is>
      </c>
    </row>
    <row r="81">
      <c r="A81" s="7" t="inlineStr">
        <is>
          <t>CAI</t>
        </is>
      </c>
      <c r="B81" s="7" t="inlineStr">
        <is>
          <t>DXB</t>
        </is>
      </c>
    </row>
    <row r="82">
      <c r="A82" s="7" t="inlineStr">
        <is>
          <t>CAI</t>
        </is>
      </c>
      <c r="B82" s="7" t="inlineStr">
        <is>
          <t>DXB</t>
        </is>
      </c>
    </row>
    <row r="83">
      <c r="A83" s="7" t="inlineStr">
        <is>
          <t>CAI</t>
        </is>
      </c>
      <c r="B83" s="7" t="inlineStr">
        <is>
          <t>DXB</t>
        </is>
      </c>
    </row>
    <row r="84">
      <c r="A84" s="7" t="inlineStr">
        <is>
          <t>CAI</t>
        </is>
      </c>
      <c r="B84" s="7" t="inlineStr">
        <is>
          <t>DXB</t>
        </is>
      </c>
    </row>
    <row r="85">
      <c r="A85" s="7" t="inlineStr">
        <is>
          <t>CAI</t>
        </is>
      </c>
      <c r="B85" s="7" t="inlineStr">
        <is>
          <t>DXB</t>
        </is>
      </c>
    </row>
    <row r="86">
      <c r="A86" s="7" t="inlineStr">
        <is>
          <t>CAI</t>
        </is>
      </c>
      <c r="B86" s="7" t="inlineStr">
        <is>
          <t>DXB</t>
        </is>
      </c>
    </row>
    <row r="87">
      <c r="A87" s="7" t="inlineStr">
        <is>
          <t>CAI</t>
        </is>
      </c>
      <c r="B87" s="7" t="inlineStr">
        <is>
          <t>DXB</t>
        </is>
      </c>
    </row>
    <row r="88">
      <c r="A88" s="7" t="inlineStr">
        <is>
          <t>CAI</t>
        </is>
      </c>
      <c r="B88" s="7" t="inlineStr">
        <is>
          <t>DXB</t>
        </is>
      </c>
    </row>
    <row r="89">
      <c r="A89" s="7" t="inlineStr">
        <is>
          <t>CAI</t>
        </is>
      </c>
      <c r="B89" s="7" t="inlineStr">
        <is>
          <t>DXB</t>
        </is>
      </c>
    </row>
    <row r="90">
      <c r="A90" s="7" t="inlineStr">
        <is>
          <t>CAI</t>
        </is>
      </c>
      <c r="B90" s="7" t="inlineStr">
        <is>
          <t>DXB</t>
        </is>
      </c>
    </row>
    <row r="91">
      <c r="A91" s="7" t="inlineStr">
        <is>
          <t>CAI</t>
        </is>
      </c>
      <c r="B91" s="7" t="inlineStr">
        <is>
          <t>DXB</t>
        </is>
      </c>
    </row>
    <row r="92">
      <c r="A92" s="7" t="inlineStr">
        <is>
          <t>CAI</t>
        </is>
      </c>
      <c r="B92" s="7" t="inlineStr">
        <is>
          <t>DXB</t>
        </is>
      </c>
    </row>
    <row r="93">
      <c r="A93" s="7" t="inlineStr">
        <is>
          <t>CAI</t>
        </is>
      </c>
      <c r="B93" s="7" t="inlineStr">
        <is>
          <t>DXB</t>
        </is>
      </c>
    </row>
    <row r="94">
      <c r="A94" s="7" t="inlineStr">
        <is>
          <t>CAI</t>
        </is>
      </c>
      <c r="B94" s="7" t="inlineStr">
        <is>
          <t>DXB</t>
        </is>
      </c>
    </row>
    <row r="95">
      <c r="A95" s="7" t="inlineStr">
        <is>
          <t>CAI</t>
        </is>
      </c>
      <c r="B95" s="7" t="inlineStr">
        <is>
          <t>DXB</t>
        </is>
      </c>
    </row>
    <row r="96">
      <c r="A96" s="7" t="inlineStr">
        <is>
          <t>CAI</t>
        </is>
      </c>
      <c r="B96" s="7" t="inlineStr">
        <is>
          <t>DXB</t>
        </is>
      </c>
    </row>
    <row r="97">
      <c r="A97" s="7" t="inlineStr">
        <is>
          <t>CAI</t>
        </is>
      </c>
      <c r="B97" s="7" t="inlineStr">
        <is>
          <t>DXB</t>
        </is>
      </c>
    </row>
    <row r="98">
      <c r="A98" s="7" t="inlineStr">
        <is>
          <t>CAI</t>
        </is>
      </c>
      <c r="B98" s="7" t="inlineStr">
        <is>
          <t>DXB</t>
        </is>
      </c>
    </row>
    <row r="99">
      <c r="A99" s="7" t="inlineStr">
        <is>
          <t>CAI</t>
        </is>
      </c>
      <c r="B99" s="7" t="inlineStr">
        <is>
          <t>DXB</t>
        </is>
      </c>
    </row>
    <row r="100">
      <c r="A100" s="7" t="inlineStr">
        <is>
          <t>CAI</t>
        </is>
      </c>
      <c r="B100" s="7" t="inlineStr">
        <is>
          <t>DXB</t>
        </is>
      </c>
    </row>
    <row r="101">
      <c r="A101" s="7" t="inlineStr">
        <is>
          <t>CAI</t>
        </is>
      </c>
      <c r="B101" s="7" t="inlineStr">
        <is>
          <t>DXB</t>
        </is>
      </c>
    </row>
    <row r="102">
      <c r="A102" s="7" t="inlineStr">
        <is>
          <t>CAI</t>
        </is>
      </c>
      <c r="B102" s="7" t="inlineStr">
        <is>
          <t>DXB</t>
        </is>
      </c>
    </row>
    <row r="103">
      <c r="A103" s="7" t="inlineStr">
        <is>
          <t>CAI</t>
        </is>
      </c>
      <c r="B103" s="7" t="inlineStr">
        <is>
          <t>DXB</t>
        </is>
      </c>
    </row>
    <row r="104">
      <c r="A104" s="7" t="inlineStr">
        <is>
          <t>CAI</t>
        </is>
      </c>
      <c r="B104" s="7" t="inlineStr">
        <is>
          <t>DXB</t>
        </is>
      </c>
    </row>
    <row r="105">
      <c r="A105" s="7" t="inlineStr">
        <is>
          <t>CAI</t>
        </is>
      </c>
      <c r="B105" s="7" t="inlineStr">
        <is>
          <t>DXB</t>
        </is>
      </c>
    </row>
    <row r="106">
      <c r="A106" s="7" t="inlineStr">
        <is>
          <t>CAI</t>
        </is>
      </c>
      <c r="B106" s="7" t="inlineStr">
        <is>
          <t>DXB</t>
        </is>
      </c>
    </row>
    <row r="107">
      <c r="A107" s="7" t="inlineStr">
        <is>
          <t>CAI</t>
        </is>
      </c>
      <c r="B107" s="7" t="inlineStr">
        <is>
          <t>DXB</t>
        </is>
      </c>
    </row>
    <row r="108">
      <c r="A108" s="7" t="inlineStr">
        <is>
          <t>CAI</t>
        </is>
      </c>
      <c r="B108" s="7" t="inlineStr">
        <is>
          <t>DXB</t>
        </is>
      </c>
    </row>
    <row r="109">
      <c r="A109" s="7" t="inlineStr">
        <is>
          <t>CAI</t>
        </is>
      </c>
      <c r="B109" s="7" t="inlineStr">
        <is>
          <t>DXB</t>
        </is>
      </c>
    </row>
    <row r="110">
      <c r="A110" s="7" t="inlineStr">
        <is>
          <t>CAI</t>
        </is>
      </c>
      <c r="B110" s="7" t="inlineStr">
        <is>
          <t>DXB</t>
        </is>
      </c>
    </row>
    <row r="111">
      <c r="A111" s="7" t="inlineStr">
        <is>
          <t>CAI</t>
        </is>
      </c>
      <c r="B111" s="7" t="inlineStr">
        <is>
          <t>DXB</t>
        </is>
      </c>
    </row>
    <row r="112">
      <c r="A112" s="7" t="inlineStr">
        <is>
          <t>CAI</t>
        </is>
      </c>
      <c r="B112" s="7" t="inlineStr">
        <is>
          <t>DXB</t>
        </is>
      </c>
    </row>
    <row r="113">
      <c r="A113" s="7" t="inlineStr">
        <is>
          <t>CAI</t>
        </is>
      </c>
      <c r="B113" s="7" t="inlineStr">
        <is>
          <t>DXB</t>
        </is>
      </c>
    </row>
    <row r="114">
      <c r="A114" s="7" t="inlineStr">
        <is>
          <t>CAI</t>
        </is>
      </c>
      <c r="B114" s="7" t="inlineStr">
        <is>
          <t>DXB</t>
        </is>
      </c>
    </row>
    <row r="115">
      <c r="A115" s="7" t="inlineStr">
        <is>
          <t>CAI</t>
        </is>
      </c>
      <c r="B115" s="7" t="inlineStr">
        <is>
          <t>DXB</t>
        </is>
      </c>
    </row>
    <row r="116">
      <c r="A116" s="7" t="inlineStr">
        <is>
          <t>CAI</t>
        </is>
      </c>
      <c r="B116" s="7" t="inlineStr">
        <is>
          <t>DXB</t>
        </is>
      </c>
    </row>
    <row r="117">
      <c r="A117" s="7" t="inlineStr">
        <is>
          <t>CAI</t>
        </is>
      </c>
      <c r="B117" s="7" t="inlineStr">
        <is>
          <t>DXB</t>
        </is>
      </c>
    </row>
    <row r="118">
      <c r="A118" s="7" t="inlineStr">
        <is>
          <t>CAI</t>
        </is>
      </c>
      <c r="B118" s="7" t="inlineStr">
        <is>
          <t>DXB</t>
        </is>
      </c>
    </row>
    <row r="119">
      <c r="A119" s="7" t="inlineStr">
        <is>
          <t>CAI</t>
        </is>
      </c>
      <c r="B119" s="7" t="inlineStr">
        <is>
          <t>DXB</t>
        </is>
      </c>
    </row>
    <row r="120">
      <c r="A120" s="7" t="inlineStr">
        <is>
          <t>CAI</t>
        </is>
      </c>
      <c r="B120" s="7" t="inlineStr">
        <is>
          <t>DXB</t>
        </is>
      </c>
    </row>
    <row r="121">
      <c r="A121" s="7" t="inlineStr">
        <is>
          <t>CAI</t>
        </is>
      </c>
      <c r="B121" s="7" t="inlineStr">
        <is>
          <t>DXB</t>
        </is>
      </c>
    </row>
    <row r="122">
      <c r="A122" s="7" t="inlineStr">
        <is>
          <t>CAI</t>
        </is>
      </c>
      <c r="B122" s="7" t="inlineStr">
        <is>
          <t>DXB</t>
        </is>
      </c>
    </row>
    <row r="123">
      <c r="A123" s="7" t="inlineStr">
        <is>
          <t>CAI</t>
        </is>
      </c>
      <c r="B123" s="7" t="inlineStr">
        <is>
          <t>DXB</t>
        </is>
      </c>
    </row>
    <row r="124">
      <c r="A124" s="7" t="inlineStr">
        <is>
          <t>CAI</t>
        </is>
      </c>
      <c r="B124" s="7" t="inlineStr">
        <is>
          <t>DXB</t>
        </is>
      </c>
    </row>
    <row r="125">
      <c r="A125" s="7" t="inlineStr">
        <is>
          <t>CAI</t>
        </is>
      </c>
      <c r="B125" s="7" t="inlineStr">
        <is>
          <t>DXB</t>
        </is>
      </c>
    </row>
    <row r="126">
      <c r="A126" s="7" t="inlineStr">
        <is>
          <t>CAI</t>
        </is>
      </c>
      <c r="B126" s="7" t="inlineStr">
        <is>
          <t>DXB</t>
        </is>
      </c>
    </row>
    <row r="127">
      <c r="A127" s="7" t="inlineStr">
        <is>
          <t>CAI</t>
        </is>
      </c>
      <c r="B127" s="7" t="inlineStr">
        <is>
          <t>DXB</t>
        </is>
      </c>
    </row>
    <row r="128">
      <c r="A128" s="7" t="inlineStr">
        <is>
          <t>CAI</t>
        </is>
      </c>
      <c r="B128" s="7" t="inlineStr">
        <is>
          <t>DXB</t>
        </is>
      </c>
    </row>
    <row r="129">
      <c r="A129" s="7" t="inlineStr">
        <is>
          <t>CAI</t>
        </is>
      </c>
      <c r="B129" s="7" t="inlineStr">
        <is>
          <t>DXB</t>
        </is>
      </c>
    </row>
    <row r="130">
      <c r="A130" s="7" t="inlineStr">
        <is>
          <t>CAI</t>
        </is>
      </c>
      <c r="B130" s="7" t="inlineStr">
        <is>
          <t>DXB</t>
        </is>
      </c>
    </row>
    <row r="131">
      <c r="A131" s="7" t="inlineStr">
        <is>
          <t>CAI</t>
        </is>
      </c>
      <c r="B131" s="7" t="inlineStr">
        <is>
          <t>DXB</t>
        </is>
      </c>
    </row>
    <row r="132">
      <c r="A132" s="7" t="inlineStr">
        <is>
          <t>CAI</t>
        </is>
      </c>
      <c r="B132" s="7" t="inlineStr">
        <is>
          <t>DXB</t>
        </is>
      </c>
    </row>
    <row r="133">
      <c r="A133" s="7" t="inlineStr">
        <is>
          <t>CAI</t>
        </is>
      </c>
      <c r="B133" s="7" t="inlineStr">
        <is>
          <t>DXB</t>
        </is>
      </c>
    </row>
    <row r="134">
      <c r="A134" s="7" t="inlineStr">
        <is>
          <t>CAI</t>
        </is>
      </c>
      <c r="B134" s="7" t="inlineStr">
        <is>
          <t>DXB</t>
        </is>
      </c>
    </row>
    <row r="135">
      <c r="A135" s="7" t="inlineStr">
        <is>
          <t>CAI</t>
        </is>
      </c>
      <c r="B135" s="7" t="inlineStr">
        <is>
          <t>DXB</t>
        </is>
      </c>
    </row>
    <row r="136">
      <c r="A136" s="7" t="inlineStr">
        <is>
          <t>CAI</t>
        </is>
      </c>
      <c r="B136" s="7" t="inlineStr">
        <is>
          <t>DXB</t>
        </is>
      </c>
    </row>
    <row r="137">
      <c r="A137" s="7" t="inlineStr">
        <is>
          <t>CAI</t>
        </is>
      </c>
      <c r="B137" s="7" t="inlineStr">
        <is>
          <t>DXB</t>
        </is>
      </c>
    </row>
    <row r="138">
      <c r="A138" s="7" t="inlineStr">
        <is>
          <t>CAI</t>
        </is>
      </c>
      <c r="B138" s="7" t="inlineStr">
        <is>
          <t>DXB</t>
        </is>
      </c>
    </row>
    <row r="139">
      <c r="A139" s="7" t="inlineStr">
        <is>
          <t>CAI</t>
        </is>
      </c>
      <c r="B139" s="7" t="inlineStr">
        <is>
          <t>DXB</t>
        </is>
      </c>
    </row>
    <row r="140">
      <c r="A140" s="7" t="inlineStr">
        <is>
          <t>CAI</t>
        </is>
      </c>
      <c r="B140" s="7" t="inlineStr">
        <is>
          <t>DXB</t>
        </is>
      </c>
    </row>
    <row r="141">
      <c r="A141" s="7" t="inlineStr">
        <is>
          <t>CAI</t>
        </is>
      </c>
      <c r="B141" s="7" t="inlineStr">
        <is>
          <t>DXB</t>
        </is>
      </c>
    </row>
    <row r="142">
      <c r="A142" s="7" t="inlineStr">
        <is>
          <t>CAI</t>
        </is>
      </c>
      <c r="B142" s="7" t="inlineStr">
        <is>
          <t>DXB</t>
        </is>
      </c>
    </row>
    <row r="143">
      <c r="A143" s="7" t="inlineStr">
        <is>
          <t>CAI</t>
        </is>
      </c>
      <c r="B143" s="7" t="inlineStr">
        <is>
          <t>DXB</t>
        </is>
      </c>
    </row>
    <row r="144">
      <c r="A144" s="7" t="inlineStr">
        <is>
          <t>CAI</t>
        </is>
      </c>
      <c r="B144" s="7" t="inlineStr">
        <is>
          <t>DXB</t>
        </is>
      </c>
    </row>
    <row r="145">
      <c r="A145" s="7" t="inlineStr">
        <is>
          <t>CAI</t>
        </is>
      </c>
      <c r="B145" s="7" t="inlineStr">
        <is>
          <t>DXB</t>
        </is>
      </c>
    </row>
    <row r="146">
      <c r="A146" s="7" t="inlineStr">
        <is>
          <t>CAI</t>
        </is>
      </c>
      <c r="B146" s="7" t="inlineStr">
        <is>
          <t>DXB</t>
        </is>
      </c>
    </row>
    <row r="147">
      <c r="A147" s="7" t="inlineStr">
        <is>
          <t>CAI</t>
        </is>
      </c>
      <c r="B147" s="7" t="inlineStr">
        <is>
          <t>DXB</t>
        </is>
      </c>
    </row>
    <row r="148">
      <c r="A148" s="7" t="inlineStr">
        <is>
          <t>CAI</t>
        </is>
      </c>
      <c r="B148" s="7" t="inlineStr">
        <is>
          <t>DXB</t>
        </is>
      </c>
    </row>
    <row r="149">
      <c r="A149" s="7" t="inlineStr">
        <is>
          <t>CAI</t>
        </is>
      </c>
      <c r="B149" s="7" t="inlineStr">
        <is>
          <t>DXB</t>
        </is>
      </c>
    </row>
    <row r="150">
      <c r="A150" s="7" t="inlineStr">
        <is>
          <t>CAI</t>
        </is>
      </c>
      <c r="B150" s="7" t="inlineStr">
        <is>
          <t>DXB</t>
        </is>
      </c>
    </row>
    <row r="151">
      <c r="A151" s="7" t="inlineStr">
        <is>
          <t>CAI</t>
        </is>
      </c>
      <c r="B151" s="7" t="inlineStr">
        <is>
          <t>DXB</t>
        </is>
      </c>
    </row>
    <row r="152">
      <c r="A152" s="7" t="inlineStr">
        <is>
          <t>CAI</t>
        </is>
      </c>
      <c r="B152" s="7" t="inlineStr">
        <is>
          <t>DXB</t>
        </is>
      </c>
    </row>
    <row r="153">
      <c r="A153" s="7" t="inlineStr">
        <is>
          <t>CAI</t>
        </is>
      </c>
      <c r="B153" s="7" t="inlineStr">
        <is>
          <t>DXB</t>
        </is>
      </c>
    </row>
    <row r="154">
      <c r="A154" s="7" t="inlineStr">
        <is>
          <t>CAI</t>
        </is>
      </c>
      <c r="B154" s="7" t="inlineStr">
        <is>
          <t>DXB</t>
        </is>
      </c>
    </row>
    <row r="155">
      <c r="A155" s="7" t="inlineStr">
        <is>
          <t>CAI</t>
        </is>
      </c>
      <c r="B155" s="7" t="inlineStr">
        <is>
          <t>DXB</t>
        </is>
      </c>
    </row>
    <row r="156">
      <c r="A156" s="7" t="inlineStr">
        <is>
          <t>CAI</t>
        </is>
      </c>
      <c r="B156" s="7" t="inlineStr">
        <is>
          <t>DXB</t>
        </is>
      </c>
    </row>
    <row r="157">
      <c r="A157" s="7" t="inlineStr">
        <is>
          <t>CAI</t>
        </is>
      </c>
      <c r="B157" s="7" t="inlineStr">
        <is>
          <t>DXB</t>
        </is>
      </c>
    </row>
    <row r="158">
      <c r="A158" s="7" t="inlineStr">
        <is>
          <t>CAI</t>
        </is>
      </c>
      <c r="B158" s="7" t="inlineStr">
        <is>
          <t>DXB</t>
        </is>
      </c>
    </row>
    <row r="159">
      <c r="A159" s="7" t="inlineStr">
        <is>
          <t>CAI</t>
        </is>
      </c>
      <c r="B159" s="7" t="inlineStr">
        <is>
          <t>DXB</t>
        </is>
      </c>
    </row>
    <row r="160">
      <c r="A160" s="7" t="inlineStr">
        <is>
          <t>CAI</t>
        </is>
      </c>
      <c r="B160" s="7" t="inlineStr">
        <is>
          <t>DXB</t>
        </is>
      </c>
    </row>
    <row r="161">
      <c r="A161" s="7" t="inlineStr">
        <is>
          <t>CAI</t>
        </is>
      </c>
      <c r="B161" s="7" t="inlineStr">
        <is>
          <t>DXB</t>
        </is>
      </c>
    </row>
    <row r="162">
      <c r="A162" s="7" t="inlineStr">
        <is>
          <t>CAI</t>
        </is>
      </c>
      <c r="B162" s="7" t="inlineStr">
        <is>
          <t>DXB</t>
        </is>
      </c>
    </row>
    <row r="163">
      <c r="A163" s="7" t="inlineStr">
        <is>
          <t>CAI</t>
        </is>
      </c>
      <c r="B163" s="7" t="inlineStr">
        <is>
          <t>DXB</t>
        </is>
      </c>
    </row>
    <row r="164">
      <c r="A164" s="7" t="inlineStr">
        <is>
          <t>CAI</t>
        </is>
      </c>
      <c r="B164" s="7" t="inlineStr">
        <is>
          <t>DXB</t>
        </is>
      </c>
    </row>
    <row r="165">
      <c r="A165" s="7" t="inlineStr">
        <is>
          <t>CAI</t>
        </is>
      </c>
      <c r="B165" s="7" t="inlineStr">
        <is>
          <t>DXB</t>
        </is>
      </c>
    </row>
    <row r="166">
      <c r="A166" s="7" t="inlineStr">
        <is>
          <t>CAI</t>
        </is>
      </c>
      <c r="B166" s="7" t="inlineStr">
        <is>
          <t>DXB</t>
        </is>
      </c>
    </row>
    <row r="167">
      <c r="A167" s="7" t="inlineStr">
        <is>
          <t>CAI</t>
        </is>
      </c>
      <c r="B167" s="7" t="inlineStr">
        <is>
          <t>DXB</t>
        </is>
      </c>
    </row>
    <row r="168">
      <c r="A168" s="7" t="inlineStr">
        <is>
          <t>CAI</t>
        </is>
      </c>
      <c r="B168" s="7" t="inlineStr">
        <is>
          <t>DXB</t>
        </is>
      </c>
    </row>
    <row r="169">
      <c r="A169" s="7" t="inlineStr">
        <is>
          <t>CAI</t>
        </is>
      </c>
      <c r="B169" s="7" t="inlineStr">
        <is>
          <t>DXB</t>
        </is>
      </c>
    </row>
    <row r="170">
      <c r="A170" s="7" t="inlineStr">
        <is>
          <t>CAI</t>
        </is>
      </c>
      <c r="B170" s="7" t="inlineStr">
        <is>
          <t>DXB</t>
        </is>
      </c>
    </row>
    <row r="171">
      <c r="A171" s="7" t="inlineStr">
        <is>
          <t>CAI</t>
        </is>
      </c>
      <c r="B171" s="7" t="inlineStr">
        <is>
          <t>DXB</t>
        </is>
      </c>
    </row>
    <row r="172">
      <c r="A172" s="7" t="inlineStr">
        <is>
          <t>CAI</t>
        </is>
      </c>
      <c r="B172" s="7" t="inlineStr">
        <is>
          <t>DXB</t>
        </is>
      </c>
    </row>
    <row r="173">
      <c r="A173" s="7" t="inlineStr">
        <is>
          <t>CAI</t>
        </is>
      </c>
      <c r="B173" s="7" t="inlineStr">
        <is>
          <t>DXB</t>
        </is>
      </c>
    </row>
    <row r="174">
      <c r="A174" s="7" t="inlineStr">
        <is>
          <t>CAI</t>
        </is>
      </c>
      <c r="B174" s="7" t="inlineStr">
        <is>
          <t>DXB</t>
        </is>
      </c>
    </row>
    <row r="175">
      <c r="A175" s="7" t="inlineStr">
        <is>
          <t>CAI</t>
        </is>
      </c>
      <c r="B175" s="7" t="inlineStr">
        <is>
          <t>DXB</t>
        </is>
      </c>
    </row>
    <row r="176">
      <c r="A176" s="7" t="inlineStr">
        <is>
          <t>CAI</t>
        </is>
      </c>
      <c r="B176" s="7" t="inlineStr">
        <is>
          <t>DXB</t>
        </is>
      </c>
    </row>
    <row r="177">
      <c r="A177" s="7" t="inlineStr">
        <is>
          <t>CAI</t>
        </is>
      </c>
      <c r="B177" s="7" t="inlineStr">
        <is>
          <t>DXB</t>
        </is>
      </c>
    </row>
    <row r="178">
      <c r="A178" s="7" t="inlineStr">
        <is>
          <t>CAI</t>
        </is>
      </c>
      <c r="B178" s="7" t="inlineStr">
        <is>
          <t>DXB</t>
        </is>
      </c>
    </row>
    <row r="179">
      <c r="A179" s="7" t="inlineStr">
        <is>
          <t>CAI</t>
        </is>
      </c>
      <c r="B179" s="7" t="inlineStr">
        <is>
          <t>DXB</t>
        </is>
      </c>
    </row>
    <row r="180">
      <c r="A180" s="7" t="inlineStr">
        <is>
          <t>CAI</t>
        </is>
      </c>
      <c r="B180" s="7" t="inlineStr">
        <is>
          <t>DXB</t>
        </is>
      </c>
    </row>
    <row r="181">
      <c r="A181" s="7" t="inlineStr">
        <is>
          <t>CAI</t>
        </is>
      </c>
      <c r="B181" s="7" t="inlineStr">
        <is>
          <t>DXB</t>
        </is>
      </c>
    </row>
    <row r="182">
      <c r="A182" s="7" t="inlineStr">
        <is>
          <t>CAI</t>
        </is>
      </c>
      <c r="B182" s="7" t="inlineStr">
        <is>
          <t>DXB</t>
        </is>
      </c>
    </row>
    <row r="183">
      <c r="A183" s="7" t="inlineStr">
        <is>
          <t>CAI</t>
        </is>
      </c>
      <c r="B183" s="7" t="inlineStr">
        <is>
          <t>DXB</t>
        </is>
      </c>
    </row>
    <row r="184">
      <c r="A184" s="7" t="inlineStr">
        <is>
          <t>CAI</t>
        </is>
      </c>
      <c r="B184" s="7" t="inlineStr">
        <is>
          <t>DXB</t>
        </is>
      </c>
    </row>
    <row r="185">
      <c r="A185" s="7" t="inlineStr">
        <is>
          <t>CAI</t>
        </is>
      </c>
      <c r="B185" s="7" t="inlineStr">
        <is>
          <t>DXB</t>
        </is>
      </c>
    </row>
    <row r="186">
      <c r="A186" s="7" t="inlineStr">
        <is>
          <t>CAI</t>
        </is>
      </c>
      <c r="B186" s="7" t="inlineStr">
        <is>
          <t>DXB</t>
        </is>
      </c>
    </row>
    <row r="187">
      <c r="A187" s="7" t="inlineStr">
        <is>
          <t>CAI</t>
        </is>
      </c>
      <c r="B187" s="7" t="inlineStr">
        <is>
          <t>DXB</t>
        </is>
      </c>
    </row>
    <row r="188">
      <c r="A188" s="7" t="inlineStr">
        <is>
          <t>CAI</t>
        </is>
      </c>
      <c r="B188" s="7" t="inlineStr">
        <is>
          <t>DXB</t>
        </is>
      </c>
    </row>
    <row r="189">
      <c r="A189" s="7" t="inlineStr">
        <is>
          <t>CAI</t>
        </is>
      </c>
      <c r="B189" s="7" t="inlineStr">
        <is>
          <t>DXB</t>
        </is>
      </c>
    </row>
    <row r="190">
      <c r="A190" s="7" t="inlineStr">
        <is>
          <t>CAI</t>
        </is>
      </c>
      <c r="B190" s="7" t="inlineStr">
        <is>
          <t>DXB</t>
        </is>
      </c>
    </row>
    <row r="191">
      <c r="A191" s="7" t="inlineStr">
        <is>
          <t>CAI</t>
        </is>
      </c>
      <c r="B191" s="7" t="inlineStr">
        <is>
          <t>DXB</t>
        </is>
      </c>
    </row>
    <row r="192">
      <c r="A192" s="7" t="inlineStr">
        <is>
          <t>CAI</t>
        </is>
      </c>
      <c r="B192" s="7" t="inlineStr">
        <is>
          <t>DXB</t>
        </is>
      </c>
    </row>
    <row r="193">
      <c r="A193" s="7" t="inlineStr">
        <is>
          <t>CAI</t>
        </is>
      </c>
      <c r="B193" s="7" t="inlineStr">
        <is>
          <t>DXB</t>
        </is>
      </c>
    </row>
    <row r="194">
      <c r="A194" s="7" t="inlineStr">
        <is>
          <t>CAI</t>
        </is>
      </c>
      <c r="B194" s="7" t="inlineStr">
        <is>
          <t>DXB</t>
        </is>
      </c>
    </row>
    <row r="195">
      <c r="A195" s="7" t="inlineStr">
        <is>
          <t>CAI</t>
        </is>
      </c>
      <c r="B195" s="7" t="inlineStr">
        <is>
          <t>DXB</t>
        </is>
      </c>
    </row>
    <row r="196">
      <c r="A196" s="7" t="inlineStr">
        <is>
          <t>CAI</t>
        </is>
      </c>
      <c r="B196" s="7" t="inlineStr">
        <is>
          <t>DXB</t>
        </is>
      </c>
    </row>
    <row r="197">
      <c r="A197" s="7" t="inlineStr">
        <is>
          <t>CAI</t>
        </is>
      </c>
      <c r="B197" s="7" t="inlineStr">
        <is>
          <t>DXB</t>
        </is>
      </c>
    </row>
    <row r="198">
      <c r="A198" s="7" t="inlineStr">
        <is>
          <t>CAI</t>
        </is>
      </c>
      <c r="B198" s="7" t="inlineStr">
        <is>
          <t>DXB</t>
        </is>
      </c>
    </row>
    <row r="199">
      <c r="A199" s="7" t="inlineStr">
        <is>
          <t>CAI</t>
        </is>
      </c>
      <c r="B199" s="7" t="inlineStr">
        <is>
          <t>DXB</t>
        </is>
      </c>
    </row>
    <row r="200">
      <c r="A200" s="7" t="inlineStr">
        <is>
          <t>CAI</t>
        </is>
      </c>
      <c r="B200" s="7" t="inlineStr">
        <is>
          <t>DXB</t>
        </is>
      </c>
    </row>
    <row r="201">
      <c r="A201" s="7" t="inlineStr">
        <is>
          <t>CAI</t>
        </is>
      </c>
      <c r="B201" s="7" t="inlineStr">
        <is>
          <t>DXB</t>
        </is>
      </c>
    </row>
    <row r="202">
      <c r="A202" s="7" t="inlineStr">
        <is>
          <t>CAI</t>
        </is>
      </c>
      <c r="B202" s="7" t="inlineStr">
        <is>
          <t>DXB</t>
        </is>
      </c>
    </row>
    <row r="203">
      <c r="A203" s="7" t="inlineStr">
        <is>
          <t>CAI</t>
        </is>
      </c>
      <c r="B203" s="7" t="inlineStr">
        <is>
          <t>DXB</t>
        </is>
      </c>
    </row>
    <row r="204">
      <c r="A204" s="7" t="inlineStr">
        <is>
          <t>CAI</t>
        </is>
      </c>
      <c r="B204" s="7" t="inlineStr">
        <is>
          <t>DXB</t>
        </is>
      </c>
    </row>
    <row r="205">
      <c r="A205" s="7" t="inlineStr">
        <is>
          <t>CAI</t>
        </is>
      </c>
      <c r="B205" s="7" t="inlineStr">
        <is>
          <t>DXB</t>
        </is>
      </c>
    </row>
    <row r="206">
      <c r="A206" s="7" t="inlineStr">
        <is>
          <t>CAI</t>
        </is>
      </c>
      <c r="B206" s="7" t="inlineStr">
        <is>
          <t>DXB</t>
        </is>
      </c>
    </row>
    <row r="207">
      <c r="A207" s="7" t="inlineStr">
        <is>
          <t>CAI</t>
        </is>
      </c>
      <c r="B207" s="7" t="inlineStr">
        <is>
          <t>DXB</t>
        </is>
      </c>
    </row>
    <row r="208">
      <c r="A208" s="7" t="inlineStr">
        <is>
          <t>CAI</t>
        </is>
      </c>
      <c r="B208" s="7" t="inlineStr">
        <is>
          <t>DXB</t>
        </is>
      </c>
    </row>
    <row r="209">
      <c r="A209" s="7" t="inlineStr">
        <is>
          <t>CAI</t>
        </is>
      </c>
      <c r="B209" s="7" t="inlineStr">
        <is>
          <t>DXB</t>
        </is>
      </c>
    </row>
    <row r="210">
      <c r="A210" s="7" t="inlineStr">
        <is>
          <t>CAI</t>
        </is>
      </c>
      <c r="B210" s="7" t="inlineStr">
        <is>
          <t>DXB</t>
        </is>
      </c>
    </row>
    <row r="211">
      <c r="A211" s="7" t="inlineStr">
        <is>
          <t>CAI</t>
        </is>
      </c>
      <c r="B211" s="7" t="inlineStr">
        <is>
          <t>DXB</t>
        </is>
      </c>
    </row>
    <row r="212">
      <c r="A212" s="7" t="inlineStr">
        <is>
          <t>CAI</t>
        </is>
      </c>
      <c r="B212" s="7" t="inlineStr">
        <is>
          <t>DXB</t>
        </is>
      </c>
    </row>
    <row r="213">
      <c r="A213" s="7" t="inlineStr">
        <is>
          <t>CAI</t>
        </is>
      </c>
      <c r="B213" s="7" t="inlineStr">
        <is>
          <t>DXB</t>
        </is>
      </c>
    </row>
    <row r="214">
      <c r="A214" s="7" t="inlineStr">
        <is>
          <t>CAI</t>
        </is>
      </c>
      <c r="B214" s="7" t="inlineStr">
        <is>
          <t>DXB</t>
        </is>
      </c>
    </row>
    <row r="215">
      <c r="A215" s="7" t="inlineStr">
        <is>
          <t>CAI</t>
        </is>
      </c>
      <c r="B215" s="7" t="inlineStr">
        <is>
          <t>DXB</t>
        </is>
      </c>
    </row>
    <row r="216">
      <c r="A216" s="7" t="inlineStr">
        <is>
          <t>CAI</t>
        </is>
      </c>
      <c r="B216" s="7" t="inlineStr">
        <is>
          <t>DXB</t>
        </is>
      </c>
    </row>
    <row r="217">
      <c r="A217" s="7" t="inlineStr">
        <is>
          <t>CAI</t>
        </is>
      </c>
      <c r="B217" s="7" t="inlineStr">
        <is>
          <t>DXB</t>
        </is>
      </c>
    </row>
    <row r="218">
      <c r="A218" s="7" t="inlineStr">
        <is>
          <t>CAI</t>
        </is>
      </c>
      <c r="B218" s="7" t="inlineStr">
        <is>
          <t>DXB</t>
        </is>
      </c>
    </row>
    <row r="219">
      <c r="A219" s="7" t="inlineStr">
        <is>
          <t>CAI</t>
        </is>
      </c>
      <c r="B219" s="7" t="inlineStr">
        <is>
          <t>DXB</t>
        </is>
      </c>
    </row>
    <row r="220">
      <c r="A220" s="7" t="inlineStr">
        <is>
          <t>CAI</t>
        </is>
      </c>
      <c r="B220" s="7" t="inlineStr">
        <is>
          <t>DXB</t>
        </is>
      </c>
    </row>
    <row r="221">
      <c r="A221" s="7" t="inlineStr">
        <is>
          <t>CAI</t>
        </is>
      </c>
      <c r="B221" s="7" t="inlineStr">
        <is>
          <t>DXB</t>
        </is>
      </c>
    </row>
    <row r="222">
      <c r="A222" s="7" t="inlineStr">
        <is>
          <t>CAI</t>
        </is>
      </c>
      <c r="B222" s="7" t="inlineStr">
        <is>
          <t>DXB</t>
        </is>
      </c>
    </row>
    <row r="223">
      <c r="A223" s="7" t="inlineStr">
        <is>
          <t>CAI</t>
        </is>
      </c>
      <c r="B223" s="7" t="inlineStr">
        <is>
          <t>DXB</t>
        </is>
      </c>
    </row>
    <row r="224">
      <c r="A224" s="7" t="inlineStr">
        <is>
          <t>CAI</t>
        </is>
      </c>
      <c r="B224" s="7" t="inlineStr">
        <is>
          <t>DXB</t>
        </is>
      </c>
    </row>
    <row r="225">
      <c r="A225" s="7" t="inlineStr">
        <is>
          <t>CAI</t>
        </is>
      </c>
      <c r="B225" s="7" t="inlineStr">
        <is>
          <t>DXB</t>
        </is>
      </c>
    </row>
    <row r="226">
      <c r="A226" s="7" t="inlineStr">
        <is>
          <t>CAI</t>
        </is>
      </c>
      <c r="B226" s="7" t="inlineStr">
        <is>
          <t>DXB</t>
        </is>
      </c>
    </row>
    <row r="227">
      <c r="A227" s="7" t="inlineStr">
        <is>
          <t>CAI</t>
        </is>
      </c>
      <c r="B227" s="7" t="inlineStr">
        <is>
          <t>DXB</t>
        </is>
      </c>
    </row>
    <row r="228">
      <c r="A228" s="7" t="inlineStr">
        <is>
          <t>CAI</t>
        </is>
      </c>
      <c r="B228" s="7" t="inlineStr">
        <is>
          <t>DXB</t>
        </is>
      </c>
    </row>
    <row r="229">
      <c r="A229" s="7" t="inlineStr">
        <is>
          <t>CAI</t>
        </is>
      </c>
      <c r="B229" s="7" t="inlineStr">
        <is>
          <t>DXB</t>
        </is>
      </c>
    </row>
    <row r="230">
      <c r="A230" s="7" t="inlineStr">
        <is>
          <t>CAI</t>
        </is>
      </c>
      <c r="B230" s="7" t="inlineStr">
        <is>
          <t>DXB</t>
        </is>
      </c>
    </row>
    <row r="231">
      <c r="A231" s="7" t="inlineStr">
        <is>
          <t>CAI</t>
        </is>
      </c>
      <c r="B231" s="7" t="inlineStr">
        <is>
          <t>DXB</t>
        </is>
      </c>
    </row>
    <row r="232">
      <c r="A232" s="7" t="inlineStr">
        <is>
          <t>CAI</t>
        </is>
      </c>
      <c r="B232" s="7" t="inlineStr">
        <is>
          <t>DXB</t>
        </is>
      </c>
    </row>
    <row r="233">
      <c r="A233" s="7" t="inlineStr">
        <is>
          <t>CAI</t>
        </is>
      </c>
      <c r="B233" s="7" t="inlineStr">
        <is>
          <t>DXB</t>
        </is>
      </c>
    </row>
    <row r="234">
      <c r="A234" s="7" t="inlineStr">
        <is>
          <t>CAI</t>
        </is>
      </c>
      <c r="B234" s="7" t="inlineStr">
        <is>
          <t>DXB</t>
        </is>
      </c>
    </row>
    <row r="235">
      <c r="A235" s="7" t="inlineStr">
        <is>
          <t>CAI</t>
        </is>
      </c>
      <c r="B235" s="7" t="inlineStr">
        <is>
          <t>DXB</t>
        </is>
      </c>
    </row>
    <row r="236">
      <c r="A236" s="7" t="inlineStr">
        <is>
          <t>CAI</t>
        </is>
      </c>
      <c r="B236" s="7" t="inlineStr">
        <is>
          <t>DXB</t>
        </is>
      </c>
    </row>
    <row r="237">
      <c r="A237" s="7" t="inlineStr">
        <is>
          <t>CAI</t>
        </is>
      </c>
      <c r="B237" s="7" t="inlineStr">
        <is>
          <t>DXB</t>
        </is>
      </c>
    </row>
    <row r="238">
      <c r="A238" s="7" t="inlineStr">
        <is>
          <t>CAI</t>
        </is>
      </c>
      <c r="B238" s="7" t="inlineStr">
        <is>
          <t>DXB</t>
        </is>
      </c>
    </row>
    <row r="239">
      <c r="A239" s="7" t="inlineStr">
        <is>
          <t>CAI</t>
        </is>
      </c>
      <c r="B239" s="7" t="inlineStr">
        <is>
          <t>DXB</t>
        </is>
      </c>
    </row>
    <row r="240">
      <c r="A240" s="7" t="inlineStr">
        <is>
          <t>CAI</t>
        </is>
      </c>
      <c r="B240" s="7" t="inlineStr">
        <is>
          <t>DXB</t>
        </is>
      </c>
    </row>
    <row r="241">
      <c r="A241" s="7" t="inlineStr">
        <is>
          <t>CAI</t>
        </is>
      </c>
      <c r="B241" s="7" t="inlineStr">
        <is>
          <t>DXB</t>
        </is>
      </c>
    </row>
    <row r="242">
      <c r="A242" s="7" t="inlineStr">
        <is>
          <t>CAI</t>
        </is>
      </c>
      <c r="B242" s="7" t="inlineStr">
        <is>
          <t>DXB</t>
        </is>
      </c>
    </row>
    <row r="243">
      <c r="A243" s="7" t="inlineStr">
        <is>
          <t>CAI</t>
        </is>
      </c>
      <c r="B243" s="7" t="inlineStr">
        <is>
          <t>DXB</t>
        </is>
      </c>
    </row>
    <row r="244">
      <c r="A244" s="7" t="inlineStr">
        <is>
          <t>CAI</t>
        </is>
      </c>
      <c r="B244" s="7" t="inlineStr">
        <is>
          <t>DXB</t>
        </is>
      </c>
    </row>
    <row r="245">
      <c r="A245" s="7" t="inlineStr">
        <is>
          <t>CAI</t>
        </is>
      </c>
      <c r="B245" s="7" t="inlineStr">
        <is>
          <t>DXB</t>
        </is>
      </c>
    </row>
    <row r="246">
      <c r="A246" s="7" t="inlineStr">
        <is>
          <t>CAI</t>
        </is>
      </c>
      <c r="B246" s="7" t="inlineStr">
        <is>
          <t>DXB</t>
        </is>
      </c>
    </row>
    <row r="247">
      <c r="A247" s="7" t="inlineStr">
        <is>
          <t>CAI</t>
        </is>
      </c>
      <c r="B247" s="7" t="inlineStr">
        <is>
          <t>DXB</t>
        </is>
      </c>
    </row>
    <row r="248">
      <c r="A248" s="7" t="inlineStr">
        <is>
          <t>CAI</t>
        </is>
      </c>
      <c r="B248" s="7" t="inlineStr">
        <is>
          <t>DXB</t>
        </is>
      </c>
    </row>
    <row r="249">
      <c r="A249" s="7" t="inlineStr">
        <is>
          <t>CAI</t>
        </is>
      </c>
      <c r="B249" s="7" t="inlineStr">
        <is>
          <t>DXB</t>
        </is>
      </c>
    </row>
    <row r="250">
      <c r="A250" s="7" t="inlineStr">
        <is>
          <t>CAI</t>
        </is>
      </c>
      <c r="B250" s="7" t="inlineStr">
        <is>
          <t>DXB</t>
        </is>
      </c>
    </row>
    <row r="251">
      <c r="A251" s="7" t="inlineStr">
        <is>
          <t>CAI</t>
        </is>
      </c>
      <c r="B251" s="7" t="inlineStr">
        <is>
          <t>DXB</t>
        </is>
      </c>
    </row>
    <row r="252">
      <c r="A252" s="7" t="inlineStr">
        <is>
          <t>CAI</t>
        </is>
      </c>
      <c r="B252" s="7" t="inlineStr">
        <is>
          <t>DXB</t>
        </is>
      </c>
    </row>
    <row r="253">
      <c r="A253" s="7" t="inlineStr">
        <is>
          <t>CAI</t>
        </is>
      </c>
      <c r="B253" s="7" t="inlineStr">
        <is>
          <t>DXB</t>
        </is>
      </c>
    </row>
    <row r="254">
      <c r="A254" s="7" t="inlineStr">
        <is>
          <t>CAI</t>
        </is>
      </c>
      <c r="B254" s="7" t="inlineStr">
        <is>
          <t>DXB</t>
        </is>
      </c>
    </row>
    <row r="255">
      <c r="A255" s="7" t="inlineStr">
        <is>
          <t>CAI</t>
        </is>
      </c>
      <c r="B255" s="7" t="inlineStr">
        <is>
          <t>DXB</t>
        </is>
      </c>
    </row>
    <row r="256">
      <c r="A256" s="7" t="inlineStr">
        <is>
          <t>CAI</t>
        </is>
      </c>
      <c r="B256" s="7" t="inlineStr">
        <is>
          <t>DXB</t>
        </is>
      </c>
    </row>
    <row r="257">
      <c r="A257" s="7" t="inlineStr">
        <is>
          <t>CAI</t>
        </is>
      </c>
      <c r="B257" s="7" t="inlineStr">
        <is>
          <t>DXB</t>
        </is>
      </c>
    </row>
    <row r="258">
      <c r="A258" s="7" t="inlineStr">
        <is>
          <t>CAI</t>
        </is>
      </c>
      <c r="B258" s="7" t="inlineStr">
        <is>
          <t>DXB</t>
        </is>
      </c>
    </row>
    <row r="259">
      <c r="A259" s="7" t="inlineStr">
        <is>
          <t>CAI</t>
        </is>
      </c>
      <c r="B259" s="7" t="inlineStr">
        <is>
          <t>DXB</t>
        </is>
      </c>
    </row>
    <row r="260">
      <c r="A260" s="7" t="inlineStr">
        <is>
          <t>CAI</t>
        </is>
      </c>
      <c r="B260" s="7" t="inlineStr">
        <is>
          <t>DXB</t>
        </is>
      </c>
    </row>
    <row r="261">
      <c r="A261" s="7" t="inlineStr">
        <is>
          <t>CAI</t>
        </is>
      </c>
      <c r="B261" s="7" t="inlineStr">
        <is>
          <t>DXB</t>
        </is>
      </c>
    </row>
    <row r="262">
      <c r="A262" s="7" t="inlineStr">
        <is>
          <t>CAI</t>
        </is>
      </c>
      <c r="B262" s="7" t="inlineStr">
        <is>
          <t>DXB</t>
        </is>
      </c>
    </row>
    <row r="263">
      <c r="A263" s="7" t="inlineStr">
        <is>
          <t>CAI</t>
        </is>
      </c>
      <c r="B263" s="7" t="inlineStr">
        <is>
          <t>DXB</t>
        </is>
      </c>
    </row>
    <row r="264">
      <c r="A264" s="7" t="inlineStr">
        <is>
          <t>CAI</t>
        </is>
      </c>
      <c r="B264" s="7" t="inlineStr">
        <is>
          <t>DXB</t>
        </is>
      </c>
    </row>
    <row r="265">
      <c r="A265" s="7" t="inlineStr">
        <is>
          <t>CAI</t>
        </is>
      </c>
      <c r="B265" s="7" t="inlineStr">
        <is>
          <t>DXB</t>
        </is>
      </c>
    </row>
    <row r="266">
      <c r="A266" s="7" t="inlineStr">
        <is>
          <t>CAI</t>
        </is>
      </c>
      <c r="B266" s="7" t="inlineStr">
        <is>
          <t>DXB</t>
        </is>
      </c>
    </row>
    <row r="267">
      <c r="A267" s="7" t="inlineStr">
        <is>
          <t>CAI</t>
        </is>
      </c>
      <c r="B267" s="7" t="inlineStr">
        <is>
          <t>DXB</t>
        </is>
      </c>
    </row>
    <row r="268">
      <c r="A268" s="7" t="inlineStr">
        <is>
          <t>CAI</t>
        </is>
      </c>
      <c r="B268" s="7" t="inlineStr">
        <is>
          <t>DXB</t>
        </is>
      </c>
    </row>
    <row r="269">
      <c r="A269" s="7" t="inlineStr">
        <is>
          <t>CAI</t>
        </is>
      </c>
      <c r="B269" s="7" t="inlineStr">
        <is>
          <t>DXB</t>
        </is>
      </c>
    </row>
    <row r="270">
      <c r="A270" s="7" t="inlineStr">
        <is>
          <t>CAI</t>
        </is>
      </c>
      <c r="B270" s="7" t="inlineStr">
        <is>
          <t>DXB</t>
        </is>
      </c>
    </row>
    <row r="271">
      <c r="A271" s="7" t="inlineStr">
        <is>
          <t>CAI</t>
        </is>
      </c>
      <c r="B271" s="7" t="inlineStr">
        <is>
          <t>DXB</t>
        </is>
      </c>
    </row>
    <row r="272">
      <c r="A272" s="7" t="inlineStr">
        <is>
          <t>CAI</t>
        </is>
      </c>
      <c r="B272" s="7" t="inlineStr">
        <is>
          <t>DXB</t>
        </is>
      </c>
    </row>
    <row r="273">
      <c r="A273" s="7" t="inlineStr">
        <is>
          <t>CAI</t>
        </is>
      </c>
      <c r="B273" s="7" t="inlineStr">
        <is>
          <t>DXB</t>
        </is>
      </c>
    </row>
    <row r="274">
      <c r="A274" s="7" t="inlineStr">
        <is>
          <t>CAI</t>
        </is>
      </c>
      <c r="B274" s="7" t="inlineStr">
        <is>
          <t>DXB</t>
        </is>
      </c>
    </row>
    <row r="275">
      <c r="A275" s="7" t="inlineStr">
        <is>
          <t>CAI</t>
        </is>
      </c>
      <c r="B275" s="7" t="inlineStr">
        <is>
          <t>DXB</t>
        </is>
      </c>
    </row>
    <row r="276">
      <c r="A276" s="7" t="inlineStr">
        <is>
          <t>CAI</t>
        </is>
      </c>
      <c r="B276" s="7" t="inlineStr">
        <is>
          <t>DXB</t>
        </is>
      </c>
    </row>
    <row r="277">
      <c r="A277" s="7" t="inlineStr">
        <is>
          <t>CAI</t>
        </is>
      </c>
      <c r="B277" s="7" t="inlineStr">
        <is>
          <t>DXB</t>
        </is>
      </c>
    </row>
    <row r="278">
      <c r="A278" s="7" t="inlineStr">
        <is>
          <t>CAI</t>
        </is>
      </c>
      <c r="B278" s="7" t="inlineStr">
        <is>
          <t>DXB</t>
        </is>
      </c>
    </row>
    <row r="279">
      <c r="A279" s="7" t="inlineStr">
        <is>
          <t>CAI</t>
        </is>
      </c>
      <c r="B279" s="7" t="inlineStr">
        <is>
          <t>DXB</t>
        </is>
      </c>
    </row>
    <row r="280">
      <c r="A280" s="7" t="inlineStr">
        <is>
          <t>CAI</t>
        </is>
      </c>
      <c r="B280" s="7" t="inlineStr">
        <is>
          <t>DXB</t>
        </is>
      </c>
    </row>
    <row r="281">
      <c r="A281" s="7" t="inlineStr">
        <is>
          <t>CAI</t>
        </is>
      </c>
      <c r="B281" s="7" t="inlineStr">
        <is>
          <t>DXB</t>
        </is>
      </c>
    </row>
    <row r="282">
      <c r="A282" s="7" t="inlineStr">
        <is>
          <t>CAI</t>
        </is>
      </c>
      <c r="B282" s="7" t="inlineStr">
        <is>
          <t>DXB</t>
        </is>
      </c>
    </row>
    <row r="283">
      <c r="A283" s="7" t="inlineStr">
        <is>
          <t>CAI</t>
        </is>
      </c>
      <c r="B283" s="7" t="inlineStr">
        <is>
          <t>DXB</t>
        </is>
      </c>
    </row>
    <row r="284">
      <c r="A284" s="7" t="inlineStr">
        <is>
          <t>CAI</t>
        </is>
      </c>
      <c r="B284" s="7" t="inlineStr">
        <is>
          <t>DXB</t>
        </is>
      </c>
    </row>
    <row r="285">
      <c r="A285" s="7" t="inlineStr">
        <is>
          <t>CAI</t>
        </is>
      </c>
      <c r="B285" s="7" t="inlineStr">
        <is>
          <t>DXB</t>
        </is>
      </c>
    </row>
    <row r="286">
      <c r="A286" s="7" t="inlineStr">
        <is>
          <t>CAI</t>
        </is>
      </c>
      <c r="B286" s="7" t="inlineStr">
        <is>
          <t>DXB</t>
        </is>
      </c>
    </row>
    <row r="287">
      <c r="A287" s="7" t="inlineStr">
        <is>
          <t>CAI</t>
        </is>
      </c>
      <c r="B287" s="7" t="inlineStr">
        <is>
          <t>DXB</t>
        </is>
      </c>
    </row>
    <row r="288">
      <c r="A288" s="7" t="inlineStr">
        <is>
          <t>CAI</t>
        </is>
      </c>
      <c r="B288" s="7" t="inlineStr">
        <is>
          <t>DXB</t>
        </is>
      </c>
    </row>
    <row r="289">
      <c r="A289" s="7" t="inlineStr">
        <is>
          <t>CAI</t>
        </is>
      </c>
      <c r="B289" s="7" t="inlineStr">
        <is>
          <t>DXB</t>
        </is>
      </c>
    </row>
    <row r="290">
      <c r="A290" s="7" t="inlineStr">
        <is>
          <t>CAI</t>
        </is>
      </c>
      <c r="B290" s="7" t="inlineStr">
        <is>
          <t>DXB</t>
        </is>
      </c>
    </row>
    <row r="291">
      <c r="A291" s="7" t="inlineStr">
        <is>
          <t>CAI</t>
        </is>
      </c>
      <c r="B291" s="7" t="inlineStr">
        <is>
          <t>DXB</t>
        </is>
      </c>
    </row>
    <row r="292">
      <c r="A292" s="7" t="inlineStr">
        <is>
          <t>CAI</t>
        </is>
      </c>
      <c r="B292" s="7" t="inlineStr">
        <is>
          <t>DXB</t>
        </is>
      </c>
    </row>
    <row r="293">
      <c r="A293" s="7" t="inlineStr">
        <is>
          <t>CAI</t>
        </is>
      </c>
      <c r="B293" s="7" t="inlineStr">
        <is>
          <t>DXB</t>
        </is>
      </c>
    </row>
    <row r="294">
      <c r="A294" s="7" t="inlineStr">
        <is>
          <t>CAI</t>
        </is>
      </c>
      <c r="B294" s="7" t="inlineStr">
        <is>
          <t>DXB</t>
        </is>
      </c>
    </row>
    <row r="295">
      <c r="A295" s="7" t="inlineStr">
        <is>
          <t>CAI</t>
        </is>
      </c>
      <c r="B295" s="7" t="inlineStr">
        <is>
          <t>DXB</t>
        </is>
      </c>
    </row>
    <row r="296">
      <c r="A296" s="7" t="inlineStr">
        <is>
          <t>CAI</t>
        </is>
      </c>
      <c r="B296" s="7" t="inlineStr">
        <is>
          <t>DXB</t>
        </is>
      </c>
    </row>
    <row r="297">
      <c r="A297" s="7" t="inlineStr">
        <is>
          <t>CAI</t>
        </is>
      </c>
      <c r="B297" s="7" t="inlineStr">
        <is>
          <t>DXB</t>
        </is>
      </c>
    </row>
    <row r="298">
      <c r="A298" s="7" t="inlineStr">
        <is>
          <t>CAI</t>
        </is>
      </c>
      <c r="B298" s="7" t="inlineStr">
        <is>
          <t>DXB</t>
        </is>
      </c>
    </row>
    <row r="299">
      <c r="A299" s="7" t="inlineStr">
        <is>
          <t>CAI</t>
        </is>
      </c>
      <c r="B299" s="7" t="inlineStr">
        <is>
          <t>DXB</t>
        </is>
      </c>
    </row>
    <row r="300">
      <c r="A300" s="7" t="inlineStr">
        <is>
          <t>CAI</t>
        </is>
      </c>
      <c r="B300" s="7" t="inlineStr">
        <is>
          <t>DXB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RUH</t>
        </is>
      </c>
      <c r="C2" t="inlineStr">
        <is>
          <t>2026-09-18</t>
        </is>
      </c>
      <c r="D2" t="inlineStr">
        <is>
          <t>06:45</t>
        </is>
      </c>
      <c r="G2" t="inlineStr">
        <is>
          <t>SV</t>
        </is>
      </c>
      <c r="H2" t="inlineStr">
        <is>
          <t>flash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105</v>
      </c>
      <c r="M2" t="n">
        <v>150</v>
      </c>
      <c r="N2" t="n">
        <v>75</v>
      </c>
      <c r="O2" t="n">
        <v>18</v>
      </c>
      <c r="P2" t="n">
        <v>7</v>
      </c>
      <c r="Q2" t="n">
        <v>24</v>
      </c>
      <c r="R2" t="inlineStr">
        <is>
          <t>2026-08-27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RUH</t>
        </is>
      </c>
    </row>
    <row r="4">
      <c r="A4" s="7" t="inlineStr">
        <is>
          <t>CAI</t>
        </is>
      </c>
      <c r="B4" s="7" t="inlineStr">
        <is>
          <t>RUH</t>
        </is>
      </c>
    </row>
    <row r="5">
      <c r="A5" s="7" t="inlineStr">
        <is>
          <t>CAI</t>
        </is>
      </c>
      <c r="B5" s="7" t="inlineStr">
        <is>
          <t>RUH</t>
        </is>
      </c>
    </row>
    <row r="6">
      <c r="A6" s="7" t="inlineStr">
        <is>
          <t>CAI</t>
        </is>
      </c>
      <c r="B6" s="7" t="inlineStr">
        <is>
          <t>RUH</t>
        </is>
      </c>
    </row>
    <row r="7">
      <c r="A7" s="7" t="inlineStr">
        <is>
          <t>CAI</t>
        </is>
      </c>
      <c r="B7" s="7" t="inlineStr">
        <is>
          <t>RUH</t>
        </is>
      </c>
    </row>
    <row r="8">
      <c r="A8" s="7" t="inlineStr">
        <is>
          <t>CAI</t>
        </is>
      </c>
      <c r="B8" s="7" t="inlineStr">
        <is>
          <t>RUH</t>
        </is>
      </c>
    </row>
    <row r="9">
      <c r="A9" s="7" t="inlineStr">
        <is>
          <t>CAI</t>
        </is>
      </c>
      <c r="B9" s="7" t="inlineStr">
        <is>
          <t>RUH</t>
        </is>
      </c>
    </row>
    <row r="10">
      <c r="A10" s="7" t="inlineStr">
        <is>
          <t>CAI</t>
        </is>
      </c>
      <c r="B10" s="7" t="inlineStr">
        <is>
          <t>RUH</t>
        </is>
      </c>
    </row>
    <row r="11">
      <c r="A11" s="7" t="inlineStr">
        <is>
          <t>CAI</t>
        </is>
      </c>
      <c r="B11" s="7" t="inlineStr">
        <is>
          <t>RUH</t>
        </is>
      </c>
    </row>
    <row r="12">
      <c r="A12" s="7" t="inlineStr">
        <is>
          <t>CAI</t>
        </is>
      </c>
      <c r="B12" s="7" t="inlineStr">
        <is>
          <t>RUH</t>
        </is>
      </c>
    </row>
    <row r="13">
      <c r="A13" s="7" t="inlineStr">
        <is>
          <t>CAI</t>
        </is>
      </c>
      <c r="B13" s="7" t="inlineStr">
        <is>
          <t>RUH</t>
        </is>
      </c>
    </row>
    <row r="14">
      <c r="A14" s="7" t="inlineStr">
        <is>
          <t>CAI</t>
        </is>
      </c>
      <c r="B14" s="7" t="inlineStr">
        <is>
          <t>RUH</t>
        </is>
      </c>
    </row>
    <row r="15">
      <c r="A15" s="7" t="inlineStr">
        <is>
          <t>CAI</t>
        </is>
      </c>
      <c r="B15" s="7" t="inlineStr">
        <is>
          <t>RUH</t>
        </is>
      </c>
    </row>
    <row r="16">
      <c r="A16" s="7" t="inlineStr">
        <is>
          <t>CAI</t>
        </is>
      </c>
      <c r="B16" s="7" t="inlineStr">
        <is>
          <t>RUH</t>
        </is>
      </c>
    </row>
    <row r="17">
      <c r="A17" s="7" t="inlineStr">
        <is>
          <t>CAI</t>
        </is>
      </c>
      <c r="B17" s="7" t="inlineStr">
        <is>
          <t>RUH</t>
        </is>
      </c>
    </row>
    <row r="18">
      <c r="A18" s="7" t="inlineStr">
        <is>
          <t>CAI</t>
        </is>
      </c>
      <c r="B18" s="7" t="inlineStr">
        <is>
          <t>RUH</t>
        </is>
      </c>
    </row>
    <row r="19">
      <c r="A19" s="7" t="inlineStr">
        <is>
          <t>CAI</t>
        </is>
      </c>
      <c r="B19" s="7" t="inlineStr">
        <is>
          <t>RUH</t>
        </is>
      </c>
    </row>
    <row r="20">
      <c r="A20" s="7" t="inlineStr">
        <is>
          <t>CAI</t>
        </is>
      </c>
      <c r="B20" s="7" t="inlineStr">
        <is>
          <t>RUH</t>
        </is>
      </c>
    </row>
    <row r="21">
      <c r="A21" s="7" t="inlineStr">
        <is>
          <t>CAI</t>
        </is>
      </c>
      <c r="B21" s="7" t="inlineStr">
        <is>
          <t>RUH</t>
        </is>
      </c>
    </row>
    <row r="22">
      <c r="A22" s="7" t="inlineStr">
        <is>
          <t>CAI</t>
        </is>
      </c>
      <c r="B22" s="7" t="inlineStr">
        <is>
          <t>RUH</t>
        </is>
      </c>
    </row>
    <row r="23">
      <c r="A23" s="7" t="inlineStr">
        <is>
          <t>CAI</t>
        </is>
      </c>
      <c r="B23" s="7" t="inlineStr">
        <is>
          <t>RUH</t>
        </is>
      </c>
    </row>
    <row r="24">
      <c r="A24" s="7" t="inlineStr">
        <is>
          <t>CAI</t>
        </is>
      </c>
      <c r="B24" s="7" t="inlineStr">
        <is>
          <t>RUH</t>
        </is>
      </c>
    </row>
    <row r="25">
      <c r="A25" s="7" t="inlineStr">
        <is>
          <t>CAI</t>
        </is>
      </c>
      <c r="B25" s="7" t="inlineStr">
        <is>
          <t>RUH</t>
        </is>
      </c>
    </row>
    <row r="26">
      <c r="A26" s="7" t="inlineStr">
        <is>
          <t>CAI</t>
        </is>
      </c>
      <c r="B26" s="7" t="inlineStr">
        <is>
          <t>RUH</t>
        </is>
      </c>
    </row>
    <row r="27">
      <c r="A27" s="7" t="inlineStr">
        <is>
          <t>CAI</t>
        </is>
      </c>
      <c r="B27" s="7" t="inlineStr">
        <is>
          <t>RUH</t>
        </is>
      </c>
    </row>
    <row r="28">
      <c r="A28" s="7" t="inlineStr">
        <is>
          <t>CAI</t>
        </is>
      </c>
      <c r="B28" s="7" t="inlineStr">
        <is>
          <t>RUH</t>
        </is>
      </c>
    </row>
    <row r="29">
      <c r="A29" s="7" t="inlineStr">
        <is>
          <t>CAI</t>
        </is>
      </c>
      <c r="B29" s="7" t="inlineStr">
        <is>
          <t>RUH</t>
        </is>
      </c>
    </row>
    <row r="30">
      <c r="A30" s="7" t="inlineStr">
        <is>
          <t>CAI</t>
        </is>
      </c>
      <c r="B30" s="7" t="inlineStr">
        <is>
          <t>RUH</t>
        </is>
      </c>
    </row>
    <row r="31">
      <c r="A31" s="7" t="inlineStr">
        <is>
          <t>CAI</t>
        </is>
      </c>
      <c r="B31" s="7" t="inlineStr">
        <is>
          <t>RUH</t>
        </is>
      </c>
    </row>
    <row r="32">
      <c r="A32" s="7" t="inlineStr">
        <is>
          <t>CAI</t>
        </is>
      </c>
      <c r="B32" s="7" t="inlineStr">
        <is>
          <t>RUH</t>
        </is>
      </c>
    </row>
    <row r="33">
      <c r="A33" s="7" t="inlineStr">
        <is>
          <t>CAI</t>
        </is>
      </c>
      <c r="B33" s="7" t="inlineStr">
        <is>
          <t>RUH</t>
        </is>
      </c>
    </row>
    <row r="34">
      <c r="A34" s="7" t="inlineStr">
        <is>
          <t>CAI</t>
        </is>
      </c>
      <c r="B34" s="7" t="inlineStr">
        <is>
          <t>RUH</t>
        </is>
      </c>
    </row>
    <row r="35">
      <c r="A35" s="7" t="inlineStr">
        <is>
          <t>CAI</t>
        </is>
      </c>
      <c r="B35" s="7" t="inlineStr">
        <is>
          <t>RUH</t>
        </is>
      </c>
    </row>
    <row r="36">
      <c r="A36" s="7" t="inlineStr">
        <is>
          <t>CAI</t>
        </is>
      </c>
      <c r="B36" s="7" t="inlineStr">
        <is>
          <t>RUH</t>
        </is>
      </c>
    </row>
    <row r="37">
      <c r="A37" s="7" t="inlineStr">
        <is>
          <t>CAI</t>
        </is>
      </c>
      <c r="B37" s="7" t="inlineStr">
        <is>
          <t>RUH</t>
        </is>
      </c>
    </row>
    <row r="38">
      <c r="A38" s="7" t="inlineStr">
        <is>
          <t>CAI</t>
        </is>
      </c>
      <c r="B38" s="7" t="inlineStr">
        <is>
          <t>RUH</t>
        </is>
      </c>
    </row>
    <row r="39">
      <c r="A39" s="7" t="inlineStr">
        <is>
          <t>CAI</t>
        </is>
      </c>
      <c r="B39" s="7" t="inlineStr">
        <is>
          <t>RUH</t>
        </is>
      </c>
    </row>
    <row r="40">
      <c r="A40" s="7" t="inlineStr">
        <is>
          <t>CAI</t>
        </is>
      </c>
      <c r="B40" s="7" t="inlineStr">
        <is>
          <t>RUH</t>
        </is>
      </c>
    </row>
    <row r="41">
      <c r="A41" s="7" t="inlineStr">
        <is>
          <t>CAI</t>
        </is>
      </c>
      <c r="B41" s="7" t="inlineStr">
        <is>
          <t>RUH</t>
        </is>
      </c>
    </row>
    <row r="42">
      <c r="A42" s="7" t="inlineStr">
        <is>
          <t>CAI</t>
        </is>
      </c>
      <c r="B42" s="7" t="inlineStr">
        <is>
          <t>RUH</t>
        </is>
      </c>
    </row>
    <row r="43">
      <c r="A43" s="7" t="inlineStr">
        <is>
          <t>CAI</t>
        </is>
      </c>
      <c r="B43" s="7" t="inlineStr">
        <is>
          <t>RUH</t>
        </is>
      </c>
    </row>
    <row r="44">
      <c r="A44" s="7" t="inlineStr">
        <is>
          <t>CAI</t>
        </is>
      </c>
      <c r="B44" s="7" t="inlineStr">
        <is>
          <t>RUH</t>
        </is>
      </c>
    </row>
    <row r="45">
      <c r="A45" s="7" t="inlineStr">
        <is>
          <t>CAI</t>
        </is>
      </c>
      <c r="B45" s="7" t="inlineStr">
        <is>
          <t>RUH</t>
        </is>
      </c>
    </row>
    <row r="46">
      <c r="A46" s="7" t="inlineStr">
        <is>
          <t>CAI</t>
        </is>
      </c>
      <c r="B46" s="7" t="inlineStr">
        <is>
          <t>RUH</t>
        </is>
      </c>
    </row>
    <row r="47">
      <c r="A47" s="7" t="inlineStr">
        <is>
          <t>CAI</t>
        </is>
      </c>
      <c r="B47" s="7" t="inlineStr">
        <is>
          <t>RUH</t>
        </is>
      </c>
    </row>
    <row r="48">
      <c r="A48" s="7" t="inlineStr">
        <is>
          <t>CAI</t>
        </is>
      </c>
      <c r="B48" s="7" t="inlineStr">
        <is>
          <t>RUH</t>
        </is>
      </c>
    </row>
    <row r="49">
      <c r="A49" s="7" t="inlineStr">
        <is>
          <t>CAI</t>
        </is>
      </c>
      <c r="B49" s="7" t="inlineStr">
        <is>
          <t>RUH</t>
        </is>
      </c>
    </row>
    <row r="50">
      <c r="A50" s="7" t="inlineStr">
        <is>
          <t>CAI</t>
        </is>
      </c>
      <c r="B50" s="7" t="inlineStr">
        <is>
          <t>RUH</t>
        </is>
      </c>
    </row>
    <row r="51">
      <c r="A51" s="7" t="inlineStr">
        <is>
          <t>CAI</t>
        </is>
      </c>
      <c r="B51" s="7" t="inlineStr">
        <is>
          <t>RUH</t>
        </is>
      </c>
    </row>
    <row r="52">
      <c r="A52" s="7" t="inlineStr">
        <is>
          <t>CAI</t>
        </is>
      </c>
      <c r="B52" s="7" t="inlineStr">
        <is>
          <t>RUH</t>
        </is>
      </c>
    </row>
    <row r="53">
      <c r="A53" s="7" t="inlineStr">
        <is>
          <t>CAI</t>
        </is>
      </c>
      <c r="B53" s="7" t="inlineStr">
        <is>
          <t>RUH</t>
        </is>
      </c>
    </row>
    <row r="54">
      <c r="A54" s="7" t="inlineStr">
        <is>
          <t>CAI</t>
        </is>
      </c>
      <c r="B54" s="7" t="inlineStr">
        <is>
          <t>RUH</t>
        </is>
      </c>
    </row>
    <row r="55">
      <c r="A55" s="7" t="inlineStr">
        <is>
          <t>CAI</t>
        </is>
      </c>
      <c r="B55" s="7" t="inlineStr">
        <is>
          <t>RUH</t>
        </is>
      </c>
    </row>
    <row r="56">
      <c r="A56" s="7" t="inlineStr">
        <is>
          <t>CAI</t>
        </is>
      </c>
      <c r="B56" s="7" t="inlineStr">
        <is>
          <t>RUH</t>
        </is>
      </c>
    </row>
    <row r="57">
      <c r="A57" s="7" t="inlineStr">
        <is>
          <t>CAI</t>
        </is>
      </c>
      <c r="B57" s="7" t="inlineStr">
        <is>
          <t>RUH</t>
        </is>
      </c>
    </row>
    <row r="58">
      <c r="A58" s="7" t="inlineStr">
        <is>
          <t>CAI</t>
        </is>
      </c>
      <c r="B58" s="7" t="inlineStr">
        <is>
          <t>RUH</t>
        </is>
      </c>
    </row>
    <row r="59">
      <c r="A59" s="7" t="inlineStr">
        <is>
          <t>CAI</t>
        </is>
      </c>
      <c r="B59" s="7" t="inlineStr">
        <is>
          <t>RUH</t>
        </is>
      </c>
    </row>
    <row r="60">
      <c r="A60" s="7" t="inlineStr">
        <is>
          <t>CAI</t>
        </is>
      </c>
      <c r="B60" s="7" t="inlineStr">
        <is>
          <t>RUH</t>
        </is>
      </c>
    </row>
    <row r="61">
      <c r="A61" s="7" t="inlineStr">
        <is>
          <t>CAI</t>
        </is>
      </c>
      <c r="B61" s="7" t="inlineStr">
        <is>
          <t>RUH</t>
        </is>
      </c>
    </row>
    <row r="62">
      <c r="A62" s="7" t="inlineStr">
        <is>
          <t>CAI</t>
        </is>
      </c>
      <c r="B62" s="7" t="inlineStr">
        <is>
          <t>RUH</t>
        </is>
      </c>
    </row>
    <row r="63">
      <c r="A63" s="7" t="inlineStr">
        <is>
          <t>CAI</t>
        </is>
      </c>
      <c r="B63" s="7" t="inlineStr">
        <is>
          <t>RUH</t>
        </is>
      </c>
    </row>
    <row r="64">
      <c r="A64" s="7" t="inlineStr">
        <is>
          <t>CAI</t>
        </is>
      </c>
      <c r="B64" s="7" t="inlineStr">
        <is>
          <t>RUH</t>
        </is>
      </c>
    </row>
    <row r="65">
      <c r="A65" s="7" t="inlineStr">
        <is>
          <t>CAI</t>
        </is>
      </c>
      <c r="B65" s="7" t="inlineStr">
        <is>
          <t>RUH</t>
        </is>
      </c>
    </row>
    <row r="66">
      <c r="A66" s="7" t="inlineStr">
        <is>
          <t>CAI</t>
        </is>
      </c>
      <c r="B66" s="7" t="inlineStr">
        <is>
          <t>RUH</t>
        </is>
      </c>
    </row>
    <row r="67">
      <c r="A67" s="7" t="inlineStr">
        <is>
          <t>CAI</t>
        </is>
      </c>
      <c r="B67" s="7" t="inlineStr">
        <is>
          <t>RUH</t>
        </is>
      </c>
    </row>
    <row r="68">
      <c r="A68" s="7" t="inlineStr">
        <is>
          <t>CAI</t>
        </is>
      </c>
      <c r="B68" s="7" t="inlineStr">
        <is>
          <t>RUH</t>
        </is>
      </c>
    </row>
    <row r="69">
      <c r="A69" s="7" t="inlineStr">
        <is>
          <t>CAI</t>
        </is>
      </c>
      <c r="B69" s="7" t="inlineStr">
        <is>
          <t>RUH</t>
        </is>
      </c>
    </row>
    <row r="70">
      <c r="A70" s="7" t="inlineStr">
        <is>
          <t>CAI</t>
        </is>
      </c>
      <c r="B70" s="7" t="inlineStr">
        <is>
          <t>RUH</t>
        </is>
      </c>
    </row>
    <row r="71">
      <c r="A71" s="7" t="inlineStr">
        <is>
          <t>CAI</t>
        </is>
      </c>
      <c r="B71" s="7" t="inlineStr">
        <is>
          <t>RUH</t>
        </is>
      </c>
    </row>
    <row r="72">
      <c r="A72" s="7" t="inlineStr">
        <is>
          <t>CAI</t>
        </is>
      </c>
      <c r="B72" s="7" t="inlineStr">
        <is>
          <t>RUH</t>
        </is>
      </c>
    </row>
    <row r="73">
      <c r="A73" s="7" t="inlineStr">
        <is>
          <t>CAI</t>
        </is>
      </c>
      <c r="B73" s="7" t="inlineStr">
        <is>
          <t>RUH</t>
        </is>
      </c>
    </row>
    <row r="74">
      <c r="A74" s="7" t="inlineStr">
        <is>
          <t>CAI</t>
        </is>
      </c>
      <c r="B74" s="7" t="inlineStr">
        <is>
          <t>RUH</t>
        </is>
      </c>
    </row>
    <row r="75">
      <c r="A75" s="7" t="inlineStr">
        <is>
          <t>CAI</t>
        </is>
      </c>
      <c r="B75" s="7" t="inlineStr">
        <is>
          <t>RUH</t>
        </is>
      </c>
    </row>
    <row r="76">
      <c r="A76" s="7" t="inlineStr">
        <is>
          <t>CAI</t>
        </is>
      </c>
      <c r="B76" s="7" t="inlineStr">
        <is>
          <t>RUH</t>
        </is>
      </c>
    </row>
    <row r="77">
      <c r="A77" s="7" t="inlineStr">
        <is>
          <t>CAI</t>
        </is>
      </c>
      <c r="B77" s="7" t="inlineStr">
        <is>
          <t>RUH</t>
        </is>
      </c>
    </row>
    <row r="78">
      <c r="A78" s="7" t="inlineStr">
        <is>
          <t>CAI</t>
        </is>
      </c>
      <c r="B78" s="7" t="inlineStr">
        <is>
          <t>RUH</t>
        </is>
      </c>
    </row>
    <row r="79">
      <c r="A79" s="7" t="inlineStr">
        <is>
          <t>CAI</t>
        </is>
      </c>
      <c r="B79" s="7" t="inlineStr">
        <is>
          <t>RUH</t>
        </is>
      </c>
    </row>
    <row r="80">
      <c r="A80" s="7" t="inlineStr">
        <is>
          <t>CAI</t>
        </is>
      </c>
      <c r="B80" s="7" t="inlineStr">
        <is>
          <t>RUH</t>
        </is>
      </c>
    </row>
    <row r="81">
      <c r="A81" s="7" t="inlineStr">
        <is>
          <t>CAI</t>
        </is>
      </c>
      <c r="B81" s="7" t="inlineStr">
        <is>
          <t>RUH</t>
        </is>
      </c>
    </row>
    <row r="82">
      <c r="A82" s="7" t="inlineStr">
        <is>
          <t>CAI</t>
        </is>
      </c>
      <c r="B82" s="7" t="inlineStr">
        <is>
          <t>RUH</t>
        </is>
      </c>
    </row>
    <row r="83">
      <c r="A83" s="7" t="inlineStr">
        <is>
          <t>CAI</t>
        </is>
      </c>
      <c r="B83" s="7" t="inlineStr">
        <is>
          <t>RUH</t>
        </is>
      </c>
    </row>
    <row r="84">
      <c r="A84" s="7" t="inlineStr">
        <is>
          <t>CAI</t>
        </is>
      </c>
      <c r="B84" s="7" t="inlineStr">
        <is>
          <t>RUH</t>
        </is>
      </c>
    </row>
    <row r="85">
      <c r="A85" s="7" t="inlineStr">
        <is>
          <t>CAI</t>
        </is>
      </c>
      <c r="B85" s="7" t="inlineStr">
        <is>
          <t>RUH</t>
        </is>
      </c>
    </row>
    <row r="86">
      <c r="A86" s="7" t="inlineStr">
        <is>
          <t>CAI</t>
        </is>
      </c>
      <c r="B86" s="7" t="inlineStr">
        <is>
          <t>RUH</t>
        </is>
      </c>
    </row>
    <row r="87">
      <c r="A87" s="7" t="inlineStr">
        <is>
          <t>CAI</t>
        </is>
      </c>
      <c r="B87" s="7" t="inlineStr">
        <is>
          <t>RUH</t>
        </is>
      </c>
    </row>
    <row r="88">
      <c r="A88" s="7" t="inlineStr">
        <is>
          <t>CAI</t>
        </is>
      </c>
      <c r="B88" s="7" t="inlineStr">
        <is>
          <t>RUH</t>
        </is>
      </c>
    </row>
    <row r="89">
      <c r="A89" s="7" t="inlineStr">
        <is>
          <t>CAI</t>
        </is>
      </c>
      <c r="B89" s="7" t="inlineStr">
        <is>
          <t>RUH</t>
        </is>
      </c>
    </row>
    <row r="90">
      <c r="A90" s="7" t="inlineStr">
        <is>
          <t>CAI</t>
        </is>
      </c>
      <c r="B90" s="7" t="inlineStr">
        <is>
          <t>RUH</t>
        </is>
      </c>
    </row>
    <row r="91">
      <c r="A91" s="7" t="inlineStr">
        <is>
          <t>CAI</t>
        </is>
      </c>
      <c r="B91" s="7" t="inlineStr">
        <is>
          <t>RUH</t>
        </is>
      </c>
    </row>
    <row r="92">
      <c r="A92" s="7" t="inlineStr">
        <is>
          <t>CAI</t>
        </is>
      </c>
      <c r="B92" s="7" t="inlineStr">
        <is>
          <t>RUH</t>
        </is>
      </c>
    </row>
    <row r="93">
      <c r="A93" s="7" t="inlineStr">
        <is>
          <t>CAI</t>
        </is>
      </c>
      <c r="B93" s="7" t="inlineStr">
        <is>
          <t>RUH</t>
        </is>
      </c>
    </row>
    <row r="94">
      <c r="A94" s="7" t="inlineStr">
        <is>
          <t>CAI</t>
        </is>
      </c>
      <c r="B94" s="7" t="inlineStr">
        <is>
          <t>RUH</t>
        </is>
      </c>
    </row>
    <row r="95">
      <c r="A95" s="7" t="inlineStr">
        <is>
          <t>CAI</t>
        </is>
      </c>
      <c r="B95" s="7" t="inlineStr">
        <is>
          <t>RUH</t>
        </is>
      </c>
    </row>
    <row r="96">
      <c r="A96" s="7" t="inlineStr">
        <is>
          <t>CAI</t>
        </is>
      </c>
      <c r="B96" s="7" t="inlineStr">
        <is>
          <t>RUH</t>
        </is>
      </c>
    </row>
    <row r="97">
      <c r="A97" s="7" t="inlineStr">
        <is>
          <t>CAI</t>
        </is>
      </c>
      <c r="B97" s="7" t="inlineStr">
        <is>
          <t>RUH</t>
        </is>
      </c>
    </row>
    <row r="98">
      <c r="A98" s="7" t="inlineStr">
        <is>
          <t>CAI</t>
        </is>
      </c>
      <c r="B98" s="7" t="inlineStr">
        <is>
          <t>RUH</t>
        </is>
      </c>
    </row>
    <row r="99">
      <c r="A99" s="7" t="inlineStr">
        <is>
          <t>CAI</t>
        </is>
      </c>
      <c r="B99" s="7" t="inlineStr">
        <is>
          <t>RUH</t>
        </is>
      </c>
    </row>
    <row r="100">
      <c r="A100" s="7" t="inlineStr">
        <is>
          <t>CAI</t>
        </is>
      </c>
      <c r="B100" s="7" t="inlineStr">
        <is>
          <t>RUH</t>
        </is>
      </c>
    </row>
    <row r="101">
      <c r="A101" s="7" t="inlineStr">
        <is>
          <t>CAI</t>
        </is>
      </c>
      <c r="B101" s="7" t="inlineStr">
        <is>
          <t>RUH</t>
        </is>
      </c>
    </row>
    <row r="102">
      <c r="A102" s="7" t="inlineStr">
        <is>
          <t>CAI</t>
        </is>
      </c>
      <c r="B102" s="7" t="inlineStr">
        <is>
          <t>RUH</t>
        </is>
      </c>
    </row>
    <row r="103">
      <c r="A103" s="7" t="inlineStr">
        <is>
          <t>CAI</t>
        </is>
      </c>
      <c r="B103" s="7" t="inlineStr">
        <is>
          <t>RUH</t>
        </is>
      </c>
    </row>
    <row r="104">
      <c r="A104" s="7" t="inlineStr">
        <is>
          <t>CAI</t>
        </is>
      </c>
      <c r="B104" s="7" t="inlineStr">
        <is>
          <t>RUH</t>
        </is>
      </c>
    </row>
    <row r="105">
      <c r="A105" s="7" t="inlineStr">
        <is>
          <t>CAI</t>
        </is>
      </c>
      <c r="B105" s="7" t="inlineStr">
        <is>
          <t>RUH</t>
        </is>
      </c>
    </row>
    <row r="106">
      <c r="A106" s="7" t="inlineStr">
        <is>
          <t>CAI</t>
        </is>
      </c>
      <c r="B106" s="7" t="inlineStr">
        <is>
          <t>RUH</t>
        </is>
      </c>
    </row>
    <row r="107">
      <c r="A107" s="7" t="inlineStr">
        <is>
          <t>CAI</t>
        </is>
      </c>
      <c r="B107" s="7" t="inlineStr">
        <is>
          <t>RUH</t>
        </is>
      </c>
    </row>
    <row r="108">
      <c r="A108" s="7" t="inlineStr">
        <is>
          <t>CAI</t>
        </is>
      </c>
      <c r="B108" s="7" t="inlineStr">
        <is>
          <t>RUH</t>
        </is>
      </c>
    </row>
    <row r="109">
      <c r="A109" s="7" t="inlineStr">
        <is>
          <t>CAI</t>
        </is>
      </c>
      <c r="B109" s="7" t="inlineStr">
        <is>
          <t>RUH</t>
        </is>
      </c>
    </row>
    <row r="110">
      <c r="A110" s="7" t="inlineStr">
        <is>
          <t>CAI</t>
        </is>
      </c>
      <c r="B110" s="7" t="inlineStr">
        <is>
          <t>RUH</t>
        </is>
      </c>
    </row>
    <row r="111">
      <c r="A111" s="7" t="inlineStr">
        <is>
          <t>CAI</t>
        </is>
      </c>
      <c r="B111" s="7" t="inlineStr">
        <is>
          <t>RUH</t>
        </is>
      </c>
    </row>
    <row r="112">
      <c r="A112" s="7" t="inlineStr">
        <is>
          <t>CAI</t>
        </is>
      </c>
      <c r="B112" s="7" t="inlineStr">
        <is>
          <t>RUH</t>
        </is>
      </c>
    </row>
    <row r="113">
      <c r="A113" s="7" t="inlineStr">
        <is>
          <t>CAI</t>
        </is>
      </c>
      <c r="B113" s="7" t="inlineStr">
        <is>
          <t>RUH</t>
        </is>
      </c>
    </row>
    <row r="114">
      <c r="A114" s="7" t="inlineStr">
        <is>
          <t>CAI</t>
        </is>
      </c>
      <c r="B114" s="7" t="inlineStr">
        <is>
          <t>RUH</t>
        </is>
      </c>
    </row>
    <row r="115">
      <c r="A115" s="7" t="inlineStr">
        <is>
          <t>CAI</t>
        </is>
      </c>
      <c r="B115" s="7" t="inlineStr">
        <is>
          <t>RUH</t>
        </is>
      </c>
    </row>
    <row r="116">
      <c r="A116" s="7" t="inlineStr">
        <is>
          <t>CAI</t>
        </is>
      </c>
      <c r="B116" s="7" t="inlineStr">
        <is>
          <t>RUH</t>
        </is>
      </c>
    </row>
    <row r="117">
      <c r="A117" s="7" t="inlineStr">
        <is>
          <t>CAI</t>
        </is>
      </c>
      <c r="B117" s="7" t="inlineStr">
        <is>
          <t>RUH</t>
        </is>
      </c>
    </row>
    <row r="118">
      <c r="A118" s="7" t="inlineStr">
        <is>
          <t>CAI</t>
        </is>
      </c>
      <c r="B118" s="7" t="inlineStr">
        <is>
          <t>RUH</t>
        </is>
      </c>
    </row>
    <row r="119">
      <c r="A119" s="7" t="inlineStr">
        <is>
          <t>CAI</t>
        </is>
      </c>
      <c r="B119" s="7" t="inlineStr">
        <is>
          <t>RUH</t>
        </is>
      </c>
    </row>
    <row r="120">
      <c r="A120" s="7" t="inlineStr">
        <is>
          <t>CAI</t>
        </is>
      </c>
      <c r="B120" s="7" t="inlineStr">
        <is>
          <t>RUH</t>
        </is>
      </c>
    </row>
    <row r="121">
      <c r="A121" s="7" t="inlineStr">
        <is>
          <t>CAI</t>
        </is>
      </c>
      <c r="B121" s="7" t="inlineStr">
        <is>
          <t>RUH</t>
        </is>
      </c>
    </row>
    <row r="122">
      <c r="A122" s="7" t="inlineStr">
        <is>
          <t>CAI</t>
        </is>
      </c>
      <c r="B122" s="7" t="inlineStr">
        <is>
          <t>RUH</t>
        </is>
      </c>
    </row>
    <row r="123">
      <c r="A123" s="7" t="inlineStr">
        <is>
          <t>CAI</t>
        </is>
      </c>
      <c r="B123" s="7" t="inlineStr">
        <is>
          <t>RUH</t>
        </is>
      </c>
    </row>
    <row r="124">
      <c r="A124" s="7" t="inlineStr">
        <is>
          <t>CAI</t>
        </is>
      </c>
      <c r="B124" s="7" t="inlineStr">
        <is>
          <t>RUH</t>
        </is>
      </c>
    </row>
    <row r="125">
      <c r="A125" s="7" t="inlineStr">
        <is>
          <t>CAI</t>
        </is>
      </c>
      <c r="B125" s="7" t="inlineStr">
        <is>
          <t>RUH</t>
        </is>
      </c>
    </row>
    <row r="126">
      <c r="A126" s="7" t="inlineStr">
        <is>
          <t>CAI</t>
        </is>
      </c>
      <c r="B126" s="7" t="inlineStr">
        <is>
          <t>RUH</t>
        </is>
      </c>
    </row>
    <row r="127">
      <c r="A127" s="7" t="inlineStr">
        <is>
          <t>CAI</t>
        </is>
      </c>
      <c r="B127" s="7" t="inlineStr">
        <is>
          <t>RUH</t>
        </is>
      </c>
    </row>
    <row r="128">
      <c r="A128" s="7" t="inlineStr">
        <is>
          <t>CAI</t>
        </is>
      </c>
      <c r="B128" s="7" t="inlineStr">
        <is>
          <t>RUH</t>
        </is>
      </c>
    </row>
    <row r="129">
      <c r="A129" s="7" t="inlineStr">
        <is>
          <t>CAI</t>
        </is>
      </c>
      <c r="B129" s="7" t="inlineStr">
        <is>
          <t>RUH</t>
        </is>
      </c>
    </row>
    <row r="130">
      <c r="A130" s="7" t="inlineStr">
        <is>
          <t>CAI</t>
        </is>
      </c>
      <c r="B130" s="7" t="inlineStr">
        <is>
          <t>RUH</t>
        </is>
      </c>
    </row>
    <row r="131">
      <c r="A131" s="7" t="inlineStr">
        <is>
          <t>CAI</t>
        </is>
      </c>
      <c r="B131" s="7" t="inlineStr">
        <is>
          <t>RUH</t>
        </is>
      </c>
    </row>
    <row r="132">
      <c r="A132" s="7" t="inlineStr">
        <is>
          <t>CAI</t>
        </is>
      </c>
      <c r="B132" s="7" t="inlineStr">
        <is>
          <t>RUH</t>
        </is>
      </c>
    </row>
    <row r="133">
      <c r="A133" s="7" t="inlineStr">
        <is>
          <t>CAI</t>
        </is>
      </c>
      <c r="B133" s="7" t="inlineStr">
        <is>
          <t>RUH</t>
        </is>
      </c>
    </row>
    <row r="134">
      <c r="A134" s="7" t="inlineStr">
        <is>
          <t>CAI</t>
        </is>
      </c>
      <c r="B134" s="7" t="inlineStr">
        <is>
          <t>RUH</t>
        </is>
      </c>
    </row>
    <row r="135">
      <c r="A135" s="7" t="inlineStr">
        <is>
          <t>CAI</t>
        </is>
      </c>
      <c r="B135" s="7" t="inlineStr">
        <is>
          <t>RUH</t>
        </is>
      </c>
    </row>
    <row r="136">
      <c r="A136" s="7" t="inlineStr">
        <is>
          <t>CAI</t>
        </is>
      </c>
      <c r="B136" s="7" t="inlineStr">
        <is>
          <t>RUH</t>
        </is>
      </c>
    </row>
    <row r="137">
      <c r="A137" s="7" t="inlineStr">
        <is>
          <t>CAI</t>
        </is>
      </c>
      <c r="B137" s="7" t="inlineStr">
        <is>
          <t>RUH</t>
        </is>
      </c>
    </row>
    <row r="138">
      <c r="A138" s="7" t="inlineStr">
        <is>
          <t>CAI</t>
        </is>
      </c>
      <c r="B138" s="7" t="inlineStr">
        <is>
          <t>RUH</t>
        </is>
      </c>
    </row>
    <row r="139">
      <c r="A139" s="7" t="inlineStr">
        <is>
          <t>CAI</t>
        </is>
      </c>
      <c r="B139" s="7" t="inlineStr">
        <is>
          <t>RUH</t>
        </is>
      </c>
    </row>
    <row r="140">
      <c r="A140" s="7" t="inlineStr">
        <is>
          <t>CAI</t>
        </is>
      </c>
      <c r="B140" s="7" t="inlineStr">
        <is>
          <t>RUH</t>
        </is>
      </c>
    </row>
    <row r="141">
      <c r="A141" s="7" t="inlineStr">
        <is>
          <t>CAI</t>
        </is>
      </c>
      <c r="B141" s="7" t="inlineStr">
        <is>
          <t>RUH</t>
        </is>
      </c>
    </row>
    <row r="142">
      <c r="A142" s="7" t="inlineStr">
        <is>
          <t>CAI</t>
        </is>
      </c>
      <c r="B142" s="7" t="inlineStr">
        <is>
          <t>RUH</t>
        </is>
      </c>
    </row>
    <row r="143">
      <c r="A143" s="7" t="inlineStr">
        <is>
          <t>CAI</t>
        </is>
      </c>
      <c r="B143" s="7" t="inlineStr">
        <is>
          <t>RUH</t>
        </is>
      </c>
    </row>
    <row r="144">
      <c r="A144" s="7" t="inlineStr">
        <is>
          <t>CAI</t>
        </is>
      </c>
      <c r="B144" s="7" t="inlineStr">
        <is>
          <t>RUH</t>
        </is>
      </c>
    </row>
    <row r="145">
      <c r="A145" s="7" t="inlineStr">
        <is>
          <t>CAI</t>
        </is>
      </c>
      <c r="B145" s="7" t="inlineStr">
        <is>
          <t>RUH</t>
        </is>
      </c>
    </row>
    <row r="146">
      <c r="A146" s="7" t="inlineStr">
        <is>
          <t>CAI</t>
        </is>
      </c>
      <c r="B146" s="7" t="inlineStr">
        <is>
          <t>RUH</t>
        </is>
      </c>
    </row>
    <row r="147">
      <c r="A147" s="7" t="inlineStr">
        <is>
          <t>CAI</t>
        </is>
      </c>
      <c r="B147" s="7" t="inlineStr">
        <is>
          <t>RUH</t>
        </is>
      </c>
    </row>
    <row r="148">
      <c r="A148" s="7" t="inlineStr">
        <is>
          <t>CAI</t>
        </is>
      </c>
      <c r="B148" s="7" t="inlineStr">
        <is>
          <t>RUH</t>
        </is>
      </c>
    </row>
    <row r="149">
      <c r="A149" s="7" t="inlineStr">
        <is>
          <t>CAI</t>
        </is>
      </c>
      <c r="B149" s="7" t="inlineStr">
        <is>
          <t>RUH</t>
        </is>
      </c>
    </row>
    <row r="150">
      <c r="A150" s="7" t="inlineStr">
        <is>
          <t>CAI</t>
        </is>
      </c>
      <c r="B150" s="7" t="inlineStr">
        <is>
          <t>RUH</t>
        </is>
      </c>
    </row>
    <row r="151">
      <c r="A151" s="7" t="inlineStr">
        <is>
          <t>CAI</t>
        </is>
      </c>
      <c r="B151" s="7" t="inlineStr">
        <is>
          <t>RUH</t>
        </is>
      </c>
    </row>
    <row r="152">
      <c r="A152" s="7" t="inlineStr">
        <is>
          <t>CAI</t>
        </is>
      </c>
      <c r="B152" s="7" t="inlineStr">
        <is>
          <t>RUH</t>
        </is>
      </c>
    </row>
    <row r="153">
      <c r="A153" s="7" t="inlineStr">
        <is>
          <t>CAI</t>
        </is>
      </c>
      <c r="B153" s="7" t="inlineStr">
        <is>
          <t>RUH</t>
        </is>
      </c>
    </row>
    <row r="154">
      <c r="A154" s="7" t="inlineStr">
        <is>
          <t>CAI</t>
        </is>
      </c>
      <c r="B154" s="7" t="inlineStr">
        <is>
          <t>RUH</t>
        </is>
      </c>
    </row>
    <row r="155">
      <c r="A155" s="7" t="inlineStr">
        <is>
          <t>CAI</t>
        </is>
      </c>
      <c r="B155" s="7" t="inlineStr">
        <is>
          <t>RUH</t>
        </is>
      </c>
    </row>
    <row r="156">
      <c r="A156" s="7" t="inlineStr">
        <is>
          <t>CAI</t>
        </is>
      </c>
      <c r="B156" s="7" t="inlineStr">
        <is>
          <t>RUH</t>
        </is>
      </c>
    </row>
    <row r="157">
      <c r="A157" s="7" t="inlineStr">
        <is>
          <t>CAI</t>
        </is>
      </c>
      <c r="B157" s="7" t="inlineStr">
        <is>
          <t>RUH</t>
        </is>
      </c>
    </row>
    <row r="158">
      <c r="A158" s="7" t="inlineStr">
        <is>
          <t>CAI</t>
        </is>
      </c>
      <c r="B158" s="7" t="inlineStr">
        <is>
          <t>RUH</t>
        </is>
      </c>
    </row>
    <row r="159">
      <c r="A159" s="7" t="inlineStr">
        <is>
          <t>CAI</t>
        </is>
      </c>
      <c r="B159" s="7" t="inlineStr">
        <is>
          <t>RUH</t>
        </is>
      </c>
    </row>
    <row r="160">
      <c r="A160" s="7" t="inlineStr">
        <is>
          <t>CAI</t>
        </is>
      </c>
      <c r="B160" s="7" t="inlineStr">
        <is>
          <t>RUH</t>
        </is>
      </c>
    </row>
    <row r="161">
      <c r="A161" s="7" t="inlineStr">
        <is>
          <t>CAI</t>
        </is>
      </c>
      <c r="B161" s="7" t="inlineStr">
        <is>
          <t>RUH</t>
        </is>
      </c>
    </row>
    <row r="162">
      <c r="A162" s="7" t="inlineStr">
        <is>
          <t>CAI</t>
        </is>
      </c>
      <c r="B162" s="7" t="inlineStr">
        <is>
          <t>RUH</t>
        </is>
      </c>
    </row>
    <row r="163">
      <c r="A163" s="7" t="inlineStr">
        <is>
          <t>CAI</t>
        </is>
      </c>
      <c r="B163" s="7" t="inlineStr">
        <is>
          <t>RUH</t>
        </is>
      </c>
    </row>
    <row r="164">
      <c r="A164" s="7" t="inlineStr">
        <is>
          <t>CAI</t>
        </is>
      </c>
      <c r="B164" s="7" t="inlineStr">
        <is>
          <t>RUH</t>
        </is>
      </c>
    </row>
    <row r="165">
      <c r="A165" s="7" t="inlineStr">
        <is>
          <t>CAI</t>
        </is>
      </c>
      <c r="B165" s="7" t="inlineStr">
        <is>
          <t>RUH</t>
        </is>
      </c>
    </row>
    <row r="166">
      <c r="A166" s="7" t="inlineStr">
        <is>
          <t>CAI</t>
        </is>
      </c>
      <c r="B166" s="7" t="inlineStr">
        <is>
          <t>RUH</t>
        </is>
      </c>
    </row>
    <row r="167">
      <c r="A167" s="7" t="inlineStr">
        <is>
          <t>CAI</t>
        </is>
      </c>
      <c r="B167" s="7" t="inlineStr">
        <is>
          <t>RUH</t>
        </is>
      </c>
    </row>
    <row r="168">
      <c r="A168" s="7" t="inlineStr">
        <is>
          <t>CAI</t>
        </is>
      </c>
      <c r="B168" s="7" t="inlineStr">
        <is>
          <t>RUH</t>
        </is>
      </c>
    </row>
    <row r="169">
      <c r="A169" s="7" t="inlineStr">
        <is>
          <t>CAI</t>
        </is>
      </c>
      <c r="B169" s="7" t="inlineStr">
        <is>
          <t>RUH</t>
        </is>
      </c>
    </row>
    <row r="170">
      <c r="A170" s="7" t="inlineStr">
        <is>
          <t>CAI</t>
        </is>
      </c>
      <c r="B170" s="7" t="inlineStr">
        <is>
          <t>RUH</t>
        </is>
      </c>
    </row>
    <row r="171">
      <c r="A171" s="7" t="inlineStr">
        <is>
          <t>CAI</t>
        </is>
      </c>
      <c r="B171" s="7" t="inlineStr">
        <is>
          <t>RUH</t>
        </is>
      </c>
    </row>
    <row r="172">
      <c r="A172" s="7" t="inlineStr">
        <is>
          <t>CAI</t>
        </is>
      </c>
      <c r="B172" s="7" t="inlineStr">
        <is>
          <t>RUH</t>
        </is>
      </c>
    </row>
    <row r="173">
      <c r="A173" s="7" t="inlineStr">
        <is>
          <t>CAI</t>
        </is>
      </c>
      <c r="B173" s="7" t="inlineStr">
        <is>
          <t>RUH</t>
        </is>
      </c>
    </row>
    <row r="174">
      <c r="A174" s="7" t="inlineStr">
        <is>
          <t>CAI</t>
        </is>
      </c>
      <c r="B174" s="7" t="inlineStr">
        <is>
          <t>RUH</t>
        </is>
      </c>
    </row>
    <row r="175">
      <c r="A175" s="7" t="inlineStr">
        <is>
          <t>CAI</t>
        </is>
      </c>
      <c r="B175" s="7" t="inlineStr">
        <is>
          <t>RUH</t>
        </is>
      </c>
    </row>
    <row r="176">
      <c r="A176" s="7" t="inlineStr">
        <is>
          <t>CAI</t>
        </is>
      </c>
      <c r="B176" s="7" t="inlineStr">
        <is>
          <t>RUH</t>
        </is>
      </c>
    </row>
    <row r="177">
      <c r="A177" s="7" t="inlineStr">
        <is>
          <t>CAI</t>
        </is>
      </c>
      <c r="B177" s="7" t="inlineStr">
        <is>
          <t>RUH</t>
        </is>
      </c>
    </row>
    <row r="178">
      <c r="A178" s="7" t="inlineStr">
        <is>
          <t>CAI</t>
        </is>
      </c>
      <c r="B178" s="7" t="inlineStr">
        <is>
          <t>RUH</t>
        </is>
      </c>
    </row>
    <row r="179">
      <c r="A179" s="7" t="inlineStr">
        <is>
          <t>CAI</t>
        </is>
      </c>
      <c r="B179" s="7" t="inlineStr">
        <is>
          <t>RUH</t>
        </is>
      </c>
    </row>
    <row r="180">
      <c r="A180" s="7" t="inlineStr">
        <is>
          <t>CAI</t>
        </is>
      </c>
      <c r="B180" s="7" t="inlineStr">
        <is>
          <t>RUH</t>
        </is>
      </c>
    </row>
    <row r="181">
      <c r="A181" s="7" t="inlineStr">
        <is>
          <t>CAI</t>
        </is>
      </c>
      <c r="B181" s="7" t="inlineStr">
        <is>
          <t>RUH</t>
        </is>
      </c>
    </row>
    <row r="182">
      <c r="A182" s="7" t="inlineStr">
        <is>
          <t>CAI</t>
        </is>
      </c>
      <c r="B182" s="7" t="inlineStr">
        <is>
          <t>RUH</t>
        </is>
      </c>
    </row>
    <row r="183">
      <c r="A183" s="7" t="inlineStr">
        <is>
          <t>CAI</t>
        </is>
      </c>
      <c r="B183" s="7" t="inlineStr">
        <is>
          <t>RUH</t>
        </is>
      </c>
    </row>
    <row r="184">
      <c r="A184" s="7" t="inlineStr">
        <is>
          <t>CAI</t>
        </is>
      </c>
      <c r="B184" s="7" t="inlineStr">
        <is>
          <t>RUH</t>
        </is>
      </c>
    </row>
    <row r="185">
      <c r="A185" s="7" t="inlineStr">
        <is>
          <t>CAI</t>
        </is>
      </c>
      <c r="B185" s="7" t="inlineStr">
        <is>
          <t>RUH</t>
        </is>
      </c>
    </row>
    <row r="186">
      <c r="A186" s="7" t="inlineStr">
        <is>
          <t>CAI</t>
        </is>
      </c>
      <c r="B186" s="7" t="inlineStr">
        <is>
          <t>RUH</t>
        </is>
      </c>
    </row>
    <row r="187">
      <c r="A187" s="7" t="inlineStr">
        <is>
          <t>CAI</t>
        </is>
      </c>
      <c r="B187" s="7" t="inlineStr">
        <is>
          <t>RUH</t>
        </is>
      </c>
    </row>
    <row r="188">
      <c r="A188" s="7" t="inlineStr">
        <is>
          <t>CAI</t>
        </is>
      </c>
      <c r="B188" s="7" t="inlineStr">
        <is>
          <t>RUH</t>
        </is>
      </c>
    </row>
    <row r="189">
      <c r="A189" s="7" t="inlineStr">
        <is>
          <t>CAI</t>
        </is>
      </c>
      <c r="B189" s="7" t="inlineStr">
        <is>
          <t>RUH</t>
        </is>
      </c>
    </row>
    <row r="190">
      <c r="A190" s="7" t="inlineStr">
        <is>
          <t>CAI</t>
        </is>
      </c>
      <c r="B190" s="7" t="inlineStr">
        <is>
          <t>RUH</t>
        </is>
      </c>
    </row>
    <row r="191">
      <c r="A191" s="7" t="inlineStr">
        <is>
          <t>CAI</t>
        </is>
      </c>
      <c r="B191" s="7" t="inlineStr">
        <is>
          <t>RUH</t>
        </is>
      </c>
    </row>
    <row r="192">
      <c r="A192" s="7" t="inlineStr">
        <is>
          <t>CAI</t>
        </is>
      </c>
      <c r="B192" s="7" t="inlineStr">
        <is>
          <t>RUH</t>
        </is>
      </c>
    </row>
    <row r="193">
      <c r="A193" s="7" t="inlineStr">
        <is>
          <t>CAI</t>
        </is>
      </c>
      <c r="B193" s="7" t="inlineStr">
        <is>
          <t>RUH</t>
        </is>
      </c>
    </row>
    <row r="194">
      <c r="A194" s="7" t="inlineStr">
        <is>
          <t>CAI</t>
        </is>
      </c>
      <c r="B194" s="7" t="inlineStr">
        <is>
          <t>RUH</t>
        </is>
      </c>
    </row>
    <row r="195">
      <c r="A195" s="7" t="inlineStr">
        <is>
          <t>CAI</t>
        </is>
      </c>
      <c r="B195" s="7" t="inlineStr">
        <is>
          <t>RUH</t>
        </is>
      </c>
    </row>
    <row r="196">
      <c r="A196" s="7" t="inlineStr">
        <is>
          <t>CAI</t>
        </is>
      </c>
      <c r="B196" s="7" t="inlineStr">
        <is>
          <t>RUH</t>
        </is>
      </c>
    </row>
    <row r="197">
      <c r="A197" s="7" t="inlineStr">
        <is>
          <t>CAI</t>
        </is>
      </c>
      <c r="B197" s="7" t="inlineStr">
        <is>
          <t>RUH</t>
        </is>
      </c>
    </row>
    <row r="198">
      <c r="A198" s="7" t="inlineStr">
        <is>
          <t>CAI</t>
        </is>
      </c>
      <c r="B198" s="7" t="inlineStr">
        <is>
          <t>RUH</t>
        </is>
      </c>
    </row>
    <row r="199">
      <c r="A199" s="7" t="inlineStr">
        <is>
          <t>CAI</t>
        </is>
      </c>
      <c r="B199" s="7" t="inlineStr">
        <is>
          <t>RUH</t>
        </is>
      </c>
    </row>
    <row r="200">
      <c r="A200" s="7" t="inlineStr">
        <is>
          <t>CAI</t>
        </is>
      </c>
      <c r="B200" s="7" t="inlineStr">
        <is>
          <t>RUH</t>
        </is>
      </c>
    </row>
    <row r="201">
      <c r="A201" s="7" t="inlineStr">
        <is>
          <t>CAI</t>
        </is>
      </c>
      <c r="B201" s="7" t="inlineStr">
        <is>
          <t>RUH</t>
        </is>
      </c>
    </row>
    <row r="202">
      <c r="A202" s="7" t="inlineStr">
        <is>
          <t>CAI</t>
        </is>
      </c>
      <c r="B202" s="7" t="inlineStr">
        <is>
          <t>RUH</t>
        </is>
      </c>
    </row>
    <row r="203">
      <c r="A203" s="7" t="inlineStr">
        <is>
          <t>CAI</t>
        </is>
      </c>
      <c r="B203" s="7" t="inlineStr">
        <is>
          <t>RUH</t>
        </is>
      </c>
    </row>
    <row r="204">
      <c r="A204" s="7" t="inlineStr">
        <is>
          <t>CAI</t>
        </is>
      </c>
      <c r="B204" s="7" t="inlineStr">
        <is>
          <t>RUH</t>
        </is>
      </c>
    </row>
    <row r="205">
      <c r="A205" s="7" t="inlineStr">
        <is>
          <t>CAI</t>
        </is>
      </c>
      <c r="B205" s="7" t="inlineStr">
        <is>
          <t>RUH</t>
        </is>
      </c>
    </row>
    <row r="206">
      <c r="A206" s="7" t="inlineStr">
        <is>
          <t>CAI</t>
        </is>
      </c>
      <c r="B206" s="7" t="inlineStr">
        <is>
          <t>RUH</t>
        </is>
      </c>
    </row>
    <row r="207">
      <c r="A207" s="7" t="inlineStr">
        <is>
          <t>CAI</t>
        </is>
      </c>
      <c r="B207" s="7" t="inlineStr">
        <is>
          <t>RUH</t>
        </is>
      </c>
    </row>
    <row r="208">
      <c r="A208" s="7" t="inlineStr">
        <is>
          <t>CAI</t>
        </is>
      </c>
      <c r="B208" s="7" t="inlineStr">
        <is>
          <t>RUH</t>
        </is>
      </c>
    </row>
    <row r="209">
      <c r="A209" s="7" t="inlineStr">
        <is>
          <t>CAI</t>
        </is>
      </c>
      <c r="B209" s="7" t="inlineStr">
        <is>
          <t>RUH</t>
        </is>
      </c>
    </row>
    <row r="210">
      <c r="A210" s="7" t="inlineStr">
        <is>
          <t>CAI</t>
        </is>
      </c>
      <c r="B210" s="7" t="inlineStr">
        <is>
          <t>RUH</t>
        </is>
      </c>
    </row>
    <row r="211">
      <c r="A211" s="7" t="inlineStr">
        <is>
          <t>CAI</t>
        </is>
      </c>
      <c r="B211" s="7" t="inlineStr">
        <is>
          <t>RUH</t>
        </is>
      </c>
    </row>
    <row r="212">
      <c r="A212" s="7" t="inlineStr">
        <is>
          <t>CAI</t>
        </is>
      </c>
      <c r="B212" s="7" t="inlineStr">
        <is>
          <t>RUH</t>
        </is>
      </c>
    </row>
    <row r="213">
      <c r="A213" s="7" t="inlineStr">
        <is>
          <t>CAI</t>
        </is>
      </c>
      <c r="B213" s="7" t="inlineStr">
        <is>
          <t>RUH</t>
        </is>
      </c>
    </row>
    <row r="214">
      <c r="A214" s="7" t="inlineStr">
        <is>
          <t>CAI</t>
        </is>
      </c>
      <c r="B214" s="7" t="inlineStr">
        <is>
          <t>RUH</t>
        </is>
      </c>
    </row>
    <row r="215">
      <c r="A215" s="7" t="inlineStr">
        <is>
          <t>CAI</t>
        </is>
      </c>
      <c r="B215" s="7" t="inlineStr">
        <is>
          <t>RUH</t>
        </is>
      </c>
    </row>
    <row r="216">
      <c r="A216" s="7" t="inlineStr">
        <is>
          <t>CAI</t>
        </is>
      </c>
      <c r="B216" s="7" t="inlineStr">
        <is>
          <t>RUH</t>
        </is>
      </c>
    </row>
    <row r="217">
      <c r="A217" s="7" t="inlineStr">
        <is>
          <t>CAI</t>
        </is>
      </c>
      <c r="B217" s="7" t="inlineStr">
        <is>
          <t>RUH</t>
        </is>
      </c>
    </row>
    <row r="218">
      <c r="A218" s="7" t="inlineStr">
        <is>
          <t>CAI</t>
        </is>
      </c>
      <c r="B218" s="7" t="inlineStr">
        <is>
          <t>RUH</t>
        </is>
      </c>
    </row>
    <row r="219">
      <c r="A219" s="7" t="inlineStr">
        <is>
          <t>CAI</t>
        </is>
      </c>
      <c r="B219" s="7" t="inlineStr">
        <is>
          <t>RUH</t>
        </is>
      </c>
    </row>
    <row r="220">
      <c r="A220" s="7" t="inlineStr">
        <is>
          <t>CAI</t>
        </is>
      </c>
      <c r="B220" s="7" t="inlineStr">
        <is>
          <t>RUH</t>
        </is>
      </c>
    </row>
    <row r="221">
      <c r="A221" s="7" t="inlineStr">
        <is>
          <t>CAI</t>
        </is>
      </c>
      <c r="B221" s="7" t="inlineStr">
        <is>
          <t>RUH</t>
        </is>
      </c>
    </row>
    <row r="222">
      <c r="A222" s="7" t="inlineStr">
        <is>
          <t>CAI</t>
        </is>
      </c>
      <c r="B222" s="7" t="inlineStr">
        <is>
          <t>RUH</t>
        </is>
      </c>
    </row>
    <row r="223">
      <c r="A223" s="7" t="inlineStr">
        <is>
          <t>CAI</t>
        </is>
      </c>
      <c r="B223" s="7" t="inlineStr">
        <is>
          <t>RUH</t>
        </is>
      </c>
    </row>
    <row r="224">
      <c r="A224" s="7" t="inlineStr">
        <is>
          <t>CAI</t>
        </is>
      </c>
      <c r="B224" s="7" t="inlineStr">
        <is>
          <t>RUH</t>
        </is>
      </c>
    </row>
    <row r="225">
      <c r="A225" s="7" t="inlineStr">
        <is>
          <t>CAI</t>
        </is>
      </c>
      <c r="B225" s="7" t="inlineStr">
        <is>
          <t>RUH</t>
        </is>
      </c>
    </row>
    <row r="226">
      <c r="A226" s="7" t="inlineStr">
        <is>
          <t>CAI</t>
        </is>
      </c>
      <c r="B226" s="7" t="inlineStr">
        <is>
          <t>RUH</t>
        </is>
      </c>
    </row>
    <row r="227">
      <c r="A227" s="7" t="inlineStr">
        <is>
          <t>CAI</t>
        </is>
      </c>
      <c r="B227" s="7" t="inlineStr">
        <is>
          <t>RUH</t>
        </is>
      </c>
    </row>
    <row r="228">
      <c r="A228" s="7" t="inlineStr">
        <is>
          <t>CAI</t>
        </is>
      </c>
      <c r="B228" s="7" t="inlineStr">
        <is>
          <t>RUH</t>
        </is>
      </c>
    </row>
    <row r="229">
      <c r="A229" s="7" t="inlineStr">
        <is>
          <t>CAI</t>
        </is>
      </c>
      <c r="B229" s="7" t="inlineStr">
        <is>
          <t>RUH</t>
        </is>
      </c>
    </row>
    <row r="230">
      <c r="A230" s="7" t="inlineStr">
        <is>
          <t>CAI</t>
        </is>
      </c>
      <c r="B230" s="7" t="inlineStr">
        <is>
          <t>RUH</t>
        </is>
      </c>
    </row>
    <row r="231">
      <c r="A231" s="7" t="inlineStr">
        <is>
          <t>CAI</t>
        </is>
      </c>
      <c r="B231" s="7" t="inlineStr">
        <is>
          <t>RUH</t>
        </is>
      </c>
    </row>
    <row r="232">
      <c r="A232" s="7" t="inlineStr">
        <is>
          <t>CAI</t>
        </is>
      </c>
      <c r="B232" s="7" t="inlineStr">
        <is>
          <t>RUH</t>
        </is>
      </c>
    </row>
    <row r="233">
      <c r="A233" s="7" t="inlineStr">
        <is>
          <t>CAI</t>
        </is>
      </c>
      <c r="B233" s="7" t="inlineStr">
        <is>
          <t>RUH</t>
        </is>
      </c>
    </row>
    <row r="234">
      <c r="A234" s="7" t="inlineStr">
        <is>
          <t>CAI</t>
        </is>
      </c>
      <c r="B234" s="7" t="inlineStr">
        <is>
          <t>RUH</t>
        </is>
      </c>
    </row>
    <row r="235">
      <c r="A235" s="7" t="inlineStr">
        <is>
          <t>CAI</t>
        </is>
      </c>
      <c r="B235" s="7" t="inlineStr">
        <is>
          <t>RUH</t>
        </is>
      </c>
    </row>
    <row r="236">
      <c r="A236" s="7" t="inlineStr">
        <is>
          <t>CAI</t>
        </is>
      </c>
      <c r="B236" s="7" t="inlineStr">
        <is>
          <t>RUH</t>
        </is>
      </c>
    </row>
    <row r="237">
      <c r="A237" s="7" t="inlineStr">
        <is>
          <t>CAI</t>
        </is>
      </c>
      <c r="B237" s="7" t="inlineStr">
        <is>
          <t>RUH</t>
        </is>
      </c>
    </row>
    <row r="238">
      <c r="A238" s="7" t="inlineStr">
        <is>
          <t>CAI</t>
        </is>
      </c>
      <c r="B238" s="7" t="inlineStr">
        <is>
          <t>RUH</t>
        </is>
      </c>
    </row>
    <row r="239">
      <c r="A239" s="7" t="inlineStr">
        <is>
          <t>CAI</t>
        </is>
      </c>
      <c r="B239" s="7" t="inlineStr">
        <is>
          <t>RUH</t>
        </is>
      </c>
    </row>
    <row r="240">
      <c r="A240" s="7" t="inlineStr">
        <is>
          <t>CAI</t>
        </is>
      </c>
      <c r="B240" s="7" t="inlineStr">
        <is>
          <t>RUH</t>
        </is>
      </c>
    </row>
    <row r="241">
      <c r="A241" s="7" t="inlineStr">
        <is>
          <t>CAI</t>
        </is>
      </c>
      <c r="B241" s="7" t="inlineStr">
        <is>
          <t>RUH</t>
        </is>
      </c>
    </row>
    <row r="242">
      <c r="A242" s="7" t="inlineStr">
        <is>
          <t>CAI</t>
        </is>
      </c>
      <c r="B242" s="7" t="inlineStr">
        <is>
          <t>RUH</t>
        </is>
      </c>
    </row>
    <row r="243">
      <c r="A243" s="7" t="inlineStr">
        <is>
          <t>CAI</t>
        </is>
      </c>
      <c r="B243" s="7" t="inlineStr">
        <is>
          <t>RUH</t>
        </is>
      </c>
    </row>
    <row r="244">
      <c r="A244" s="7" t="inlineStr">
        <is>
          <t>CAI</t>
        </is>
      </c>
      <c r="B244" s="7" t="inlineStr">
        <is>
          <t>RUH</t>
        </is>
      </c>
    </row>
    <row r="245">
      <c r="A245" s="7" t="inlineStr">
        <is>
          <t>CAI</t>
        </is>
      </c>
      <c r="B245" s="7" t="inlineStr">
        <is>
          <t>RUH</t>
        </is>
      </c>
    </row>
    <row r="246">
      <c r="A246" s="7" t="inlineStr">
        <is>
          <t>CAI</t>
        </is>
      </c>
      <c r="B246" s="7" t="inlineStr">
        <is>
          <t>RUH</t>
        </is>
      </c>
    </row>
    <row r="247">
      <c r="A247" s="7" t="inlineStr">
        <is>
          <t>CAI</t>
        </is>
      </c>
      <c r="B247" s="7" t="inlineStr">
        <is>
          <t>RUH</t>
        </is>
      </c>
    </row>
    <row r="248">
      <c r="A248" s="7" t="inlineStr">
        <is>
          <t>CAI</t>
        </is>
      </c>
      <c r="B248" s="7" t="inlineStr">
        <is>
          <t>RUH</t>
        </is>
      </c>
    </row>
    <row r="249">
      <c r="A249" s="7" t="inlineStr">
        <is>
          <t>CAI</t>
        </is>
      </c>
      <c r="B249" s="7" t="inlineStr">
        <is>
          <t>RUH</t>
        </is>
      </c>
    </row>
    <row r="250">
      <c r="A250" s="7" t="inlineStr">
        <is>
          <t>CAI</t>
        </is>
      </c>
      <c r="B250" s="7" t="inlineStr">
        <is>
          <t>RUH</t>
        </is>
      </c>
    </row>
    <row r="251">
      <c r="A251" s="7" t="inlineStr">
        <is>
          <t>CAI</t>
        </is>
      </c>
      <c r="B251" s="7" t="inlineStr">
        <is>
          <t>RUH</t>
        </is>
      </c>
    </row>
    <row r="252">
      <c r="A252" s="7" t="inlineStr">
        <is>
          <t>CAI</t>
        </is>
      </c>
      <c r="B252" s="7" t="inlineStr">
        <is>
          <t>RUH</t>
        </is>
      </c>
    </row>
    <row r="253">
      <c r="A253" s="7" t="inlineStr">
        <is>
          <t>CAI</t>
        </is>
      </c>
      <c r="B253" s="7" t="inlineStr">
        <is>
          <t>RUH</t>
        </is>
      </c>
    </row>
    <row r="254">
      <c r="A254" s="7" t="inlineStr">
        <is>
          <t>CAI</t>
        </is>
      </c>
      <c r="B254" s="7" t="inlineStr">
        <is>
          <t>RUH</t>
        </is>
      </c>
    </row>
    <row r="255">
      <c r="A255" s="7" t="inlineStr">
        <is>
          <t>CAI</t>
        </is>
      </c>
      <c r="B255" s="7" t="inlineStr">
        <is>
          <t>RUH</t>
        </is>
      </c>
    </row>
    <row r="256">
      <c r="A256" s="7" t="inlineStr">
        <is>
          <t>CAI</t>
        </is>
      </c>
      <c r="B256" s="7" t="inlineStr">
        <is>
          <t>RUH</t>
        </is>
      </c>
    </row>
    <row r="257">
      <c r="A257" s="7" t="inlineStr">
        <is>
          <t>CAI</t>
        </is>
      </c>
      <c r="B257" s="7" t="inlineStr">
        <is>
          <t>RUH</t>
        </is>
      </c>
    </row>
    <row r="258">
      <c r="A258" s="7" t="inlineStr">
        <is>
          <t>CAI</t>
        </is>
      </c>
      <c r="B258" s="7" t="inlineStr">
        <is>
          <t>RUH</t>
        </is>
      </c>
    </row>
    <row r="259">
      <c r="A259" s="7" t="inlineStr">
        <is>
          <t>CAI</t>
        </is>
      </c>
      <c r="B259" s="7" t="inlineStr">
        <is>
          <t>RUH</t>
        </is>
      </c>
    </row>
    <row r="260">
      <c r="A260" s="7" t="inlineStr">
        <is>
          <t>CAI</t>
        </is>
      </c>
      <c r="B260" s="7" t="inlineStr">
        <is>
          <t>RUH</t>
        </is>
      </c>
    </row>
    <row r="261">
      <c r="A261" s="7" t="inlineStr">
        <is>
          <t>CAI</t>
        </is>
      </c>
      <c r="B261" s="7" t="inlineStr">
        <is>
          <t>RUH</t>
        </is>
      </c>
    </row>
    <row r="262">
      <c r="A262" s="7" t="inlineStr">
        <is>
          <t>CAI</t>
        </is>
      </c>
      <c r="B262" s="7" t="inlineStr">
        <is>
          <t>RUH</t>
        </is>
      </c>
    </row>
    <row r="263">
      <c r="A263" s="7" t="inlineStr">
        <is>
          <t>CAI</t>
        </is>
      </c>
      <c r="B263" s="7" t="inlineStr">
        <is>
          <t>RUH</t>
        </is>
      </c>
    </row>
    <row r="264">
      <c r="A264" s="7" t="inlineStr">
        <is>
          <t>CAI</t>
        </is>
      </c>
      <c r="B264" s="7" t="inlineStr">
        <is>
          <t>RUH</t>
        </is>
      </c>
    </row>
    <row r="265">
      <c r="A265" s="7" t="inlineStr">
        <is>
          <t>CAI</t>
        </is>
      </c>
      <c r="B265" s="7" t="inlineStr">
        <is>
          <t>RUH</t>
        </is>
      </c>
    </row>
    <row r="266">
      <c r="A266" s="7" t="inlineStr">
        <is>
          <t>CAI</t>
        </is>
      </c>
      <c r="B266" s="7" t="inlineStr">
        <is>
          <t>RUH</t>
        </is>
      </c>
    </row>
    <row r="267">
      <c r="A267" s="7" t="inlineStr">
        <is>
          <t>CAI</t>
        </is>
      </c>
      <c r="B267" s="7" t="inlineStr">
        <is>
          <t>RUH</t>
        </is>
      </c>
    </row>
    <row r="268">
      <c r="A268" s="7" t="inlineStr">
        <is>
          <t>CAI</t>
        </is>
      </c>
      <c r="B268" s="7" t="inlineStr">
        <is>
          <t>RUH</t>
        </is>
      </c>
    </row>
    <row r="269">
      <c r="A269" s="7" t="inlineStr">
        <is>
          <t>CAI</t>
        </is>
      </c>
      <c r="B269" s="7" t="inlineStr">
        <is>
          <t>RUH</t>
        </is>
      </c>
    </row>
    <row r="270">
      <c r="A270" s="7" t="inlineStr">
        <is>
          <t>CAI</t>
        </is>
      </c>
      <c r="B270" s="7" t="inlineStr">
        <is>
          <t>RUH</t>
        </is>
      </c>
    </row>
    <row r="271">
      <c r="A271" s="7" t="inlineStr">
        <is>
          <t>CAI</t>
        </is>
      </c>
      <c r="B271" s="7" t="inlineStr">
        <is>
          <t>RUH</t>
        </is>
      </c>
    </row>
    <row r="272">
      <c r="A272" s="7" t="inlineStr">
        <is>
          <t>CAI</t>
        </is>
      </c>
      <c r="B272" s="7" t="inlineStr">
        <is>
          <t>RUH</t>
        </is>
      </c>
    </row>
    <row r="273">
      <c r="A273" s="7" t="inlineStr">
        <is>
          <t>CAI</t>
        </is>
      </c>
      <c r="B273" s="7" t="inlineStr">
        <is>
          <t>RUH</t>
        </is>
      </c>
    </row>
    <row r="274">
      <c r="A274" s="7" t="inlineStr">
        <is>
          <t>CAI</t>
        </is>
      </c>
      <c r="B274" s="7" t="inlineStr">
        <is>
          <t>RUH</t>
        </is>
      </c>
    </row>
    <row r="275">
      <c r="A275" s="7" t="inlineStr">
        <is>
          <t>CAI</t>
        </is>
      </c>
      <c r="B275" s="7" t="inlineStr">
        <is>
          <t>RUH</t>
        </is>
      </c>
    </row>
    <row r="276">
      <c r="A276" s="7" t="inlineStr">
        <is>
          <t>CAI</t>
        </is>
      </c>
      <c r="B276" s="7" t="inlineStr">
        <is>
          <t>RUH</t>
        </is>
      </c>
    </row>
    <row r="277">
      <c r="A277" s="7" t="inlineStr">
        <is>
          <t>CAI</t>
        </is>
      </c>
      <c r="B277" s="7" t="inlineStr">
        <is>
          <t>RUH</t>
        </is>
      </c>
    </row>
    <row r="278">
      <c r="A278" s="7" t="inlineStr">
        <is>
          <t>CAI</t>
        </is>
      </c>
      <c r="B278" s="7" t="inlineStr">
        <is>
          <t>RUH</t>
        </is>
      </c>
    </row>
    <row r="279">
      <c r="A279" s="7" t="inlineStr">
        <is>
          <t>CAI</t>
        </is>
      </c>
      <c r="B279" s="7" t="inlineStr">
        <is>
          <t>RUH</t>
        </is>
      </c>
    </row>
    <row r="280">
      <c r="A280" s="7" t="inlineStr">
        <is>
          <t>CAI</t>
        </is>
      </c>
      <c r="B280" s="7" t="inlineStr">
        <is>
          <t>RUH</t>
        </is>
      </c>
    </row>
    <row r="281">
      <c r="A281" s="7" t="inlineStr">
        <is>
          <t>CAI</t>
        </is>
      </c>
      <c r="B281" s="7" t="inlineStr">
        <is>
          <t>RUH</t>
        </is>
      </c>
    </row>
    <row r="282">
      <c r="A282" s="7" t="inlineStr">
        <is>
          <t>CAI</t>
        </is>
      </c>
      <c r="B282" s="7" t="inlineStr">
        <is>
          <t>RUH</t>
        </is>
      </c>
    </row>
    <row r="283">
      <c r="A283" s="7" t="inlineStr">
        <is>
          <t>CAI</t>
        </is>
      </c>
      <c r="B283" s="7" t="inlineStr">
        <is>
          <t>RUH</t>
        </is>
      </c>
    </row>
    <row r="284">
      <c r="A284" s="7" t="inlineStr">
        <is>
          <t>CAI</t>
        </is>
      </c>
      <c r="B284" s="7" t="inlineStr">
        <is>
          <t>RUH</t>
        </is>
      </c>
    </row>
    <row r="285">
      <c r="A285" s="7" t="inlineStr">
        <is>
          <t>CAI</t>
        </is>
      </c>
      <c r="B285" s="7" t="inlineStr">
        <is>
          <t>RUH</t>
        </is>
      </c>
    </row>
    <row r="286">
      <c r="A286" s="7" t="inlineStr">
        <is>
          <t>CAI</t>
        </is>
      </c>
      <c r="B286" s="7" t="inlineStr">
        <is>
          <t>RUH</t>
        </is>
      </c>
    </row>
    <row r="287">
      <c r="A287" s="7" t="inlineStr">
        <is>
          <t>CAI</t>
        </is>
      </c>
      <c r="B287" s="7" t="inlineStr">
        <is>
          <t>RUH</t>
        </is>
      </c>
    </row>
    <row r="288">
      <c r="A288" s="7" t="inlineStr">
        <is>
          <t>CAI</t>
        </is>
      </c>
      <c r="B288" s="7" t="inlineStr">
        <is>
          <t>RUH</t>
        </is>
      </c>
    </row>
    <row r="289">
      <c r="A289" s="7" t="inlineStr">
        <is>
          <t>CAI</t>
        </is>
      </c>
      <c r="B289" s="7" t="inlineStr">
        <is>
          <t>RUH</t>
        </is>
      </c>
    </row>
    <row r="290">
      <c r="A290" s="7" t="inlineStr">
        <is>
          <t>CAI</t>
        </is>
      </c>
      <c r="B290" s="7" t="inlineStr">
        <is>
          <t>RUH</t>
        </is>
      </c>
    </row>
    <row r="291">
      <c r="A291" s="7" t="inlineStr">
        <is>
          <t>CAI</t>
        </is>
      </c>
      <c r="B291" s="7" t="inlineStr">
        <is>
          <t>RUH</t>
        </is>
      </c>
    </row>
    <row r="292">
      <c r="A292" s="7" t="inlineStr">
        <is>
          <t>CAI</t>
        </is>
      </c>
      <c r="B292" s="7" t="inlineStr">
        <is>
          <t>RUH</t>
        </is>
      </c>
    </row>
    <row r="293">
      <c r="A293" s="7" t="inlineStr">
        <is>
          <t>CAI</t>
        </is>
      </c>
      <c r="B293" s="7" t="inlineStr">
        <is>
          <t>RUH</t>
        </is>
      </c>
    </row>
    <row r="294">
      <c r="A294" s="7" t="inlineStr">
        <is>
          <t>CAI</t>
        </is>
      </c>
      <c r="B294" s="7" t="inlineStr">
        <is>
          <t>RUH</t>
        </is>
      </c>
    </row>
    <row r="295">
      <c r="A295" s="7" t="inlineStr">
        <is>
          <t>CAI</t>
        </is>
      </c>
      <c r="B295" s="7" t="inlineStr">
        <is>
          <t>RUH</t>
        </is>
      </c>
    </row>
    <row r="296">
      <c r="A296" s="7" t="inlineStr">
        <is>
          <t>CAI</t>
        </is>
      </c>
      <c r="B296" s="7" t="inlineStr">
        <is>
          <t>RUH</t>
        </is>
      </c>
    </row>
    <row r="297">
      <c r="A297" s="7" t="inlineStr">
        <is>
          <t>CAI</t>
        </is>
      </c>
      <c r="B297" s="7" t="inlineStr">
        <is>
          <t>RUH</t>
        </is>
      </c>
    </row>
    <row r="298">
      <c r="A298" s="7" t="inlineStr">
        <is>
          <t>CAI</t>
        </is>
      </c>
      <c r="B298" s="7" t="inlineStr">
        <is>
          <t>RUH</t>
        </is>
      </c>
    </row>
    <row r="299">
      <c r="A299" s="7" t="inlineStr">
        <is>
          <t>CAI</t>
        </is>
      </c>
      <c r="B299" s="7" t="inlineStr">
        <is>
          <t>RUH</t>
        </is>
      </c>
    </row>
    <row r="300">
      <c r="A300" s="7" t="inlineStr">
        <is>
          <t>CAI</t>
        </is>
      </c>
      <c r="B300" s="7" t="inlineStr">
        <is>
          <t>RUH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JED</t>
        </is>
      </c>
      <c r="C2" t="inlineStr">
        <is>
          <t>2026-09-19</t>
        </is>
      </c>
      <c r="D2" t="inlineStr">
        <is>
          <t>08:00</t>
        </is>
      </c>
      <c r="G2" t="inlineStr">
        <is>
          <t>SV</t>
        </is>
      </c>
      <c r="H2" t="inlineStr">
        <is>
          <t>special_fare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98</v>
      </c>
      <c r="M2" t="n">
        <v>145</v>
      </c>
      <c r="N2" t="n">
        <v>70</v>
      </c>
      <c r="O2" t="n">
        <v>16</v>
      </c>
      <c r="P2" t="n">
        <v>10</v>
      </c>
      <c r="Q2" t="n">
        <v>24</v>
      </c>
      <c r="R2" t="inlineStr">
        <is>
          <t>2026-08-29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JED</t>
        </is>
      </c>
    </row>
    <row r="4">
      <c r="A4" s="7" t="inlineStr">
        <is>
          <t>CAI</t>
        </is>
      </c>
      <c r="B4" s="7" t="inlineStr">
        <is>
          <t>JED</t>
        </is>
      </c>
    </row>
    <row r="5">
      <c r="A5" s="7" t="inlineStr">
        <is>
          <t>CAI</t>
        </is>
      </c>
      <c r="B5" s="7" t="inlineStr">
        <is>
          <t>JED</t>
        </is>
      </c>
    </row>
    <row r="6">
      <c r="A6" s="7" t="inlineStr">
        <is>
          <t>CAI</t>
        </is>
      </c>
      <c r="B6" s="7" t="inlineStr">
        <is>
          <t>JED</t>
        </is>
      </c>
    </row>
    <row r="7">
      <c r="A7" s="7" t="inlineStr">
        <is>
          <t>CAI</t>
        </is>
      </c>
      <c r="B7" s="7" t="inlineStr">
        <is>
          <t>JED</t>
        </is>
      </c>
    </row>
    <row r="8">
      <c r="A8" s="7" t="inlineStr">
        <is>
          <t>CAI</t>
        </is>
      </c>
      <c r="B8" s="7" t="inlineStr">
        <is>
          <t>JED</t>
        </is>
      </c>
    </row>
    <row r="9">
      <c r="A9" s="7" t="inlineStr">
        <is>
          <t>CAI</t>
        </is>
      </c>
      <c r="B9" s="7" t="inlineStr">
        <is>
          <t>JED</t>
        </is>
      </c>
    </row>
    <row r="10">
      <c r="A10" s="7" t="inlineStr">
        <is>
          <t>CAI</t>
        </is>
      </c>
      <c r="B10" s="7" t="inlineStr">
        <is>
          <t>JED</t>
        </is>
      </c>
    </row>
    <row r="11">
      <c r="A11" s="7" t="inlineStr">
        <is>
          <t>CAI</t>
        </is>
      </c>
      <c r="B11" s="7" t="inlineStr">
        <is>
          <t>JED</t>
        </is>
      </c>
    </row>
    <row r="12">
      <c r="A12" s="7" t="inlineStr">
        <is>
          <t>CAI</t>
        </is>
      </c>
      <c r="B12" s="7" t="inlineStr">
        <is>
          <t>JED</t>
        </is>
      </c>
    </row>
    <row r="13">
      <c r="A13" s="7" t="inlineStr">
        <is>
          <t>CAI</t>
        </is>
      </c>
      <c r="B13" s="7" t="inlineStr">
        <is>
          <t>JED</t>
        </is>
      </c>
    </row>
    <row r="14">
      <c r="A14" s="7" t="inlineStr">
        <is>
          <t>CAI</t>
        </is>
      </c>
      <c r="B14" s="7" t="inlineStr">
        <is>
          <t>JED</t>
        </is>
      </c>
    </row>
    <row r="15">
      <c r="A15" s="7" t="inlineStr">
        <is>
          <t>CAI</t>
        </is>
      </c>
      <c r="B15" s="7" t="inlineStr">
        <is>
          <t>JED</t>
        </is>
      </c>
    </row>
    <row r="16">
      <c r="A16" s="7" t="inlineStr">
        <is>
          <t>CAI</t>
        </is>
      </c>
      <c r="B16" s="7" t="inlineStr">
        <is>
          <t>JED</t>
        </is>
      </c>
    </row>
    <row r="17">
      <c r="A17" s="7" t="inlineStr">
        <is>
          <t>CAI</t>
        </is>
      </c>
      <c r="B17" s="7" t="inlineStr">
        <is>
          <t>JED</t>
        </is>
      </c>
    </row>
    <row r="18">
      <c r="A18" s="7" t="inlineStr">
        <is>
          <t>CAI</t>
        </is>
      </c>
      <c r="B18" s="7" t="inlineStr">
        <is>
          <t>JED</t>
        </is>
      </c>
    </row>
    <row r="19">
      <c r="A19" s="7" t="inlineStr">
        <is>
          <t>CAI</t>
        </is>
      </c>
      <c r="B19" s="7" t="inlineStr">
        <is>
          <t>JED</t>
        </is>
      </c>
    </row>
    <row r="20">
      <c r="A20" s="7" t="inlineStr">
        <is>
          <t>CAI</t>
        </is>
      </c>
      <c r="B20" s="7" t="inlineStr">
        <is>
          <t>JED</t>
        </is>
      </c>
    </row>
    <row r="21">
      <c r="A21" s="7" t="inlineStr">
        <is>
          <t>CAI</t>
        </is>
      </c>
      <c r="B21" s="7" t="inlineStr">
        <is>
          <t>JED</t>
        </is>
      </c>
    </row>
    <row r="22">
      <c r="A22" s="7" t="inlineStr">
        <is>
          <t>CAI</t>
        </is>
      </c>
      <c r="B22" s="7" t="inlineStr">
        <is>
          <t>JED</t>
        </is>
      </c>
    </row>
    <row r="23">
      <c r="A23" s="7" t="inlineStr">
        <is>
          <t>CAI</t>
        </is>
      </c>
      <c r="B23" s="7" t="inlineStr">
        <is>
          <t>JED</t>
        </is>
      </c>
    </row>
    <row r="24">
      <c r="A24" s="7" t="inlineStr">
        <is>
          <t>CAI</t>
        </is>
      </c>
      <c r="B24" s="7" t="inlineStr">
        <is>
          <t>JED</t>
        </is>
      </c>
    </row>
    <row r="25">
      <c r="A25" s="7" t="inlineStr">
        <is>
          <t>CAI</t>
        </is>
      </c>
      <c r="B25" s="7" t="inlineStr">
        <is>
          <t>JED</t>
        </is>
      </c>
    </row>
    <row r="26">
      <c r="A26" s="7" t="inlineStr">
        <is>
          <t>CAI</t>
        </is>
      </c>
      <c r="B26" s="7" t="inlineStr">
        <is>
          <t>JED</t>
        </is>
      </c>
    </row>
    <row r="27">
      <c r="A27" s="7" t="inlineStr">
        <is>
          <t>CAI</t>
        </is>
      </c>
      <c r="B27" s="7" t="inlineStr">
        <is>
          <t>JED</t>
        </is>
      </c>
    </row>
    <row r="28">
      <c r="A28" s="7" t="inlineStr">
        <is>
          <t>CAI</t>
        </is>
      </c>
      <c r="B28" s="7" t="inlineStr">
        <is>
          <t>JED</t>
        </is>
      </c>
    </row>
    <row r="29">
      <c r="A29" s="7" t="inlineStr">
        <is>
          <t>CAI</t>
        </is>
      </c>
      <c r="B29" s="7" t="inlineStr">
        <is>
          <t>JED</t>
        </is>
      </c>
    </row>
    <row r="30">
      <c r="A30" s="7" t="inlineStr">
        <is>
          <t>CAI</t>
        </is>
      </c>
      <c r="B30" s="7" t="inlineStr">
        <is>
          <t>JED</t>
        </is>
      </c>
    </row>
    <row r="31">
      <c r="A31" s="7" t="inlineStr">
        <is>
          <t>CAI</t>
        </is>
      </c>
      <c r="B31" s="7" t="inlineStr">
        <is>
          <t>JED</t>
        </is>
      </c>
    </row>
    <row r="32">
      <c r="A32" s="7" t="inlineStr">
        <is>
          <t>CAI</t>
        </is>
      </c>
      <c r="B32" s="7" t="inlineStr">
        <is>
          <t>JED</t>
        </is>
      </c>
    </row>
    <row r="33">
      <c r="A33" s="7" t="inlineStr">
        <is>
          <t>CAI</t>
        </is>
      </c>
      <c r="B33" s="7" t="inlineStr">
        <is>
          <t>JED</t>
        </is>
      </c>
    </row>
    <row r="34">
      <c r="A34" s="7" t="inlineStr">
        <is>
          <t>CAI</t>
        </is>
      </c>
      <c r="B34" s="7" t="inlineStr">
        <is>
          <t>JED</t>
        </is>
      </c>
    </row>
    <row r="35">
      <c r="A35" s="7" t="inlineStr">
        <is>
          <t>CAI</t>
        </is>
      </c>
      <c r="B35" s="7" t="inlineStr">
        <is>
          <t>JED</t>
        </is>
      </c>
    </row>
    <row r="36">
      <c r="A36" s="7" t="inlineStr">
        <is>
          <t>CAI</t>
        </is>
      </c>
      <c r="B36" s="7" t="inlineStr">
        <is>
          <t>JED</t>
        </is>
      </c>
    </row>
    <row r="37">
      <c r="A37" s="7" t="inlineStr">
        <is>
          <t>CAI</t>
        </is>
      </c>
      <c r="B37" s="7" t="inlineStr">
        <is>
          <t>JED</t>
        </is>
      </c>
    </row>
    <row r="38">
      <c r="A38" s="7" t="inlineStr">
        <is>
          <t>CAI</t>
        </is>
      </c>
      <c r="B38" s="7" t="inlineStr">
        <is>
          <t>JED</t>
        </is>
      </c>
    </row>
    <row r="39">
      <c r="A39" s="7" t="inlineStr">
        <is>
          <t>CAI</t>
        </is>
      </c>
      <c r="B39" s="7" t="inlineStr">
        <is>
          <t>JED</t>
        </is>
      </c>
    </row>
    <row r="40">
      <c r="A40" s="7" t="inlineStr">
        <is>
          <t>CAI</t>
        </is>
      </c>
      <c r="B40" s="7" t="inlineStr">
        <is>
          <t>JED</t>
        </is>
      </c>
    </row>
    <row r="41">
      <c r="A41" s="7" t="inlineStr">
        <is>
          <t>CAI</t>
        </is>
      </c>
      <c r="B41" s="7" t="inlineStr">
        <is>
          <t>JED</t>
        </is>
      </c>
    </row>
    <row r="42">
      <c r="A42" s="7" t="inlineStr">
        <is>
          <t>CAI</t>
        </is>
      </c>
      <c r="B42" s="7" t="inlineStr">
        <is>
          <t>JED</t>
        </is>
      </c>
    </row>
    <row r="43">
      <c r="A43" s="7" t="inlineStr">
        <is>
          <t>CAI</t>
        </is>
      </c>
      <c r="B43" s="7" t="inlineStr">
        <is>
          <t>JED</t>
        </is>
      </c>
    </row>
    <row r="44">
      <c r="A44" s="7" t="inlineStr">
        <is>
          <t>CAI</t>
        </is>
      </c>
      <c r="B44" s="7" t="inlineStr">
        <is>
          <t>JED</t>
        </is>
      </c>
    </row>
    <row r="45">
      <c r="A45" s="7" t="inlineStr">
        <is>
          <t>CAI</t>
        </is>
      </c>
      <c r="B45" s="7" t="inlineStr">
        <is>
          <t>JED</t>
        </is>
      </c>
    </row>
    <row r="46">
      <c r="A46" s="7" t="inlineStr">
        <is>
          <t>CAI</t>
        </is>
      </c>
      <c r="B46" s="7" t="inlineStr">
        <is>
          <t>JED</t>
        </is>
      </c>
    </row>
    <row r="47">
      <c r="A47" s="7" t="inlineStr">
        <is>
          <t>CAI</t>
        </is>
      </c>
      <c r="B47" s="7" t="inlineStr">
        <is>
          <t>JED</t>
        </is>
      </c>
    </row>
    <row r="48">
      <c r="A48" s="7" t="inlineStr">
        <is>
          <t>CAI</t>
        </is>
      </c>
      <c r="B48" s="7" t="inlineStr">
        <is>
          <t>JED</t>
        </is>
      </c>
    </row>
    <row r="49">
      <c r="A49" s="7" t="inlineStr">
        <is>
          <t>CAI</t>
        </is>
      </c>
      <c r="B49" s="7" t="inlineStr">
        <is>
          <t>JED</t>
        </is>
      </c>
    </row>
    <row r="50">
      <c r="A50" s="7" t="inlineStr">
        <is>
          <t>CAI</t>
        </is>
      </c>
      <c r="B50" s="7" t="inlineStr">
        <is>
          <t>JED</t>
        </is>
      </c>
    </row>
    <row r="51">
      <c r="A51" s="7" t="inlineStr">
        <is>
          <t>CAI</t>
        </is>
      </c>
      <c r="B51" s="7" t="inlineStr">
        <is>
          <t>JED</t>
        </is>
      </c>
    </row>
    <row r="52">
      <c r="A52" s="7" t="inlineStr">
        <is>
          <t>CAI</t>
        </is>
      </c>
      <c r="B52" s="7" t="inlineStr">
        <is>
          <t>JED</t>
        </is>
      </c>
    </row>
    <row r="53">
      <c r="A53" s="7" t="inlineStr">
        <is>
          <t>CAI</t>
        </is>
      </c>
      <c r="B53" s="7" t="inlineStr">
        <is>
          <t>JED</t>
        </is>
      </c>
    </row>
    <row r="54">
      <c r="A54" s="7" t="inlineStr">
        <is>
          <t>CAI</t>
        </is>
      </c>
      <c r="B54" s="7" t="inlineStr">
        <is>
          <t>JED</t>
        </is>
      </c>
    </row>
    <row r="55">
      <c r="A55" s="7" t="inlineStr">
        <is>
          <t>CAI</t>
        </is>
      </c>
      <c r="B55" s="7" t="inlineStr">
        <is>
          <t>JED</t>
        </is>
      </c>
    </row>
    <row r="56">
      <c r="A56" s="7" t="inlineStr">
        <is>
          <t>CAI</t>
        </is>
      </c>
      <c r="B56" s="7" t="inlineStr">
        <is>
          <t>JED</t>
        </is>
      </c>
    </row>
    <row r="57">
      <c r="A57" s="7" t="inlineStr">
        <is>
          <t>CAI</t>
        </is>
      </c>
      <c r="B57" s="7" t="inlineStr">
        <is>
          <t>JED</t>
        </is>
      </c>
    </row>
    <row r="58">
      <c r="A58" s="7" t="inlineStr">
        <is>
          <t>CAI</t>
        </is>
      </c>
      <c r="B58" s="7" t="inlineStr">
        <is>
          <t>JED</t>
        </is>
      </c>
    </row>
    <row r="59">
      <c r="A59" s="7" t="inlineStr">
        <is>
          <t>CAI</t>
        </is>
      </c>
      <c r="B59" s="7" t="inlineStr">
        <is>
          <t>JED</t>
        </is>
      </c>
    </row>
    <row r="60">
      <c r="A60" s="7" t="inlineStr">
        <is>
          <t>CAI</t>
        </is>
      </c>
      <c r="B60" s="7" t="inlineStr">
        <is>
          <t>JED</t>
        </is>
      </c>
    </row>
    <row r="61">
      <c r="A61" s="7" t="inlineStr">
        <is>
          <t>CAI</t>
        </is>
      </c>
      <c r="B61" s="7" t="inlineStr">
        <is>
          <t>JED</t>
        </is>
      </c>
    </row>
    <row r="62">
      <c r="A62" s="7" t="inlineStr">
        <is>
          <t>CAI</t>
        </is>
      </c>
      <c r="B62" s="7" t="inlineStr">
        <is>
          <t>JED</t>
        </is>
      </c>
    </row>
    <row r="63">
      <c r="A63" s="7" t="inlineStr">
        <is>
          <t>CAI</t>
        </is>
      </c>
      <c r="B63" s="7" t="inlineStr">
        <is>
          <t>JED</t>
        </is>
      </c>
    </row>
    <row r="64">
      <c r="A64" s="7" t="inlineStr">
        <is>
          <t>CAI</t>
        </is>
      </c>
      <c r="B64" s="7" t="inlineStr">
        <is>
          <t>JED</t>
        </is>
      </c>
    </row>
    <row r="65">
      <c r="A65" s="7" t="inlineStr">
        <is>
          <t>CAI</t>
        </is>
      </c>
      <c r="B65" s="7" t="inlineStr">
        <is>
          <t>JED</t>
        </is>
      </c>
    </row>
    <row r="66">
      <c r="A66" s="7" t="inlineStr">
        <is>
          <t>CAI</t>
        </is>
      </c>
      <c r="B66" s="7" t="inlineStr">
        <is>
          <t>JED</t>
        </is>
      </c>
    </row>
    <row r="67">
      <c r="A67" s="7" t="inlineStr">
        <is>
          <t>CAI</t>
        </is>
      </c>
      <c r="B67" s="7" t="inlineStr">
        <is>
          <t>JED</t>
        </is>
      </c>
    </row>
    <row r="68">
      <c r="A68" s="7" t="inlineStr">
        <is>
          <t>CAI</t>
        </is>
      </c>
      <c r="B68" s="7" t="inlineStr">
        <is>
          <t>JED</t>
        </is>
      </c>
    </row>
    <row r="69">
      <c r="A69" s="7" t="inlineStr">
        <is>
          <t>CAI</t>
        </is>
      </c>
      <c r="B69" s="7" t="inlineStr">
        <is>
          <t>JED</t>
        </is>
      </c>
    </row>
    <row r="70">
      <c r="A70" s="7" t="inlineStr">
        <is>
          <t>CAI</t>
        </is>
      </c>
      <c r="B70" s="7" t="inlineStr">
        <is>
          <t>JED</t>
        </is>
      </c>
    </row>
    <row r="71">
      <c r="A71" s="7" t="inlineStr">
        <is>
          <t>CAI</t>
        </is>
      </c>
      <c r="B71" s="7" t="inlineStr">
        <is>
          <t>JED</t>
        </is>
      </c>
    </row>
    <row r="72">
      <c r="A72" s="7" t="inlineStr">
        <is>
          <t>CAI</t>
        </is>
      </c>
      <c r="B72" s="7" t="inlineStr">
        <is>
          <t>JED</t>
        </is>
      </c>
    </row>
    <row r="73">
      <c r="A73" s="7" t="inlineStr">
        <is>
          <t>CAI</t>
        </is>
      </c>
      <c r="B73" s="7" t="inlineStr">
        <is>
          <t>JED</t>
        </is>
      </c>
    </row>
    <row r="74">
      <c r="A74" s="7" t="inlineStr">
        <is>
          <t>CAI</t>
        </is>
      </c>
      <c r="B74" s="7" t="inlineStr">
        <is>
          <t>JED</t>
        </is>
      </c>
    </row>
    <row r="75">
      <c r="A75" s="7" t="inlineStr">
        <is>
          <t>CAI</t>
        </is>
      </c>
      <c r="B75" s="7" t="inlineStr">
        <is>
          <t>JED</t>
        </is>
      </c>
    </row>
    <row r="76">
      <c r="A76" s="7" t="inlineStr">
        <is>
          <t>CAI</t>
        </is>
      </c>
      <c r="B76" s="7" t="inlineStr">
        <is>
          <t>JED</t>
        </is>
      </c>
    </row>
    <row r="77">
      <c r="A77" s="7" t="inlineStr">
        <is>
          <t>CAI</t>
        </is>
      </c>
      <c r="B77" s="7" t="inlineStr">
        <is>
          <t>JED</t>
        </is>
      </c>
    </row>
    <row r="78">
      <c r="A78" s="7" t="inlineStr">
        <is>
          <t>CAI</t>
        </is>
      </c>
      <c r="B78" s="7" t="inlineStr">
        <is>
          <t>JED</t>
        </is>
      </c>
    </row>
    <row r="79">
      <c r="A79" s="7" t="inlineStr">
        <is>
          <t>CAI</t>
        </is>
      </c>
      <c r="B79" s="7" t="inlineStr">
        <is>
          <t>JED</t>
        </is>
      </c>
    </row>
    <row r="80">
      <c r="A80" s="7" t="inlineStr">
        <is>
          <t>CAI</t>
        </is>
      </c>
      <c r="B80" s="7" t="inlineStr">
        <is>
          <t>JED</t>
        </is>
      </c>
    </row>
    <row r="81">
      <c r="A81" s="7" t="inlineStr">
        <is>
          <t>CAI</t>
        </is>
      </c>
      <c r="B81" s="7" t="inlineStr">
        <is>
          <t>JED</t>
        </is>
      </c>
    </row>
    <row r="82">
      <c r="A82" s="7" t="inlineStr">
        <is>
          <t>CAI</t>
        </is>
      </c>
      <c r="B82" s="7" t="inlineStr">
        <is>
          <t>JED</t>
        </is>
      </c>
    </row>
    <row r="83">
      <c r="A83" s="7" t="inlineStr">
        <is>
          <t>CAI</t>
        </is>
      </c>
      <c r="B83" s="7" t="inlineStr">
        <is>
          <t>JED</t>
        </is>
      </c>
    </row>
    <row r="84">
      <c r="A84" s="7" t="inlineStr">
        <is>
          <t>CAI</t>
        </is>
      </c>
      <c r="B84" s="7" t="inlineStr">
        <is>
          <t>JED</t>
        </is>
      </c>
    </row>
    <row r="85">
      <c r="A85" s="7" t="inlineStr">
        <is>
          <t>CAI</t>
        </is>
      </c>
      <c r="B85" s="7" t="inlineStr">
        <is>
          <t>JED</t>
        </is>
      </c>
    </row>
    <row r="86">
      <c r="A86" s="7" t="inlineStr">
        <is>
          <t>CAI</t>
        </is>
      </c>
      <c r="B86" s="7" t="inlineStr">
        <is>
          <t>JED</t>
        </is>
      </c>
    </row>
    <row r="87">
      <c r="A87" s="7" t="inlineStr">
        <is>
          <t>CAI</t>
        </is>
      </c>
      <c r="B87" s="7" t="inlineStr">
        <is>
          <t>JED</t>
        </is>
      </c>
    </row>
    <row r="88">
      <c r="A88" s="7" t="inlineStr">
        <is>
          <t>CAI</t>
        </is>
      </c>
      <c r="B88" s="7" t="inlineStr">
        <is>
          <t>JED</t>
        </is>
      </c>
    </row>
    <row r="89">
      <c r="A89" s="7" t="inlineStr">
        <is>
          <t>CAI</t>
        </is>
      </c>
      <c r="B89" s="7" t="inlineStr">
        <is>
          <t>JED</t>
        </is>
      </c>
    </row>
    <row r="90">
      <c r="A90" s="7" t="inlineStr">
        <is>
          <t>CAI</t>
        </is>
      </c>
      <c r="B90" s="7" t="inlineStr">
        <is>
          <t>JED</t>
        </is>
      </c>
    </row>
    <row r="91">
      <c r="A91" s="7" t="inlineStr">
        <is>
          <t>CAI</t>
        </is>
      </c>
      <c r="B91" s="7" t="inlineStr">
        <is>
          <t>JED</t>
        </is>
      </c>
    </row>
    <row r="92">
      <c r="A92" s="7" t="inlineStr">
        <is>
          <t>CAI</t>
        </is>
      </c>
      <c r="B92" s="7" t="inlineStr">
        <is>
          <t>JED</t>
        </is>
      </c>
    </row>
    <row r="93">
      <c r="A93" s="7" t="inlineStr">
        <is>
          <t>CAI</t>
        </is>
      </c>
      <c r="B93" s="7" t="inlineStr">
        <is>
          <t>JED</t>
        </is>
      </c>
    </row>
    <row r="94">
      <c r="A94" s="7" t="inlineStr">
        <is>
          <t>CAI</t>
        </is>
      </c>
      <c r="B94" s="7" t="inlineStr">
        <is>
          <t>JED</t>
        </is>
      </c>
    </row>
    <row r="95">
      <c r="A95" s="7" t="inlineStr">
        <is>
          <t>CAI</t>
        </is>
      </c>
      <c r="B95" s="7" t="inlineStr">
        <is>
          <t>JED</t>
        </is>
      </c>
    </row>
    <row r="96">
      <c r="A96" s="7" t="inlineStr">
        <is>
          <t>CAI</t>
        </is>
      </c>
      <c r="B96" s="7" t="inlineStr">
        <is>
          <t>JED</t>
        </is>
      </c>
    </row>
    <row r="97">
      <c r="A97" s="7" t="inlineStr">
        <is>
          <t>CAI</t>
        </is>
      </c>
      <c r="B97" s="7" t="inlineStr">
        <is>
          <t>JED</t>
        </is>
      </c>
    </row>
    <row r="98">
      <c r="A98" s="7" t="inlineStr">
        <is>
          <t>CAI</t>
        </is>
      </c>
      <c r="B98" s="7" t="inlineStr">
        <is>
          <t>JED</t>
        </is>
      </c>
    </row>
    <row r="99">
      <c r="A99" s="7" t="inlineStr">
        <is>
          <t>CAI</t>
        </is>
      </c>
      <c r="B99" s="7" t="inlineStr">
        <is>
          <t>JED</t>
        </is>
      </c>
    </row>
    <row r="100">
      <c r="A100" s="7" t="inlineStr">
        <is>
          <t>CAI</t>
        </is>
      </c>
      <c r="B100" s="7" t="inlineStr">
        <is>
          <t>JED</t>
        </is>
      </c>
    </row>
    <row r="101">
      <c r="A101" s="7" t="inlineStr">
        <is>
          <t>CAI</t>
        </is>
      </c>
      <c r="B101" s="7" t="inlineStr">
        <is>
          <t>JED</t>
        </is>
      </c>
    </row>
    <row r="102">
      <c r="A102" s="7" t="inlineStr">
        <is>
          <t>CAI</t>
        </is>
      </c>
      <c r="B102" s="7" t="inlineStr">
        <is>
          <t>JED</t>
        </is>
      </c>
    </row>
    <row r="103">
      <c r="A103" s="7" t="inlineStr">
        <is>
          <t>CAI</t>
        </is>
      </c>
      <c r="B103" s="7" t="inlineStr">
        <is>
          <t>JED</t>
        </is>
      </c>
    </row>
    <row r="104">
      <c r="A104" s="7" t="inlineStr">
        <is>
          <t>CAI</t>
        </is>
      </c>
      <c r="B104" s="7" t="inlineStr">
        <is>
          <t>JED</t>
        </is>
      </c>
    </row>
    <row r="105">
      <c r="A105" s="7" t="inlineStr">
        <is>
          <t>CAI</t>
        </is>
      </c>
      <c r="B105" s="7" t="inlineStr">
        <is>
          <t>JED</t>
        </is>
      </c>
    </row>
    <row r="106">
      <c r="A106" s="7" t="inlineStr">
        <is>
          <t>CAI</t>
        </is>
      </c>
      <c r="B106" s="7" t="inlineStr">
        <is>
          <t>JED</t>
        </is>
      </c>
    </row>
    <row r="107">
      <c r="A107" s="7" t="inlineStr">
        <is>
          <t>CAI</t>
        </is>
      </c>
      <c r="B107" s="7" t="inlineStr">
        <is>
          <t>JED</t>
        </is>
      </c>
    </row>
    <row r="108">
      <c r="A108" s="7" t="inlineStr">
        <is>
          <t>CAI</t>
        </is>
      </c>
      <c r="B108" s="7" t="inlineStr">
        <is>
          <t>JED</t>
        </is>
      </c>
    </row>
    <row r="109">
      <c r="A109" s="7" t="inlineStr">
        <is>
          <t>CAI</t>
        </is>
      </c>
      <c r="B109" s="7" t="inlineStr">
        <is>
          <t>JED</t>
        </is>
      </c>
    </row>
    <row r="110">
      <c r="A110" s="7" t="inlineStr">
        <is>
          <t>CAI</t>
        </is>
      </c>
      <c r="B110" s="7" t="inlineStr">
        <is>
          <t>JED</t>
        </is>
      </c>
    </row>
    <row r="111">
      <c r="A111" s="7" t="inlineStr">
        <is>
          <t>CAI</t>
        </is>
      </c>
      <c r="B111" s="7" t="inlineStr">
        <is>
          <t>JED</t>
        </is>
      </c>
    </row>
    <row r="112">
      <c r="A112" s="7" t="inlineStr">
        <is>
          <t>CAI</t>
        </is>
      </c>
      <c r="B112" s="7" t="inlineStr">
        <is>
          <t>JED</t>
        </is>
      </c>
    </row>
    <row r="113">
      <c r="A113" s="7" t="inlineStr">
        <is>
          <t>CAI</t>
        </is>
      </c>
      <c r="B113" s="7" t="inlineStr">
        <is>
          <t>JED</t>
        </is>
      </c>
    </row>
    <row r="114">
      <c r="A114" s="7" t="inlineStr">
        <is>
          <t>CAI</t>
        </is>
      </c>
      <c r="B114" s="7" t="inlineStr">
        <is>
          <t>JED</t>
        </is>
      </c>
    </row>
    <row r="115">
      <c r="A115" s="7" t="inlineStr">
        <is>
          <t>CAI</t>
        </is>
      </c>
      <c r="B115" s="7" t="inlineStr">
        <is>
          <t>JED</t>
        </is>
      </c>
    </row>
    <row r="116">
      <c r="A116" s="7" t="inlineStr">
        <is>
          <t>CAI</t>
        </is>
      </c>
      <c r="B116" s="7" t="inlineStr">
        <is>
          <t>JED</t>
        </is>
      </c>
    </row>
    <row r="117">
      <c r="A117" s="7" t="inlineStr">
        <is>
          <t>CAI</t>
        </is>
      </c>
      <c r="B117" s="7" t="inlineStr">
        <is>
          <t>JED</t>
        </is>
      </c>
    </row>
    <row r="118">
      <c r="A118" s="7" t="inlineStr">
        <is>
          <t>CAI</t>
        </is>
      </c>
      <c r="B118" s="7" t="inlineStr">
        <is>
          <t>JED</t>
        </is>
      </c>
    </row>
    <row r="119">
      <c r="A119" s="7" t="inlineStr">
        <is>
          <t>CAI</t>
        </is>
      </c>
      <c r="B119" s="7" t="inlineStr">
        <is>
          <t>JED</t>
        </is>
      </c>
    </row>
    <row r="120">
      <c r="A120" s="7" t="inlineStr">
        <is>
          <t>CAI</t>
        </is>
      </c>
      <c r="B120" s="7" t="inlineStr">
        <is>
          <t>JED</t>
        </is>
      </c>
    </row>
    <row r="121">
      <c r="A121" s="7" t="inlineStr">
        <is>
          <t>CAI</t>
        </is>
      </c>
      <c r="B121" s="7" t="inlineStr">
        <is>
          <t>JED</t>
        </is>
      </c>
    </row>
    <row r="122">
      <c r="A122" s="7" t="inlineStr">
        <is>
          <t>CAI</t>
        </is>
      </c>
      <c r="B122" s="7" t="inlineStr">
        <is>
          <t>JED</t>
        </is>
      </c>
    </row>
    <row r="123">
      <c r="A123" s="7" t="inlineStr">
        <is>
          <t>CAI</t>
        </is>
      </c>
      <c r="B123" s="7" t="inlineStr">
        <is>
          <t>JED</t>
        </is>
      </c>
    </row>
    <row r="124">
      <c r="A124" s="7" t="inlineStr">
        <is>
          <t>CAI</t>
        </is>
      </c>
      <c r="B124" s="7" t="inlineStr">
        <is>
          <t>JED</t>
        </is>
      </c>
    </row>
    <row r="125">
      <c r="A125" s="7" t="inlineStr">
        <is>
          <t>CAI</t>
        </is>
      </c>
      <c r="B125" s="7" t="inlineStr">
        <is>
          <t>JED</t>
        </is>
      </c>
    </row>
    <row r="126">
      <c r="A126" s="7" t="inlineStr">
        <is>
          <t>CAI</t>
        </is>
      </c>
      <c r="B126" s="7" t="inlineStr">
        <is>
          <t>JED</t>
        </is>
      </c>
    </row>
    <row r="127">
      <c r="A127" s="7" t="inlineStr">
        <is>
          <t>CAI</t>
        </is>
      </c>
      <c r="B127" s="7" t="inlineStr">
        <is>
          <t>JED</t>
        </is>
      </c>
    </row>
    <row r="128">
      <c r="A128" s="7" t="inlineStr">
        <is>
          <t>CAI</t>
        </is>
      </c>
      <c r="B128" s="7" t="inlineStr">
        <is>
          <t>JED</t>
        </is>
      </c>
    </row>
    <row r="129">
      <c r="A129" s="7" t="inlineStr">
        <is>
          <t>CAI</t>
        </is>
      </c>
      <c r="B129" s="7" t="inlineStr">
        <is>
          <t>JED</t>
        </is>
      </c>
    </row>
    <row r="130">
      <c r="A130" s="7" t="inlineStr">
        <is>
          <t>CAI</t>
        </is>
      </c>
      <c r="B130" s="7" t="inlineStr">
        <is>
          <t>JED</t>
        </is>
      </c>
    </row>
    <row r="131">
      <c r="A131" s="7" t="inlineStr">
        <is>
          <t>CAI</t>
        </is>
      </c>
      <c r="B131" s="7" t="inlineStr">
        <is>
          <t>JED</t>
        </is>
      </c>
    </row>
    <row r="132">
      <c r="A132" s="7" t="inlineStr">
        <is>
          <t>CAI</t>
        </is>
      </c>
      <c r="B132" s="7" t="inlineStr">
        <is>
          <t>JED</t>
        </is>
      </c>
    </row>
    <row r="133">
      <c r="A133" s="7" t="inlineStr">
        <is>
          <t>CAI</t>
        </is>
      </c>
      <c r="B133" s="7" t="inlineStr">
        <is>
          <t>JED</t>
        </is>
      </c>
    </row>
    <row r="134">
      <c r="A134" s="7" t="inlineStr">
        <is>
          <t>CAI</t>
        </is>
      </c>
      <c r="B134" s="7" t="inlineStr">
        <is>
          <t>JED</t>
        </is>
      </c>
    </row>
    <row r="135">
      <c r="A135" s="7" t="inlineStr">
        <is>
          <t>CAI</t>
        </is>
      </c>
      <c r="B135" s="7" t="inlineStr">
        <is>
          <t>JED</t>
        </is>
      </c>
    </row>
    <row r="136">
      <c r="A136" s="7" t="inlineStr">
        <is>
          <t>CAI</t>
        </is>
      </c>
      <c r="B136" s="7" t="inlineStr">
        <is>
          <t>JED</t>
        </is>
      </c>
    </row>
    <row r="137">
      <c r="A137" s="7" t="inlineStr">
        <is>
          <t>CAI</t>
        </is>
      </c>
      <c r="B137" s="7" t="inlineStr">
        <is>
          <t>JED</t>
        </is>
      </c>
    </row>
    <row r="138">
      <c r="A138" s="7" t="inlineStr">
        <is>
          <t>CAI</t>
        </is>
      </c>
      <c r="B138" s="7" t="inlineStr">
        <is>
          <t>JED</t>
        </is>
      </c>
    </row>
    <row r="139">
      <c r="A139" s="7" t="inlineStr">
        <is>
          <t>CAI</t>
        </is>
      </c>
      <c r="B139" s="7" t="inlineStr">
        <is>
          <t>JED</t>
        </is>
      </c>
    </row>
    <row r="140">
      <c r="A140" s="7" t="inlineStr">
        <is>
          <t>CAI</t>
        </is>
      </c>
      <c r="B140" s="7" t="inlineStr">
        <is>
          <t>JED</t>
        </is>
      </c>
    </row>
    <row r="141">
      <c r="A141" s="7" t="inlineStr">
        <is>
          <t>CAI</t>
        </is>
      </c>
      <c r="B141" s="7" t="inlineStr">
        <is>
          <t>JED</t>
        </is>
      </c>
    </row>
    <row r="142">
      <c r="A142" s="7" t="inlineStr">
        <is>
          <t>CAI</t>
        </is>
      </c>
      <c r="B142" s="7" t="inlineStr">
        <is>
          <t>JED</t>
        </is>
      </c>
    </row>
    <row r="143">
      <c r="A143" s="7" t="inlineStr">
        <is>
          <t>CAI</t>
        </is>
      </c>
      <c r="B143" s="7" t="inlineStr">
        <is>
          <t>JED</t>
        </is>
      </c>
    </row>
    <row r="144">
      <c r="A144" s="7" t="inlineStr">
        <is>
          <t>CAI</t>
        </is>
      </c>
      <c r="B144" s="7" t="inlineStr">
        <is>
          <t>JED</t>
        </is>
      </c>
    </row>
    <row r="145">
      <c r="A145" s="7" t="inlineStr">
        <is>
          <t>CAI</t>
        </is>
      </c>
      <c r="B145" s="7" t="inlineStr">
        <is>
          <t>JED</t>
        </is>
      </c>
    </row>
    <row r="146">
      <c r="A146" s="7" t="inlineStr">
        <is>
          <t>CAI</t>
        </is>
      </c>
      <c r="B146" s="7" t="inlineStr">
        <is>
          <t>JED</t>
        </is>
      </c>
    </row>
    <row r="147">
      <c r="A147" s="7" t="inlineStr">
        <is>
          <t>CAI</t>
        </is>
      </c>
      <c r="B147" s="7" t="inlineStr">
        <is>
          <t>JED</t>
        </is>
      </c>
    </row>
    <row r="148">
      <c r="A148" s="7" t="inlineStr">
        <is>
          <t>CAI</t>
        </is>
      </c>
      <c r="B148" s="7" t="inlineStr">
        <is>
          <t>JED</t>
        </is>
      </c>
    </row>
    <row r="149">
      <c r="A149" s="7" t="inlineStr">
        <is>
          <t>CAI</t>
        </is>
      </c>
      <c r="B149" s="7" t="inlineStr">
        <is>
          <t>JED</t>
        </is>
      </c>
    </row>
    <row r="150">
      <c r="A150" s="7" t="inlineStr">
        <is>
          <t>CAI</t>
        </is>
      </c>
      <c r="B150" s="7" t="inlineStr">
        <is>
          <t>JED</t>
        </is>
      </c>
    </row>
    <row r="151">
      <c r="A151" s="7" t="inlineStr">
        <is>
          <t>CAI</t>
        </is>
      </c>
      <c r="B151" s="7" t="inlineStr">
        <is>
          <t>JED</t>
        </is>
      </c>
    </row>
    <row r="152">
      <c r="A152" s="7" t="inlineStr">
        <is>
          <t>CAI</t>
        </is>
      </c>
      <c r="B152" s="7" t="inlineStr">
        <is>
          <t>JED</t>
        </is>
      </c>
    </row>
    <row r="153">
      <c r="A153" s="7" t="inlineStr">
        <is>
          <t>CAI</t>
        </is>
      </c>
      <c r="B153" s="7" t="inlineStr">
        <is>
          <t>JED</t>
        </is>
      </c>
    </row>
    <row r="154">
      <c r="A154" s="7" t="inlineStr">
        <is>
          <t>CAI</t>
        </is>
      </c>
      <c r="B154" s="7" t="inlineStr">
        <is>
          <t>JED</t>
        </is>
      </c>
    </row>
    <row r="155">
      <c r="A155" s="7" t="inlineStr">
        <is>
          <t>CAI</t>
        </is>
      </c>
      <c r="B155" s="7" t="inlineStr">
        <is>
          <t>JED</t>
        </is>
      </c>
    </row>
    <row r="156">
      <c r="A156" s="7" t="inlineStr">
        <is>
          <t>CAI</t>
        </is>
      </c>
      <c r="B156" s="7" t="inlineStr">
        <is>
          <t>JED</t>
        </is>
      </c>
    </row>
    <row r="157">
      <c r="A157" s="7" t="inlineStr">
        <is>
          <t>CAI</t>
        </is>
      </c>
      <c r="B157" s="7" t="inlineStr">
        <is>
          <t>JED</t>
        </is>
      </c>
    </row>
    <row r="158">
      <c r="A158" s="7" t="inlineStr">
        <is>
          <t>CAI</t>
        </is>
      </c>
      <c r="B158" s="7" t="inlineStr">
        <is>
          <t>JED</t>
        </is>
      </c>
    </row>
    <row r="159">
      <c r="A159" s="7" t="inlineStr">
        <is>
          <t>CAI</t>
        </is>
      </c>
      <c r="B159" s="7" t="inlineStr">
        <is>
          <t>JED</t>
        </is>
      </c>
    </row>
    <row r="160">
      <c r="A160" s="7" t="inlineStr">
        <is>
          <t>CAI</t>
        </is>
      </c>
      <c r="B160" s="7" t="inlineStr">
        <is>
          <t>JED</t>
        </is>
      </c>
    </row>
    <row r="161">
      <c r="A161" s="7" t="inlineStr">
        <is>
          <t>CAI</t>
        </is>
      </c>
      <c r="B161" s="7" t="inlineStr">
        <is>
          <t>JED</t>
        </is>
      </c>
    </row>
    <row r="162">
      <c r="A162" s="7" t="inlineStr">
        <is>
          <t>CAI</t>
        </is>
      </c>
      <c r="B162" s="7" t="inlineStr">
        <is>
          <t>JED</t>
        </is>
      </c>
    </row>
    <row r="163">
      <c r="A163" s="7" t="inlineStr">
        <is>
          <t>CAI</t>
        </is>
      </c>
      <c r="B163" s="7" t="inlineStr">
        <is>
          <t>JED</t>
        </is>
      </c>
    </row>
    <row r="164">
      <c r="A164" s="7" t="inlineStr">
        <is>
          <t>CAI</t>
        </is>
      </c>
      <c r="B164" s="7" t="inlineStr">
        <is>
          <t>JED</t>
        </is>
      </c>
    </row>
    <row r="165">
      <c r="A165" s="7" t="inlineStr">
        <is>
          <t>CAI</t>
        </is>
      </c>
      <c r="B165" s="7" t="inlineStr">
        <is>
          <t>JED</t>
        </is>
      </c>
    </row>
    <row r="166">
      <c r="A166" s="7" t="inlineStr">
        <is>
          <t>CAI</t>
        </is>
      </c>
      <c r="B166" s="7" t="inlineStr">
        <is>
          <t>JED</t>
        </is>
      </c>
    </row>
    <row r="167">
      <c r="A167" s="7" t="inlineStr">
        <is>
          <t>CAI</t>
        </is>
      </c>
      <c r="B167" s="7" t="inlineStr">
        <is>
          <t>JED</t>
        </is>
      </c>
    </row>
    <row r="168">
      <c r="A168" s="7" t="inlineStr">
        <is>
          <t>CAI</t>
        </is>
      </c>
      <c r="B168" s="7" t="inlineStr">
        <is>
          <t>JED</t>
        </is>
      </c>
    </row>
    <row r="169">
      <c r="A169" s="7" t="inlineStr">
        <is>
          <t>CAI</t>
        </is>
      </c>
      <c r="B169" s="7" t="inlineStr">
        <is>
          <t>JED</t>
        </is>
      </c>
    </row>
    <row r="170">
      <c r="A170" s="7" t="inlineStr">
        <is>
          <t>CAI</t>
        </is>
      </c>
      <c r="B170" s="7" t="inlineStr">
        <is>
          <t>JED</t>
        </is>
      </c>
    </row>
    <row r="171">
      <c r="A171" s="7" t="inlineStr">
        <is>
          <t>CAI</t>
        </is>
      </c>
      <c r="B171" s="7" t="inlineStr">
        <is>
          <t>JED</t>
        </is>
      </c>
    </row>
    <row r="172">
      <c r="A172" s="7" t="inlineStr">
        <is>
          <t>CAI</t>
        </is>
      </c>
      <c r="B172" s="7" t="inlineStr">
        <is>
          <t>JED</t>
        </is>
      </c>
    </row>
    <row r="173">
      <c r="A173" s="7" t="inlineStr">
        <is>
          <t>CAI</t>
        </is>
      </c>
      <c r="B173" s="7" t="inlineStr">
        <is>
          <t>JED</t>
        </is>
      </c>
    </row>
    <row r="174">
      <c r="A174" s="7" t="inlineStr">
        <is>
          <t>CAI</t>
        </is>
      </c>
      <c r="B174" s="7" t="inlineStr">
        <is>
          <t>JED</t>
        </is>
      </c>
    </row>
    <row r="175">
      <c r="A175" s="7" t="inlineStr">
        <is>
          <t>CAI</t>
        </is>
      </c>
      <c r="B175" s="7" t="inlineStr">
        <is>
          <t>JED</t>
        </is>
      </c>
    </row>
    <row r="176">
      <c r="A176" s="7" t="inlineStr">
        <is>
          <t>CAI</t>
        </is>
      </c>
      <c r="B176" s="7" t="inlineStr">
        <is>
          <t>JED</t>
        </is>
      </c>
    </row>
    <row r="177">
      <c r="A177" s="7" t="inlineStr">
        <is>
          <t>CAI</t>
        </is>
      </c>
      <c r="B177" s="7" t="inlineStr">
        <is>
          <t>JED</t>
        </is>
      </c>
    </row>
    <row r="178">
      <c r="A178" s="7" t="inlineStr">
        <is>
          <t>CAI</t>
        </is>
      </c>
      <c r="B178" s="7" t="inlineStr">
        <is>
          <t>JED</t>
        </is>
      </c>
    </row>
    <row r="179">
      <c r="A179" s="7" t="inlineStr">
        <is>
          <t>CAI</t>
        </is>
      </c>
      <c r="B179" s="7" t="inlineStr">
        <is>
          <t>JED</t>
        </is>
      </c>
    </row>
    <row r="180">
      <c r="A180" s="7" t="inlineStr">
        <is>
          <t>CAI</t>
        </is>
      </c>
      <c r="B180" s="7" t="inlineStr">
        <is>
          <t>JED</t>
        </is>
      </c>
    </row>
    <row r="181">
      <c r="A181" s="7" t="inlineStr">
        <is>
          <t>CAI</t>
        </is>
      </c>
      <c r="B181" s="7" t="inlineStr">
        <is>
          <t>JED</t>
        </is>
      </c>
    </row>
    <row r="182">
      <c r="A182" s="7" t="inlineStr">
        <is>
          <t>CAI</t>
        </is>
      </c>
      <c r="B182" s="7" t="inlineStr">
        <is>
          <t>JED</t>
        </is>
      </c>
    </row>
    <row r="183">
      <c r="A183" s="7" t="inlineStr">
        <is>
          <t>CAI</t>
        </is>
      </c>
      <c r="B183" s="7" t="inlineStr">
        <is>
          <t>JED</t>
        </is>
      </c>
    </row>
    <row r="184">
      <c r="A184" s="7" t="inlineStr">
        <is>
          <t>CAI</t>
        </is>
      </c>
      <c r="B184" s="7" t="inlineStr">
        <is>
          <t>JED</t>
        </is>
      </c>
    </row>
    <row r="185">
      <c r="A185" s="7" t="inlineStr">
        <is>
          <t>CAI</t>
        </is>
      </c>
      <c r="B185" s="7" t="inlineStr">
        <is>
          <t>JED</t>
        </is>
      </c>
    </row>
    <row r="186">
      <c r="A186" s="7" t="inlineStr">
        <is>
          <t>CAI</t>
        </is>
      </c>
      <c r="B186" s="7" t="inlineStr">
        <is>
          <t>JED</t>
        </is>
      </c>
    </row>
    <row r="187">
      <c r="A187" s="7" t="inlineStr">
        <is>
          <t>CAI</t>
        </is>
      </c>
      <c r="B187" s="7" t="inlineStr">
        <is>
          <t>JED</t>
        </is>
      </c>
    </row>
    <row r="188">
      <c r="A188" s="7" t="inlineStr">
        <is>
          <t>CAI</t>
        </is>
      </c>
      <c r="B188" s="7" t="inlineStr">
        <is>
          <t>JED</t>
        </is>
      </c>
    </row>
    <row r="189">
      <c r="A189" s="7" t="inlineStr">
        <is>
          <t>CAI</t>
        </is>
      </c>
      <c r="B189" s="7" t="inlineStr">
        <is>
          <t>JED</t>
        </is>
      </c>
    </row>
    <row r="190">
      <c r="A190" s="7" t="inlineStr">
        <is>
          <t>CAI</t>
        </is>
      </c>
      <c r="B190" s="7" t="inlineStr">
        <is>
          <t>JED</t>
        </is>
      </c>
    </row>
    <row r="191">
      <c r="A191" s="7" t="inlineStr">
        <is>
          <t>CAI</t>
        </is>
      </c>
      <c r="B191" s="7" t="inlineStr">
        <is>
          <t>JED</t>
        </is>
      </c>
    </row>
    <row r="192">
      <c r="A192" s="7" t="inlineStr">
        <is>
          <t>CAI</t>
        </is>
      </c>
      <c r="B192" s="7" t="inlineStr">
        <is>
          <t>JED</t>
        </is>
      </c>
    </row>
    <row r="193">
      <c r="A193" s="7" t="inlineStr">
        <is>
          <t>CAI</t>
        </is>
      </c>
      <c r="B193" s="7" t="inlineStr">
        <is>
          <t>JED</t>
        </is>
      </c>
    </row>
    <row r="194">
      <c r="A194" s="7" t="inlineStr">
        <is>
          <t>CAI</t>
        </is>
      </c>
      <c r="B194" s="7" t="inlineStr">
        <is>
          <t>JED</t>
        </is>
      </c>
    </row>
    <row r="195">
      <c r="A195" s="7" t="inlineStr">
        <is>
          <t>CAI</t>
        </is>
      </c>
      <c r="B195" s="7" t="inlineStr">
        <is>
          <t>JED</t>
        </is>
      </c>
    </row>
    <row r="196">
      <c r="A196" s="7" t="inlineStr">
        <is>
          <t>CAI</t>
        </is>
      </c>
      <c r="B196" s="7" t="inlineStr">
        <is>
          <t>JED</t>
        </is>
      </c>
    </row>
    <row r="197">
      <c r="A197" s="7" t="inlineStr">
        <is>
          <t>CAI</t>
        </is>
      </c>
      <c r="B197" s="7" t="inlineStr">
        <is>
          <t>JED</t>
        </is>
      </c>
    </row>
    <row r="198">
      <c r="A198" s="7" t="inlineStr">
        <is>
          <t>CAI</t>
        </is>
      </c>
      <c r="B198" s="7" t="inlineStr">
        <is>
          <t>JED</t>
        </is>
      </c>
    </row>
    <row r="199">
      <c r="A199" s="7" t="inlineStr">
        <is>
          <t>CAI</t>
        </is>
      </c>
      <c r="B199" s="7" t="inlineStr">
        <is>
          <t>JED</t>
        </is>
      </c>
    </row>
    <row r="200">
      <c r="A200" s="7" t="inlineStr">
        <is>
          <t>CAI</t>
        </is>
      </c>
      <c r="B200" s="7" t="inlineStr">
        <is>
          <t>JED</t>
        </is>
      </c>
    </row>
    <row r="201">
      <c r="A201" s="7" t="inlineStr">
        <is>
          <t>CAI</t>
        </is>
      </c>
      <c r="B201" s="7" t="inlineStr">
        <is>
          <t>JED</t>
        </is>
      </c>
    </row>
    <row r="202">
      <c r="A202" s="7" t="inlineStr">
        <is>
          <t>CAI</t>
        </is>
      </c>
      <c r="B202" s="7" t="inlineStr">
        <is>
          <t>JED</t>
        </is>
      </c>
    </row>
    <row r="203">
      <c r="A203" s="7" t="inlineStr">
        <is>
          <t>CAI</t>
        </is>
      </c>
      <c r="B203" s="7" t="inlineStr">
        <is>
          <t>JED</t>
        </is>
      </c>
    </row>
    <row r="204">
      <c r="A204" s="7" t="inlineStr">
        <is>
          <t>CAI</t>
        </is>
      </c>
      <c r="B204" s="7" t="inlineStr">
        <is>
          <t>JED</t>
        </is>
      </c>
    </row>
    <row r="205">
      <c r="A205" s="7" t="inlineStr">
        <is>
          <t>CAI</t>
        </is>
      </c>
      <c r="B205" s="7" t="inlineStr">
        <is>
          <t>JED</t>
        </is>
      </c>
    </row>
    <row r="206">
      <c r="A206" s="7" t="inlineStr">
        <is>
          <t>CAI</t>
        </is>
      </c>
      <c r="B206" s="7" t="inlineStr">
        <is>
          <t>JED</t>
        </is>
      </c>
    </row>
    <row r="207">
      <c r="A207" s="7" t="inlineStr">
        <is>
          <t>CAI</t>
        </is>
      </c>
      <c r="B207" s="7" t="inlineStr">
        <is>
          <t>JED</t>
        </is>
      </c>
    </row>
    <row r="208">
      <c r="A208" s="7" t="inlineStr">
        <is>
          <t>CAI</t>
        </is>
      </c>
      <c r="B208" s="7" t="inlineStr">
        <is>
          <t>JED</t>
        </is>
      </c>
    </row>
    <row r="209">
      <c r="A209" s="7" t="inlineStr">
        <is>
          <t>CAI</t>
        </is>
      </c>
      <c r="B209" s="7" t="inlineStr">
        <is>
          <t>JED</t>
        </is>
      </c>
    </row>
    <row r="210">
      <c r="A210" s="7" t="inlineStr">
        <is>
          <t>CAI</t>
        </is>
      </c>
      <c r="B210" s="7" t="inlineStr">
        <is>
          <t>JED</t>
        </is>
      </c>
    </row>
    <row r="211">
      <c r="A211" s="7" t="inlineStr">
        <is>
          <t>CAI</t>
        </is>
      </c>
      <c r="B211" s="7" t="inlineStr">
        <is>
          <t>JED</t>
        </is>
      </c>
    </row>
    <row r="212">
      <c r="A212" s="7" t="inlineStr">
        <is>
          <t>CAI</t>
        </is>
      </c>
      <c r="B212" s="7" t="inlineStr">
        <is>
          <t>JED</t>
        </is>
      </c>
    </row>
    <row r="213">
      <c r="A213" s="7" t="inlineStr">
        <is>
          <t>CAI</t>
        </is>
      </c>
      <c r="B213" s="7" t="inlineStr">
        <is>
          <t>JED</t>
        </is>
      </c>
    </row>
    <row r="214">
      <c r="A214" s="7" t="inlineStr">
        <is>
          <t>CAI</t>
        </is>
      </c>
      <c r="B214" s="7" t="inlineStr">
        <is>
          <t>JED</t>
        </is>
      </c>
    </row>
    <row r="215">
      <c r="A215" s="7" t="inlineStr">
        <is>
          <t>CAI</t>
        </is>
      </c>
      <c r="B215" s="7" t="inlineStr">
        <is>
          <t>JED</t>
        </is>
      </c>
    </row>
    <row r="216">
      <c r="A216" s="7" t="inlineStr">
        <is>
          <t>CAI</t>
        </is>
      </c>
      <c r="B216" s="7" t="inlineStr">
        <is>
          <t>JED</t>
        </is>
      </c>
    </row>
    <row r="217">
      <c r="A217" s="7" t="inlineStr">
        <is>
          <t>CAI</t>
        </is>
      </c>
      <c r="B217" s="7" t="inlineStr">
        <is>
          <t>JED</t>
        </is>
      </c>
    </row>
    <row r="218">
      <c r="A218" s="7" t="inlineStr">
        <is>
          <t>CAI</t>
        </is>
      </c>
      <c r="B218" s="7" t="inlineStr">
        <is>
          <t>JED</t>
        </is>
      </c>
    </row>
    <row r="219">
      <c r="A219" s="7" t="inlineStr">
        <is>
          <t>CAI</t>
        </is>
      </c>
      <c r="B219" s="7" t="inlineStr">
        <is>
          <t>JED</t>
        </is>
      </c>
    </row>
    <row r="220">
      <c r="A220" s="7" t="inlineStr">
        <is>
          <t>CAI</t>
        </is>
      </c>
      <c r="B220" s="7" t="inlineStr">
        <is>
          <t>JED</t>
        </is>
      </c>
    </row>
    <row r="221">
      <c r="A221" s="7" t="inlineStr">
        <is>
          <t>CAI</t>
        </is>
      </c>
      <c r="B221" s="7" t="inlineStr">
        <is>
          <t>JED</t>
        </is>
      </c>
    </row>
    <row r="222">
      <c r="A222" s="7" t="inlineStr">
        <is>
          <t>CAI</t>
        </is>
      </c>
      <c r="B222" s="7" t="inlineStr">
        <is>
          <t>JED</t>
        </is>
      </c>
    </row>
    <row r="223">
      <c r="A223" s="7" t="inlineStr">
        <is>
          <t>CAI</t>
        </is>
      </c>
      <c r="B223" s="7" t="inlineStr">
        <is>
          <t>JED</t>
        </is>
      </c>
    </row>
    <row r="224">
      <c r="A224" s="7" t="inlineStr">
        <is>
          <t>CAI</t>
        </is>
      </c>
      <c r="B224" s="7" t="inlineStr">
        <is>
          <t>JED</t>
        </is>
      </c>
    </row>
    <row r="225">
      <c r="A225" s="7" t="inlineStr">
        <is>
          <t>CAI</t>
        </is>
      </c>
      <c r="B225" s="7" t="inlineStr">
        <is>
          <t>JED</t>
        </is>
      </c>
    </row>
    <row r="226">
      <c r="A226" s="7" t="inlineStr">
        <is>
          <t>CAI</t>
        </is>
      </c>
      <c r="B226" s="7" t="inlineStr">
        <is>
          <t>JED</t>
        </is>
      </c>
    </row>
    <row r="227">
      <c r="A227" s="7" t="inlineStr">
        <is>
          <t>CAI</t>
        </is>
      </c>
      <c r="B227" s="7" t="inlineStr">
        <is>
          <t>JED</t>
        </is>
      </c>
    </row>
    <row r="228">
      <c r="A228" s="7" t="inlineStr">
        <is>
          <t>CAI</t>
        </is>
      </c>
      <c r="B228" s="7" t="inlineStr">
        <is>
          <t>JED</t>
        </is>
      </c>
    </row>
    <row r="229">
      <c r="A229" s="7" t="inlineStr">
        <is>
          <t>CAI</t>
        </is>
      </c>
      <c r="B229" s="7" t="inlineStr">
        <is>
          <t>JED</t>
        </is>
      </c>
    </row>
    <row r="230">
      <c r="A230" s="7" t="inlineStr">
        <is>
          <t>CAI</t>
        </is>
      </c>
      <c r="B230" s="7" t="inlineStr">
        <is>
          <t>JED</t>
        </is>
      </c>
    </row>
    <row r="231">
      <c r="A231" s="7" t="inlineStr">
        <is>
          <t>CAI</t>
        </is>
      </c>
      <c r="B231" s="7" t="inlineStr">
        <is>
          <t>JED</t>
        </is>
      </c>
    </row>
    <row r="232">
      <c r="A232" s="7" t="inlineStr">
        <is>
          <t>CAI</t>
        </is>
      </c>
      <c r="B232" s="7" t="inlineStr">
        <is>
          <t>JED</t>
        </is>
      </c>
    </row>
    <row r="233">
      <c r="A233" s="7" t="inlineStr">
        <is>
          <t>CAI</t>
        </is>
      </c>
      <c r="B233" s="7" t="inlineStr">
        <is>
          <t>JED</t>
        </is>
      </c>
    </row>
    <row r="234">
      <c r="A234" s="7" t="inlineStr">
        <is>
          <t>CAI</t>
        </is>
      </c>
      <c r="B234" s="7" t="inlineStr">
        <is>
          <t>JED</t>
        </is>
      </c>
    </row>
    <row r="235">
      <c r="A235" s="7" t="inlineStr">
        <is>
          <t>CAI</t>
        </is>
      </c>
      <c r="B235" s="7" t="inlineStr">
        <is>
          <t>JED</t>
        </is>
      </c>
    </row>
    <row r="236">
      <c r="A236" s="7" t="inlineStr">
        <is>
          <t>CAI</t>
        </is>
      </c>
      <c r="B236" s="7" t="inlineStr">
        <is>
          <t>JED</t>
        </is>
      </c>
    </row>
    <row r="237">
      <c r="A237" s="7" t="inlineStr">
        <is>
          <t>CAI</t>
        </is>
      </c>
      <c r="B237" s="7" t="inlineStr">
        <is>
          <t>JED</t>
        </is>
      </c>
    </row>
    <row r="238">
      <c r="A238" s="7" t="inlineStr">
        <is>
          <t>CAI</t>
        </is>
      </c>
      <c r="B238" s="7" t="inlineStr">
        <is>
          <t>JED</t>
        </is>
      </c>
    </row>
    <row r="239">
      <c r="A239" s="7" t="inlineStr">
        <is>
          <t>CAI</t>
        </is>
      </c>
      <c r="B239" s="7" t="inlineStr">
        <is>
          <t>JED</t>
        </is>
      </c>
    </row>
    <row r="240">
      <c r="A240" s="7" t="inlineStr">
        <is>
          <t>CAI</t>
        </is>
      </c>
      <c r="B240" s="7" t="inlineStr">
        <is>
          <t>JED</t>
        </is>
      </c>
    </row>
    <row r="241">
      <c r="A241" s="7" t="inlineStr">
        <is>
          <t>CAI</t>
        </is>
      </c>
      <c r="B241" s="7" t="inlineStr">
        <is>
          <t>JED</t>
        </is>
      </c>
    </row>
    <row r="242">
      <c r="A242" s="7" t="inlineStr">
        <is>
          <t>CAI</t>
        </is>
      </c>
      <c r="B242" s="7" t="inlineStr">
        <is>
          <t>JED</t>
        </is>
      </c>
    </row>
    <row r="243">
      <c r="A243" s="7" t="inlineStr">
        <is>
          <t>CAI</t>
        </is>
      </c>
      <c r="B243" s="7" t="inlineStr">
        <is>
          <t>JED</t>
        </is>
      </c>
    </row>
    <row r="244">
      <c r="A244" s="7" t="inlineStr">
        <is>
          <t>CAI</t>
        </is>
      </c>
      <c r="B244" s="7" t="inlineStr">
        <is>
          <t>JED</t>
        </is>
      </c>
    </row>
    <row r="245">
      <c r="A245" s="7" t="inlineStr">
        <is>
          <t>CAI</t>
        </is>
      </c>
      <c r="B245" s="7" t="inlineStr">
        <is>
          <t>JED</t>
        </is>
      </c>
    </row>
    <row r="246">
      <c r="A246" s="7" t="inlineStr">
        <is>
          <t>CAI</t>
        </is>
      </c>
      <c r="B246" s="7" t="inlineStr">
        <is>
          <t>JED</t>
        </is>
      </c>
    </row>
    <row r="247">
      <c r="A247" s="7" t="inlineStr">
        <is>
          <t>CAI</t>
        </is>
      </c>
      <c r="B247" s="7" t="inlineStr">
        <is>
          <t>JED</t>
        </is>
      </c>
    </row>
    <row r="248">
      <c r="A248" s="7" t="inlineStr">
        <is>
          <t>CAI</t>
        </is>
      </c>
      <c r="B248" s="7" t="inlineStr">
        <is>
          <t>JED</t>
        </is>
      </c>
    </row>
    <row r="249">
      <c r="A249" s="7" t="inlineStr">
        <is>
          <t>CAI</t>
        </is>
      </c>
      <c r="B249" s="7" t="inlineStr">
        <is>
          <t>JED</t>
        </is>
      </c>
    </row>
    <row r="250">
      <c r="A250" s="7" t="inlineStr">
        <is>
          <t>CAI</t>
        </is>
      </c>
      <c r="B250" s="7" t="inlineStr">
        <is>
          <t>JED</t>
        </is>
      </c>
    </row>
    <row r="251">
      <c r="A251" s="7" t="inlineStr">
        <is>
          <t>CAI</t>
        </is>
      </c>
      <c r="B251" s="7" t="inlineStr">
        <is>
          <t>JED</t>
        </is>
      </c>
    </row>
    <row r="252">
      <c r="A252" s="7" t="inlineStr">
        <is>
          <t>CAI</t>
        </is>
      </c>
      <c r="B252" s="7" t="inlineStr">
        <is>
          <t>JED</t>
        </is>
      </c>
    </row>
    <row r="253">
      <c r="A253" s="7" t="inlineStr">
        <is>
          <t>CAI</t>
        </is>
      </c>
      <c r="B253" s="7" t="inlineStr">
        <is>
          <t>JED</t>
        </is>
      </c>
    </row>
    <row r="254">
      <c r="A254" s="7" t="inlineStr">
        <is>
          <t>CAI</t>
        </is>
      </c>
      <c r="B254" s="7" t="inlineStr">
        <is>
          <t>JED</t>
        </is>
      </c>
    </row>
    <row r="255">
      <c r="A255" s="7" t="inlineStr">
        <is>
          <t>CAI</t>
        </is>
      </c>
      <c r="B255" s="7" t="inlineStr">
        <is>
          <t>JED</t>
        </is>
      </c>
    </row>
    <row r="256">
      <c r="A256" s="7" t="inlineStr">
        <is>
          <t>CAI</t>
        </is>
      </c>
      <c r="B256" s="7" t="inlineStr">
        <is>
          <t>JED</t>
        </is>
      </c>
    </row>
    <row r="257">
      <c r="A257" s="7" t="inlineStr">
        <is>
          <t>CAI</t>
        </is>
      </c>
      <c r="B257" s="7" t="inlineStr">
        <is>
          <t>JED</t>
        </is>
      </c>
    </row>
    <row r="258">
      <c r="A258" s="7" t="inlineStr">
        <is>
          <t>CAI</t>
        </is>
      </c>
      <c r="B258" s="7" t="inlineStr">
        <is>
          <t>JED</t>
        </is>
      </c>
    </row>
    <row r="259">
      <c r="A259" s="7" t="inlineStr">
        <is>
          <t>CAI</t>
        </is>
      </c>
      <c r="B259" s="7" t="inlineStr">
        <is>
          <t>JED</t>
        </is>
      </c>
    </row>
    <row r="260">
      <c r="A260" s="7" t="inlineStr">
        <is>
          <t>CAI</t>
        </is>
      </c>
      <c r="B260" s="7" t="inlineStr">
        <is>
          <t>JED</t>
        </is>
      </c>
    </row>
    <row r="261">
      <c r="A261" s="7" t="inlineStr">
        <is>
          <t>CAI</t>
        </is>
      </c>
      <c r="B261" s="7" t="inlineStr">
        <is>
          <t>JED</t>
        </is>
      </c>
    </row>
    <row r="262">
      <c r="A262" s="7" t="inlineStr">
        <is>
          <t>CAI</t>
        </is>
      </c>
      <c r="B262" s="7" t="inlineStr">
        <is>
          <t>JED</t>
        </is>
      </c>
    </row>
    <row r="263">
      <c r="A263" s="7" t="inlineStr">
        <is>
          <t>CAI</t>
        </is>
      </c>
      <c r="B263" s="7" t="inlineStr">
        <is>
          <t>JED</t>
        </is>
      </c>
    </row>
    <row r="264">
      <c r="A264" s="7" t="inlineStr">
        <is>
          <t>CAI</t>
        </is>
      </c>
      <c r="B264" s="7" t="inlineStr">
        <is>
          <t>JED</t>
        </is>
      </c>
    </row>
    <row r="265">
      <c r="A265" s="7" t="inlineStr">
        <is>
          <t>CAI</t>
        </is>
      </c>
      <c r="B265" s="7" t="inlineStr">
        <is>
          <t>JED</t>
        </is>
      </c>
    </row>
    <row r="266">
      <c r="A266" s="7" t="inlineStr">
        <is>
          <t>CAI</t>
        </is>
      </c>
      <c r="B266" s="7" t="inlineStr">
        <is>
          <t>JED</t>
        </is>
      </c>
    </row>
    <row r="267">
      <c r="A267" s="7" t="inlineStr">
        <is>
          <t>CAI</t>
        </is>
      </c>
      <c r="B267" s="7" t="inlineStr">
        <is>
          <t>JED</t>
        </is>
      </c>
    </row>
    <row r="268">
      <c r="A268" s="7" t="inlineStr">
        <is>
          <t>CAI</t>
        </is>
      </c>
      <c r="B268" s="7" t="inlineStr">
        <is>
          <t>JED</t>
        </is>
      </c>
    </row>
    <row r="269">
      <c r="A269" s="7" t="inlineStr">
        <is>
          <t>CAI</t>
        </is>
      </c>
      <c r="B269" s="7" t="inlineStr">
        <is>
          <t>JED</t>
        </is>
      </c>
    </row>
    <row r="270">
      <c r="A270" s="7" t="inlineStr">
        <is>
          <t>CAI</t>
        </is>
      </c>
      <c r="B270" s="7" t="inlineStr">
        <is>
          <t>JED</t>
        </is>
      </c>
    </row>
    <row r="271">
      <c r="A271" s="7" t="inlineStr">
        <is>
          <t>CAI</t>
        </is>
      </c>
      <c r="B271" s="7" t="inlineStr">
        <is>
          <t>JED</t>
        </is>
      </c>
    </row>
    <row r="272">
      <c r="A272" s="7" t="inlineStr">
        <is>
          <t>CAI</t>
        </is>
      </c>
      <c r="B272" s="7" t="inlineStr">
        <is>
          <t>JED</t>
        </is>
      </c>
    </row>
    <row r="273">
      <c r="A273" s="7" t="inlineStr">
        <is>
          <t>CAI</t>
        </is>
      </c>
      <c r="B273" s="7" t="inlineStr">
        <is>
          <t>JED</t>
        </is>
      </c>
    </row>
    <row r="274">
      <c r="A274" s="7" t="inlineStr">
        <is>
          <t>CAI</t>
        </is>
      </c>
      <c r="B274" s="7" t="inlineStr">
        <is>
          <t>JED</t>
        </is>
      </c>
    </row>
    <row r="275">
      <c r="A275" s="7" t="inlineStr">
        <is>
          <t>CAI</t>
        </is>
      </c>
      <c r="B275" s="7" t="inlineStr">
        <is>
          <t>JED</t>
        </is>
      </c>
    </row>
    <row r="276">
      <c r="A276" s="7" t="inlineStr">
        <is>
          <t>CAI</t>
        </is>
      </c>
      <c r="B276" s="7" t="inlineStr">
        <is>
          <t>JED</t>
        </is>
      </c>
    </row>
    <row r="277">
      <c r="A277" s="7" t="inlineStr">
        <is>
          <t>CAI</t>
        </is>
      </c>
      <c r="B277" s="7" t="inlineStr">
        <is>
          <t>JED</t>
        </is>
      </c>
    </row>
    <row r="278">
      <c r="A278" s="7" t="inlineStr">
        <is>
          <t>CAI</t>
        </is>
      </c>
      <c r="B278" s="7" t="inlineStr">
        <is>
          <t>JED</t>
        </is>
      </c>
    </row>
    <row r="279">
      <c r="A279" s="7" t="inlineStr">
        <is>
          <t>CAI</t>
        </is>
      </c>
      <c r="B279" s="7" t="inlineStr">
        <is>
          <t>JED</t>
        </is>
      </c>
    </row>
    <row r="280">
      <c r="A280" s="7" t="inlineStr">
        <is>
          <t>CAI</t>
        </is>
      </c>
      <c r="B280" s="7" t="inlineStr">
        <is>
          <t>JED</t>
        </is>
      </c>
    </row>
    <row r="281">
      <c r="A281" s="7" t="inlineStr">
        <is>
          <t>CAI</t>
        </is>
      </c>
      <c r="B281" s="7" t="inlineStr">
        <is>
          <t>JED</t>
        </is>
      </c>
    </row>
    <row r="282">
      <c r="A282" s="7" t="inlineStr">
        <is>
          <t>CAI</t>
        </is>
      </c>
      <c r="B282" s="7" t="inlineStr">
        <is>
          <t>JED</t>
        </is>
      </c>
    </row>
    <row r="283">
      <c r="A283" s="7" t="inlineStr">
        <is>
          <t>CAI</t>
        </is>
      </c>
      <c r="B283" s="7" t="inlineStr">
        <is>
          <t>JED</t>
        </is>
      </c>
    </row>
    <row r="284">
      <c r="A284" s="7" t="inlineStr">
        <is>
          <t>CAI</t>
        </is>
      </c>
      <c r="B284" s="7" t="inlineStr">
        <is>
          <t>JED</t>
        </is>
      </c>
    </row>
    <row r="285">
      <c r="A285" s="7" t="inlineStr">
        <is>
          <t>CAI</t>
        </is>
      </c>
      <c r="B285" s="7" t="inlineStr">
        <is>
          <t>JED</t>
        </is>
      </c>
    </row>
    <row r="286">
      <c r="A286" s="7" t="inlineStr">
        <is>
          <t>CAI</t>
        </is>
      </c>
      <c r="B286" s="7" t="inlineStr">
        <is>
          <t>JED</t>
        </is>
      </c>
    </row>
    <row r="287">
      <c r="A287" s="7" t="inlineStr">
        <is>
          <t>CAI</t>
        </is>
      </c>
      <c r="B287" s="7" t="inlineStr">
        <is>
          <t>JED</t>
        </is>
      </c>
    </row>
    <row r="288">
      <c r="A288" s="7" t="inlineStr">
        <is>
          <t>CAI</t>
        </is>
      </c>
      <c r="B288" s="7" t="inlineStr">
        <is>
          <t>JED</t>
        </is>
      </c>
    </row>
    <row r="289">
      <c r="A289" s="7" t="inlineStr">
        <is>
          <t>CAI</t>
        </is>
      </c>
      <c r="B289" s="7" t="inlineStr">
        <is>
          <t>JED</t>
        </is>
      </c>
    </row>
    <row r="290">
      <c r="A290" s="7" t="inlineStr">
        <is>
          <t>CAI</t>
        </is>
      </c>
      <c r="B290" s="7" t="inlineStr">
        <is>
          <t>JED</t>
        </is>
      </c>
    </row>
    <row r="291">
      <c r="A291" s="7" t="inlineStr">
        <is>
          <t>CAI</t>
        </is>
      </c>
      <c r="B291" s="7" t="inlineStr">
        <is>
          <t>JED</t>
        </is>
      </c>
    </row>
    <row r="292">
      <c r="A292" s="7" t="inlineStr">
        <is>
          <t>CAI</t>
        </is>
      </c>
      <c r="B292" s="7" t="inlineStr">
        <is>
          <t>JED</t>
        </is>
      </c>
    </row>
    <row r="293">
      <c r="A293" s="7" t="inlineStr">
        <is>
          <t>CAI</t>
        </is>
      </c>
      <c r="B293" s="7" t="inlineStr">
        <is>
          <t>JED</t>
        </is>
      </c>
    </row>
    <row r="294">
      <c r="A294" s="7" t="inlineStr">
        <is>
          <t>CAI</t>
        </is>
      </c>
      <c r="B294" s="7" t="inlineStr">
        <is>
          <t>JED</t>
        </is>
      </c>
    </row>
    <row r="295">
      <c r="A295" s="7" t="inlineStr">
        <is>
          <t>CAI</t>
        </is>
      </c>
      <c r="B295" s="7" t="inlineStr">
        <is>
          <t>JED</t>
        </is>
      </c>
    </row>
    <row r="296">
      <c r="A296" s="7" t="inlineStr">
        <is>
          <t>CAI</t>
        </is>
      </c>
      <c r="B296" s="7" t="inlineStr">
        <is>
          <t>JED</t>
        </is>
      </c>
    </row>
    <row r="297">
      <c r="A297" s="7" t="inlineStr">
        <is>
          <t>CAI</t>
        </is>
      </c>
      <c r="B297" s="7" t="inlineStr">
        <is>
          <t>JED</t>
        </is>
      </c>
    </row>
    <row r="298">
      <c r="A298" s="7" t="inlineStr">
        <is>
          <t>CAI</t>
        </is>
      </c>
      <c r="B298" s="7" t="inlineStr">
        <is>
          <t>JED</t>
        </is>
      </c>
    </row>
    <row r="299">
      <c r="A299" s="7" t="inlineStr">
        <is>
          <t>CAI</t>
        </is>
      </c>
      <c r="B299" s="7" t="inlineStr">
        <is>
          <t>JED</t>
        </is>
      </c>
    </row>
    <row r="300">
      <c r="A300" s="7" t="inlineStr">
        <is>
          <t>CAI</t>
        </is>
      </c>
      <c r="B300" s="7" t="inlineStr">
        <is>
          <t>JED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MED</t>
        </is>
      </c>
      <c r="C2" t="inlineStr">
        <is>
          <t>2026-09-20</t>
        </is>
      </c>
      <c r="D2" t="inlineStr">
        <is>
          <t>11:15</t>
        </is>
      </c>
      <c r="G2" t="inlineStr">
        <is>
          <t>SV</t>
        </is>
      </c>
      <c r="H2" t="inlineStr">
        <is>
          <t>flash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112</v>
      </c>
      <c r="M2" t="n">
        <v>160</v>
      </c>
      <c r="N2" t="n">
        <v>80</v>
      </c>
      <c r="O2" t="n">
        <v>20</v>
      </c>
      <c r="P2" t="n">
        <v>5</v>
      </c>
      <c r="Q2" t="n">
        <v>24</v>
      </c>
      <c r="R2" t="inlineStr">
        <is>
          <t>2026-08-28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MED</t>
        </is>
      </c>
    </row>
    <row r="4">
      <c r="A4" s="7" t="inlineStr">
        <is>
          <t>CAI</t>
        </is>
      </c>
      <c r="B4" s="7" t="inlineStr">
        <is>
          <t>MED</t>
        </is>
      </c>
    </row>
    <row r="5">
      <c r="A5" s="7" t="inlineStr">
        <is>
          <t>CAI</t>
        </is>
      </c>
      <c r="B5" s="7" t="inlineStr">
        <is>
          <t>MED</t>
        </is>
      </c>
    </row>
    <row r="6">
      <c r="A6" s="7" t="inlineStr">
        <is>
          <t>CAI</t>
        </is>
      </c>
      <c r="B6" s="7" t="inlineStr">
        <is>
          <t>MED</t>
        </is>
      </c>
    </row>
    <row r="7">
      <c r="A7" s="7" t="inlineStr">
        <is>
          <t>CAI</t>
        </is>
      </c>
      <c r="B7" s="7" t="inlineStr">
        <is>
          <t>MED</t>
        </is>
      </c>
    </row>
    <row r="8">
      <c r="A8" s="7" t="inlineStr">
        <is>
          <t>CAI</t>
        </is>
      </c>
      <c r="B8" s="7" t="inlineStr">
        <is>
          <t>MED</t>
        </is>
      </c>
    </row>
    <row r="9">
      <c r="A9" s="7" t="inlineStr">
        <is>
          <t>CAI</t>
        </is>
      </c>
      <c r="B9" s="7" t="inlineStr">
        <is>
          <t>MED</t>
        </is>
      </c>
    </row>
    <row r="10">
      <c r="A10" s="7" t="inlineStr">
        <is>
          <t>CAI</t>
        </is>
      </c>
      <c r="B10" s="7" t="inlineStr">
        <is>
          <t>MED</t>
        </is>
      </c>
    </row>
    <row r="11">
      <c r="A11" s="7" t="inlineStr">
        <is>
          <t>CAI</t>
        </is>
      </c>
      <c r="B11" s="7" t="inlineStr">
        <is>
          <t>MED</t>
        </is>
      </c>
    </row>
    <row r="12">
      <c r="A12" s="7" t="inlineStr">
        <is>
          <t>CAI</t>
        </is>
      </c>
      <c r="B12" s="7" t="inlineStr">
        <is>
          <t>MED</t>
        </is>
      </c>
    </row>
    <row r="13">
      <c r="A13" s="7" t="inlineStr">
        <is>
          <t>CAI</t>
        </is>
      </c>
      <c r="B13" s="7" t="inlineStr">
        <is>
          <t>MED</t>
        </is>
      </c>
    </row>
    <row r="14">
      <c r="A14" s="7" t="inlineStr">
        <is>
          <t>CAI</t>
        </is>
      </c>
      <c r="B14" s="7" t="inlineStr">
        <is>
          <t>MED</t>
        </is>
      </c>
    </row>
    <row r="15">
      <c r="A15" s="7" t="inlineStr">
        <is>
          <t>CAI</t>
        </is>
      </c>
      <c r="B15" s="7" t="inlineStr">
        <is>
          <t>MED</t>
        </is>
      </c>
    </row>
    <row r="16">
      <c r="A16" s="7" t="inlineStr">
        <is>
          <t>CAI</t>
        </is>
      </c>
      <c r="B16" s="7" t="inlineStr">
        <is>
          <t>MED</t>
        </is>
      </c>
    </row>
    <row r="17">
      <c r="A17" s="7" t="inlineStr">
        <is>
          <t>CAI</t>
        </is>
      </c>
      <c r="B17" s="7" t="inlineStr">
        <is>
          <t>MED</t>
        </is>
      </c>
    </row>
    <row r="18">
      <c r="A18" s="7" t="inlineStr">
        <is>
          <t>CAI</t>
        </is>
      </c>
      <c r="B18" s="7" t="inlineStr">
        <is>
          <t>MED</t>
        </is>
      </c>
    </row>
    <row r="19">
      <c r="A19" s="7" t="inlineStr">
        <is>
          <t>CAI</t>
        </is>
      </c>
      <c r="B19" s="7" t="inlineStr">
        <is>
          <t>MED</t>
        </is>
      </c>
    </row>
    <row r="20">
      <c r="A20" s="7" t="inlineStr">
        <is>
          <t>CAI</t>
        </is>
      </c>
      <c r="B20" s="7" t="inlineStr">
        <is>
          <t>MED</t>
        </is>
      </c>
    </row>
    <row r="21">
      <c r="A21" s="7" t="inlineStr">
        <is>
          <t>CAI</t>
        </is>
      </c>
      <c r="B21" s="7" t="inlineStr">
        <is>
          <t>MED</t>
        </is>
      </c>
    </row>
    <row r="22">
      <c r="A22" s="7" t="inlineStr">
        <is>
          <t>CAI</t>
        </is>
      </c>
      <c r="B22" s="7" t="inlineStr">
        <is>
          <t>MED</t>
        </is>
      </c>
    </row>
    <row r="23">
      <c r="A23" s="7" t="inlineStr">
        <is>
          <t>CAI</t>
        </is>
      </c>
      <c r="B23" s="7" t="inlineStr">
        <is>
          <t>MED</t>
        </is>
      </c>
    </row>
    <row r="24">
      <c r="A24" s="7" t="inlineStr">
        <is>
          <t>CAI</t>
        </is>
      </c>
      <c r="B24" s="7" t="inlineStr">
        <is>
          <t>MED</t>
        </is>
      </c>
    </row>
    <row r="25">
      <c r="A25" s="7" t="inlineStr">
        <is>
          <t>CAI</t>
        </is>
      </c>
      <c r="B25" s="7" t="inlineStr">
        <is>
          <t>MED</t>
        </is>
      </c>
    </row>
    <row r="26">
      <c r="A26" s="7" t="inlineStr">
        <is>
          <t>CAI</t>
        </is>
      </c>
      <c r="B26" s="7" t="inlineStr">
        <is>
          <t>MED</t>
        </is>
      </c>
    </row>
    <row r="27">
      <c r="A27" s="7" t="inlineStr">
        <is>
          <t>CAI</t>
        </is>
      </c>
      <c r="B27" s="7" t="inlineStr">
        <is>
          <t>MED</t>
        </is>
      </c>
    </row>
    <row r="28">
      <c r="A28" s="7" t="inlineStr">
        <is>
          <t>CAI</t>
        </is>
      </c>
      <c r="B28" s="7" t="inlineStr">
        <is>
          <t>MED</t>
        </is>
      </c>
    </row>
    <row r="29">
      <c r="A29" s="7" t="inlineStr">
        <is>
          <t>CAI</t>
        </is>
      </c>
      <c r="B29" s="7" t="inlineStr">
        <is>
          <t>MED</t>
        </is>
      </c>
    </row>
    <row r="30">
      <c r="A30" s="7" t="inlineStr">
        <is>
          <t>CAI</t>
        </is>
      </c>
      <c r="B30" s="7" t="inlineStr">
        <is>
          <t>MED</t>
        </is>
      </c>
    </row>
    <row r="31">
      <c r="A31" s="7" t="inlineStr">
        <is>
          <t>CAI</t>
        </is>
      </c>
      <c r="B31" s="7" t="inlineStr">
        <is>
          <t>MED</t>
        </is>
      </c>
    </row>
    <row r="32">
      <c r="A32" s="7" t="inlineStr">
        <is>
          <t>CAI</t>
        </is>
      </c>
      <c r="B32" s="7" t="inlineStr">
        <is>
          <t>MED</t>
        </is>
      </c>
    </row>
    <row r="33">
      <c r="A33" s="7" t="inlineStr">
        <is>
          <t>CAI</t>
        </is>
      </c>
      <c r="B33" s="7" t="inlineStr">
        <is>
          <t>MED</t>
        </is>
      </c>
    </row>
    <row r="34">
      <c r="A34" s="7" t="inlineStr">
        <is>
          <t>CAI</t>
        </is>
      </c>
      <c r="B34" s="7" t="inlineStr">
        <is>
          <t>MED</t>
        </is>
      </c>
    </row>
    <row r="35">
      <c r="A35" s="7" t="inlineStr">
        <is>
          <t>CAI</t>
        </is>
      </c>
      <c r="B35" s="7" t="inlineStr">
        <is>
          <t>MED</t>
        </is>
      </c>
    </row>
    <row r="36">
      <c r="A36" s="7" t="inlineStr">
        <is>
          <t>CAI</t>
        </is>
      </c>
      <c r="B36" s="7" t="inlineStr">
        <is>
          <t>MED</t>
        </is>
      </c>
    </row>
    <row r="37">
      <c r="A37" s="7" t="inlineStr">
        <is>
          <t>CAI</t>
        </is>
      </c>
      <c r="B37" s="7" t="inlineStr">
        <is>
          <t>MED</t>
        </is>
      </c>
    </row>
    <row r="38">
      <c r="A38" s="7" t="inlineStr">
        <is>
          <t>CAI</t>
        </is>
      </c>
      <c r="B38" s="7" t="inlineStr">
        <is>
          <t>MED</t>
        </is>
      </c>
    </row>
    <row r="39">
      <c r="A39" s="7" t="inlineStr">
        <is>
          <t>CAI</t>
        </is>
      </c>
      <c r="B39" s="7" t="inlineStr">
        <is>
          <t>MED</t>
        </is>
      </c>
    </row>
    <row r="40">
      <c r="A40" s="7" t="inlineStr">
        <is>
          <t>CAI</t>
        </is>
      </c>
      <c r="B40" s="7" t="inlineStr">
        <is>
          <t>MED</t>
        </is>
      </c>
    </row>
    <row r="41">
      <c r="A41" s="7" t="inlineStr">
        <is>
          <t>CAI</t>
        </is>
      </c>
      <c r="B41" s="7" t="inlineStr">
        <is>
          <t>MED</t>
        </is>
      </c>
    </row>
    <row r="42">
      <c r="A42" s="7" t="inlineStr">
        <is>
          <t>CAI</t>
        </is>
      </c>
      <c r="B42" s="7" t="inlineStr">
        <is>
          <t>MED</t>
        </is>
      </c>
    </row>
    <row r="43">
      <c r="A43" s="7" t="inlineStr">
        <is>
          <t>CAI</t>
        </is>
      </c>
      <c r="B43" s="7" t="inlineStr">
        <is>
          <t>MED</t>
        </is>
      </c>
    </row>
    <row r="44">
      <c r="A44" s="7" t="inlineStr">
        <is>
          <t>CAI</t>
        </is>
      </c>
      <c r="B44" s="7" t="inlineStr">
        <is>
          <t>MED</t>
        </is>
      </c>
    </row>
    <row r="45">
      <c r="A45" s="7" t="inlineStr">
        <is>
          <t>CAI</t>
        </is>
      </c>
      <c r="B45" s="7" t="inlineStr">
        <is>
          <t>MED</t>
        </is>
      </c>
    </row>
    <row r="46">
      <c r="A46" s="7" t="inlineStr">
        <is>
          <t>CAI</t>
        </is>
      </c>
      <c r="B46" s="7" t="inlineStr">
        <is>
          <t>MED</t>
        </is>
      </c>
    </row>
    <row r="47">
      <c r="A47" s="7" t="inlineStr">
        <is>
          <t>CAI</t>
        </is>
      </c>
      <c r="B47" s="7" t="inlineStr">
        <is>
          <t>MED</t>
        </is>
      </c>
    </row>
    <row r="48">
      <c r="A48" s="7" t="inlineStr">
        <is>
          <t>CAI</t>
        </is>
      </c>
      <c r="B48" s="7" t="inlineStr">
        <is>
          <t>MED</t>
        </is>
      </c>
    </row>
    <row r="49">
      <c r="A49" s="7" t="inlineStr">
        <is>
          <t>CAI</t>
        </is>
      </c>
      <c r="B49" s="7" t="inlineStr">
        <is>
          <t>MED</t>
        </is>
      </c>
    </row>
    <row r="50">
      <c r="A50" s="7" t="inlineStr">
        <is>
          <t>CAI</t>
        </is>
      </c>
      <c r="B50" s="7" t="inlineStr">
        <is>
          <t>MED</t>
        </is>
      </c>
    </row>
    <row r="51">
      <c r="A51" s="7" t="inlineStr">
        <is>
          <t>CAI</t>
        </is>
      </c>
      <c r="B51" s="7" t="inlineStr">
        <is>
          <t>MED</t>
        </is>
      </c>
    </row>
    <row r="52">
      <c r="A52" s="7" t="inlineStr">
        <is>
          <t>CAI</t>
        </is>
      </c>
      <c r="B52" s="7" t="inlineStr">
        <is>
          <t>MED</t>
        </is>
      </c>
    </row>
    <row r="53">
      <c r="A53" s="7" t="inlineStr">
        <is>
          <t>CAI</t>
        </is>
      </c>
      <c r="B53" s="7" t="inlineStr">
        <is>
          <t>MED</t>
        </is>
      </c>
    </row>
    <row r="54">
      <c r="A54" s="7" t="inlineStr">
        <is>
          <t>CAI</t>
        </is>
      </c>
      <c r="B54" s="7" t="inlineStr">
        <is>
          <t>MED</t>
        </is>
      </c>
    </row>
    <row r="55">
      <c r="A55" s="7" t="inlineStr">
        <is>
          <t>CAI</t>
        </is>
      </c>
      <c r="B55" s="7" t="inlineStr">
        <is>
          <t>MED</t>
        </is>
      </c>
    </row>
    <row r="56">
      <c r="A56" s="7" t="inlineStr">
        <is>
          <t>CAI</t>
        </is>
      </c>
      <c r="B56" s="7" t="inlineStr">
        <is>
          <t>MED</t>
        </is>
      </c>
    </row>
    <row r="57">
      <c r="A57" s="7" t="inlineStr">
        <is>
          <t>CAI</t>
        </is>
      </c>
      <c r="B57" s="7" t="inlineStr">
        <is>
          <t>MED</t>
        </is>
      </c>
    </row>
    <row r="58">
      <c r="A58" s="7" t="inlineStr">
        <is>
          <t>CAI</t>
        </is>
      </c>
      <c r="B58" s="7" t="inlineStr">
        <is>
          <t>MED</t>
        </is>
      </c>
    </row>
    <row r="59">
      <c r="A59" s="7" t="inlineStr">
        <is>
          <t>CAI</t>
        </is>
      </c>
      <c r="B59" s="7" t="inlineStr">
        <is>
          <t>MED</t>
        </is>
      </c>
    </row>
    <row r="60">
      <c r="A60" s="7" t="inlineStr">
        <is>
          <t>CAI</t>
        </is>
      </c>
      <c r="B60" s="7" t="inlineStr">
        <is>
          <t>MED</t>
        </is>
      </c>
    </row>
    <row r="61">
      <c r="A61" s="7" t="inlineStr">
        <is>
          <t>CAI</t>
        </is>
      </c>
      <c r="B61" s="7" t="inlineStr">
        <is>
          <t>MED</t>
        </is>
      </c>
    </row>
    <row r="62">
      <c r="A62" s="7" t="inlineStr">
        <is>
          <t>CAI</t>
        </is>
      </c>
      <c r="B62" s="7" t="inlineStr">
        <is>
          <t>MED</t>
        </is>
      </c>
    </row>
    <row r="63">
      <c r="A63" s="7" t="inlineStr">
        <is>
          <t>CAI</t>
        </is>
      </c>
      <c r="B63" s="7" t="inlineStr">
        <is>
          <t>MED</t>
        </is>
      </c>
    </row>
    <row r="64">
      <c r="A64" s="7" t="inlineStr">
        <is>
          <t>CAI</t>
        </is>
      </c>
      <c r="B64" s="7" t="inlineStr">
        <is>
          <t>MED</t>
        </is>
      </c>
    </row>
    <row r="65">
      <c r="A65" s="7" t="inlineStr">
        <is>
          <t>CAI</t>
        </is>
      </c>
      <c r="B65" s="7" t="inlineStr">
        <is>
          <t>MED</t>
        </is>
      </c>
    </row>
    <row r="66">
      <c r="A66" s="7" t="inlineStr">
        <is>
          <t>CAI</t>
        </is>
      </c>
      <c r="B66" s="7" t="inlineStr">
        <is>
          <t>MED</t>
        </is>
      </c>
    </row>
    <row r="67">
      <c r="A67" s="7" t="inlineStr">
        <is>
          <t>CAI</t>
        </is>
      </c>
      <c r="B67" s="7" t="inlineStr">
        <is>
          <t>MED</t>
        </is>
      </c>
    </row>
    <row r="68">
      <c r="A68" s="7" t="inlineStr">
        <is>
          <t>CAI</t>
        </is>
      </c>
      <c r="B68" s="7" t="inlineStr">
        <is>
          <t>MED</t>
        </is>
      </c>
    </row>
    <row r="69">
      <c r="A69" s="7" t="inlineStr">
        <is>
          <t>CAI</t>
        </is>
      </c>
      <c r="B69" s="7" t="inlineStr">
        <is>
          <t>MED</t>
        </is>
      </c>
    </row>
    <row r="70">
      <c r="A70" s="7" t="inlineStr">
        <is>
          <t>CAI</t>
        </is>
      </c>
      <c r="B70" s="7" t="inlineStr">
        <is>
          <t>MED</t>
        </is>
      </c>
    </row>
    <row r="71">
      <c r="A71" s="7" t="inlineStr">
        <is>
          <t>CAI</t>
        </is>
      </c>
      <c r="B71" s="7" t="inlineStr">
        <is>
          <t>MED</t>
        </is>
      </c>
    </row>
    <row r="72">
      <c r="A72" s="7" t="inlineStr">
        <is>
          <t>CAI</t>
        </is>
      </c>
      <c r="B72" s="7" t="inlineStr">
        <is>
          <t>MED</t>
        </is>
      </c>
    </row>
    <row r="73">
      <c r="A73" s="7" t="inlineStr">
        <is>
          <t>CAI</t>
        </is>
      </c>
      <c r="B73" s="7" t="inlineStr">
        <is>
          <t>MED</t>
        </is>
      </c>
    </row>
    <row r="74">
      <c r="A74" s="7" t="inlineStr">
        <is>
          <t>CAI</t>
        </is>
      </c>
      <c r="B74" s="7" t="inlineStr">
        <is>
          <t>MED</t>
        </is>
      </c>
    </row>
    <row r="75">
      <c r="A75" s="7" t="inlineStr">
        <is>
          <t>CAI</t>
        </is>
      </c>
      <c r="B75" s="7" t="inlineStr">
        <is>
          <t>MED</t>
        </is>
      </c>
    </row>
    <row r="76">
      <c r="A76" s="7" t="inlineStr">
        <is>
          <t>CAI</t>
        </is>
      </c>
      <c r="B76" s="7" t="inlineStr">
        <is>
          <t>MED</t>
        </is>
      </c>
    </row>
    <row r="77">
      <c r="A77" s="7" t="inlineStr">
        <is>
          <t>CAI</t>
        </is>
      </c>
      <c r="B77" s="7" t="inlineStr">
        <is>
          <t>MED</t>
        </is>
      </c>
    </row>
    <row r="78">
      <c r="A78" s="7" t="inlineStr">
        <is>
          <t>CAI</t>
        </is>
      </c>
      <c r="B78" s="7" t="inlineStr">
        <is>
          <t>MED</t>
        </is>
      </c>
    </row>
    <row r="79">
      <c r="A79" s="7" t="inlineStr">
        <is>
          <t>CAI</t>
        </is>
      </c>
      <c r="B79" s="7" t="inlineStr">
        <is>
          <t>MED</t>
        </is>
      </c>
    </row>
    <row r="80">
      <c r="A80" s="7" t="inlineStr">
        <is>
          <t>CAI</t>
        </is>
      </c>
      <c r="B80" s="7" t="inlineStr">
        <is>
          <t>MED</t>
        </is>
      </c>
    </row>
    <row r="81">
      <c r="A81" s="7" t="inlineStr">
        <is>
          <t>CAI</t>
        </is>
      </c>
      <c r="B81" s="7" t="inlineStr">
        <is>
          <t>MED</t>
        </is>
      </c>
    </row>
    <row r="82">
      <c r="A82" s="7" t="inlineStr">
        <is>
          <t>CAI</t>
        </is>
      </c>
      <c r="B82" s="7" t="inlineStr">
        <is>
          <t>MED</t>
        </is>
      </c>
    </row>
    <row r="83">
      <c r="A83" s="7" t="inlineStr">
        <is>
          <t>CAI</t>
        </is>
      </c>
      <c r="B83" s="7" t="inlineStr">
        <is>
          <t>MED</t>
        </is>
      </c>
    </row>
    <row r="84">
      <c r="A84" s="7" t="inlineStr">
        <is>
          <t>CAI</t>
        </is>
      </c>
      <c r="B84" s="7" t="inlineStr">
        <is>
          <t>MED</t>
        </is>
      </c>
    </row>
    <row r="85">
      <c r="A85" s="7" t="inlineStr">
        <is>
          <t>CAI</t>
        </is>
      </c>
      <c r="B85" s="7" t="inlineStr">
        <is>
          <t>MED</t>
        </is>
      </c>
    </row>
    <row r="86">
      <c r="A86" s="7" t="inlineStr">
        <is>
          <t>CAI</t>
        </is>
      </c>
      <c r="B86" s="7" t="inlineStr">
        <is>
          <t>MED</t>
        </is>
      </c>
    </row>
    <row r="87">
      <c r="A87" s="7" t="inlineStr">
        <is>
          <t>CAI</t>
        </is>
      </c>
      <c r="B87" s="7" t="inlineStr">
        <is>
          <t>MED</t>
        </is>
      </c>
    </row>
    <row r="88">
      <c r="A88" s="7" t="inlineStr">
        <is>
          <t>CAI</t>
        </is>
      </c>
      <c r="B88" s="7" t="inlineStr">
        <is>
          <t>MED</t>
        </is>
      </c>
    </row>
    <row r="89">
      <c r="A89" s="7" t="inlineStr">
        <is>
          <t>CAI</t>
        </is>
      </c>
      <c r="B89" s="7" t="inlineStr">
        <is>
          <t>MED</t>
        </is>
      </c>
    </row>
    <row r="90">
      <c r="A90" s="7" t="inlineStr">
        <is>
          <t>CAI</t>
        </is>
      </c>
      <c r="B90" s="7" t="inlineStr">
        <is>
          <t>MED</t>
        </is>
      </c>
    </row>
    <row r="91">
      <c r="A91" s="7" t="inlineStr">
        <is>
          <t>CAI</t>
        </is>
      </c>
      <c r="B91" s="7" t="inlineStr">
        <is>
          <t>MED</t>
        </is>
      </c>
    </row>
    <row r="92">
      <c r="A92" s="7" t="inlineStr">
        <is>
          <t>CAI</t>
        </is>
      </c>
      <c r="B92" s="7" t="inlineStr">
        <is>
          <t>MED</t>
        </is>
      </c>
    </row>
    <row r="93">
      <c r="A93" s="7" t="inlineStr">
        <is>
          <t>CAI</t>
        </is>
      </c>
      <c r="B93" s="7" t="inlineStr">
        <is>
          <t>MED</t>
        </is>
      </c>
    </row>
    <row r="94">
      <c r="A94" s="7" t="inlineStr">
        <is>
          <t>CAI</t>
        </is>
      </c>
      <c r="B94" s="7" t="inlineStr">
        <is>
          <t>MED</t>
        </is>
      </c>
    </row>
    <row r="95">
      <c r="A95" s="7" t="inlineStr">
        <is>
          <t>CAI</t>
        </is>
      </c>
      <c r="B95" s="7" t="inlineStr">
        <is>
          <t>MED</t>
        </is>
      </c>
    </row>
    <row r="96">
      <c r="A96" s="7" t="inlineStr">
        <is>
          <t>CAI</t>
        </is>
      </c>
      <c r="B96" s="7" t="inlineStr">
        <is>
          <t>MED</t>
        </is>
      </c>
    </row>
    <row r="97">
      <c r="A97" s="7" t="inlineStr">
        <is>
          <t>CAI</t>
        </is>
      </c>
      <c r="B97" s="7" t="inlineStr">
        <is>
          <t>MED</t>
        </is>
      </c>
    </row>
    <row r="98">
      <c r="A98" s="7" t="inlineStr">
        <is>
          <t>CAI</t>
        </is>
      </c>
      <c r="B98" s="7" t="inlineStr">
        <is>
          <t>MED</t>
        </is>
      </c>
    </row>
    <row r="99">
      <c r="A99" s="7" t="inlineStr">
        <is>
          <t>CAI</t>
        </is>
      </c>
      <c r="B99" s="7" t="inlineStr">
        <is>
          <t>MED</t>
        </is>
      </c>
    </row>
    <row r="100">
      <c r="A100" s="7" t="inlineStr">
        <is>
          <t>CAI</t>
        </is>
      </c>
      <c r="B100" s="7" t="inlineStr">
        <is>
          <t>MED</t>
        </is>
      </c>
    </row>
    <row r="101">
      <c r="A101" s="7" t="inlineStr">
        <is>
          <t>CAI</t>
        </is>
      </c>
      <c r="B101" s="7" t="inlineStr">
        <is>
          <t>MED</t>
        </is>
      </c>
    </row>
    <row r="102">
      <c r="A102" s="7" t="inlineStr">
        <is>
          <t>CAI</t>
        </is>
      </c>
      <c r="B102" s="7" t="inlineStr">
        <is>
          <t>MED</t>
        </is>
      </c>
    </row>
    <row r="103">
      <c r="A103" s="7" t="inlineStr">
        <is>
          <t>CAI</t>
        </is>
      </c>
      <c r="B103" s="7" t="inlineStr">
        <is>
          <t>MED</t>
        </is>
      </c>
    </row>
    <row r="104">
      <c r="A104" s="7" t="inlineStr">
        <is>
          <t>CAI</t>
        </is>
      </c>
      <c r="B104" s="7" t="inlineStr">
        <is>
          <t>MED</t>
        </is>
      </c>
    </row>
    <row r="105">
      <c r="A105" s="7" t="inlineStr">
        <is>
          <t>CAI</t>
        </is>
      </c>
      <c r="B105" s="7" t="inlineStr">
        <is>
          <t>MED</t>
        </is>
      </c>
    </row>
    <row r="106">
      <c r="A106" s="7" t="inlineStr">
        <is>
          <t>CAI</t>
        </is>
      </c>
      <c r="B106" s="7" t="inlineStr">
        <is>
          <t>MED</t>
        </is>
      </c>
    </row>
    <row r="107">
      <c r="A107" s="7" t="inlineStr">
        <is>
          <t>CAI</t>
        </is>
      </c>
      <c r="B107" s="7" t="inlineStr">
        <is>
          <t>MED</t>
        </is>
      </c>
    </row>
    <row r="108">
      <c r="A108" s="7" t="inlineStr">
        <is>
          <t>CAI</t>
        </is>
      </c>
      <c r="B108" s="7" t="inlineStr">
        <is>
          <t>MED</t>
        </is>
      </c>
    </row>
    <row r="109">
      <c r="A109" s="7" t="inlineStr">
        <is>
          <t>CAI</t>
        </is>
      </c>
      <c r="B109" s="7" t="inlineStr">
        <is>
          <t>MED</t>
        </is>
      </c>
    </row>
    <row r="110">
      <c r="A110" s="7" t="inlineStr">
        <is>
          <t>CAI</t>
        </is>
      </c>
      <c r="B110" s="7" t="inlineStr">
        <is>
          <t>MED</t>
        </is>
      </c>
    </row>
    <row r="111">
      <c r="A111" s="7" t="inlineStr">
        <is>
          <t>CAI</t>
        </is>
      </c>
      <c r="B111" s="7" t="inlineStr">
        <is>
          <t>MED</t>
        </is>
      </c>
    </row>
    <row r="112">
      <c r="A112" s="7" t="inlineStr">
        <is>
          <t>CAI</t>
        </is>
      </c>
      <c r="B112" s="7" t="inlineStr">
        <is>
          <t>MED</t>
        </is>
      </c>
    </row>
    <row r="113">
      <c r="A113" s="7" t="inlineStr">
        <is>
          <t>CAI</t>
        </is>
      </c>
      <c r="B113" s="7" t="inlineStr">
        <is>
          <t>MED</t>
        </is>
      </c>
    </row>
    <row r="114">
      <c r="A114" s="7" t="inlineStr">
        <is>
          <t>CAI</t>
        </is>
      </c>
      <c r="B114" s="7" t="inlineStr">
        <is>
          <t>MED</t>
        </is>
      </c>
    </row>
    <row r="115">
      <c r="A115" s="7" t="inlineStr">
        <is>
          <t>CAI</t>
        </is>
      </c>
      <c r="B115" s="7" t="inlineStr">
        <is>
          <t>MED</t>
        </is>
      </c>
    </row>
    <row r="116">
      <c r="A116" s="7" t="inlineStr">
        <is>
          <t>CAI</t>
        </is>
      </c>
      <c r="B116" s="7" t="inlineStr">
        <is>
          <t>MED</t>
        </is>
      </c>
    </row>
    <row r="117">
      <c r="A117" s="7" t="inlineStr">
        <is>
          <t>CAI</t>
        </is>
      </c>
      <c r="B117" s="7" t="inlineStr">
        <is>
          <t>MED</t>
        </is>
      </c>
    </row>
    <row r="118">
      <c r="A118" s="7" t="inlineStr">
        <is>
          <t>CAI</t>
        </is>
      </c>
      <c r="B118" s="7" t="inlineStr">
        <is>
          <t>MED</t>
        </is>
      </c>
    </row>
    <row r="119">
      <c r="A119" s="7" t="inlineStr">
        <is>
          <t>CAI</t>
        </is>
      </c>
      <c r="B119" s="7" t="inlineStr">
        <is>
          <t>MED</t>
        </is>
      </c>
    </row>
    <row r="120">
      <c r="A120" s="7" t="inlineStr">
        <is>
          <t>CAI</t>
        </is>
      </c>
      <c r="B120" s="7" t="inlineStr">
        <is>
          <t>MED</t>
        </is>
      </c>
    </row>
    <row r="121">
      <c r="A121" s="7" t="inlineStr">
        <is>
          <t>CAI</t>
        </is>
      </c>
      <c r="B121" s="7" t="inlineStr">
        <is>
          <t>MED</t>
        </is>
      </c>
    </row>
    <row r="122">
      <c r="A122" s="7" t="inlineStr">
        <is>
          <t>CAI</t>
        </is>
      </c>
      <c r="B122" s="7" t="inlineStr">
        <is>
          <t>MED</t>
        </is>
      </c>
    </row>
    <row r="123">
      <c r="A123" s="7" t="inlineStr">
        <is>
          <t>CAI</t>
        </is>
      </c>
      <c r="B123" s="7" t="inlineStr">
        <is>
          <t>MED</t>
        </is>
      </c>
    </row>
    <row r="124">
      <c r="A124" s="7" t="inlineStr">
        <is>
          <t>CAI</t>
        </is>
      </c>
      <c r="B124" s="7" t="inlineStr">
        <is>
          <t>MED</t>
        </is>
      </c>
    </row>
    <row r="125">
      <c r="A125" s="7" t="inlineStr">
        <is>
          <t>CAI</t>
        </is>
      </c>
      <c r="B125" s="7" t="inlineStr">
        <is>
          <t>MED</t>
        </is>
      </c>
    </row>
    <row r="126">
      <c r="A126" s="7" t="inlineStr">
        <is>
          <t>CAI</t>
        </is>
      </c>
      <c r="B126" s="7" t="inlineStr">
        <is>
          <t>MED</t>
        </is>
      </c>
    </row>
    <row r="127">
      <c r="A127" s="7" t="inlineStr">
        <is>
          <t>CAI</t>
        </is>
      </c>
      <c r="B127" s="7" t="inlineStr">
        <is>
          <t>MED</t>
        </is>
      </c>
    </row>
    <row r="128">
      <c r="A128" s="7" t="inlineStr">
        <is>
          <t>CAI</t>
        </is>
      </c>
      <c r="B128" s="7" t="inlineStr">
        <is>
          <t>MED</t>
        </is>
      </c>
    </row>
    <row r="129">
      <c r="A129" s="7" t="inlineStr">
        <is>
          <t>CAI</t>
        </is>
      </c>
      <c r="B129" s="7" t="inlineStr">
        <is>
          <t>MED</t>
        </is>
      </c>
    </row>
    <row r="130">
      <c r="A130" s="7" t="inlineStr">
        <is>
          <t>CAI</t>
        </is>
      </c>
      <c r="B130" s="7" t="inlineStr">
        <is>
          <t>MED</t>
        </is>
      </c>
    </row>
    <row r="131">
      <c r="A131" s="7" t="inlineStr">
        <is>
          <t>CAI</t>
        </is>
      </c>
      <c r="B131" s="7" t="inlineStr">
        <is>
          <t>MED</t>
        </is>
      </c>
    </row>
    <row r="132">
      <c r="A132" s="7" t="inlineStr">
        <is>
          <t>CAI</t>
        </is>
      </c>
      <c r="B132" s="7" t="inlineStr">
        <is>
          <t>MED</t>
        </is>
      </c>
    </row>
    <row r="133">
      <c r="A133" s="7" t="inlineStr">
        <is>
          <t>CAI</t>
        </is>
      </c>
      <c r="B133" s="7" t="inlineStr">
        <is>
          <t>MED</t>
        </is>
      </c>
    </row>
    <row r="134">
      <c r="A134" s="7" t="inlineStr">
        <is>
          <t>CAI</t>
        </is>
      </c>
      <c r="B134" s="7" t="inlineStr">
        <is>
          <t>MED</t>
        </is>
      </c>
    </row>
    <row r="135">
      <c r="A135" s="7" t="inlineStr">
        <is>
          <t>CAI</t>
        </is>
      </c>
      <c r="B135" s="7" t="inlineStr">
        <is>
          <t>MED</t>
        </is>
      </c>
    </row>
    <row r="136">
      <c r="A136" s="7" t="inlineStr">
        <is>
          <t>CAI</t>
        </is>
      </c>
      <c r="B136" s="7" t="inlineStr">
        <is>
          <t>MED</t>
        </is>
      </c>
    </row>
    <row r="137">
      <c r="A137" s="7" t="inlineStr">
        <is>
          <t>CAI</t>
        </is>
      </c>
      <c r="B137" s="7" t="inlineStr">
        <is>
          <t>MED</t>
        </is>
      </c>
    </row>
    <row r="138">
      <c r="A138" s="7" t="inlineStr">
        <is>
          <t>CAI</t>
        </is>
      </c>
      <c r="B138" s="7" t="inlineStr">
        <is>
          <t>MED</t>
        </is>
      </c>
    </row>
    <row r="139">
      <c r="A139" s="7" t="inlineStr">
        <is>
          <t>CAI</t>
        </is>
      </c>
      <c r="B139" s="7" t="inlineStr">
        <is>
          <t>MED</t>
        </is>
      </c>
    </row>
    <row r="140">
      <c r="A140" s="7" t="inlineStr">
        <is>
          <t>CAI</t>
        </is>
      </c>
      <c r="B140" s="7" t="inlineStr">
        <is>
          <t>MED</t>
        </is>
      </c>
    </row>
    <row r="141">
      <c r="A141" s="7" t="inlineStr">
        <is>
          <t>CAI</t>
        </is>
      </c>
      <c r="B141" s="7" t="inlineStr">
        <is>
          <t>MED</t>
        </is>
      </c>
    </row>
    <row r="142">
      <c r="A142" s="7" t="inlineStr">
        <is>
          <t>CAI</t>
        </is>
      </c>
      <c r="B142" s="7" t="inlineStr">
        <is>
          <t>MED</t>
        </is>
      </c>
    </row>
    <row r="143">
      <c r="A143" s="7" t="inlineStr">
        <is>
          <t>CAI</t>
        </is>
      </c>
      <c r="B143" s="7" t="inlineStr">
        <is>
          <t>MED</t>
        </is>
      </c>
    </row>
    <row r="144">
      <c r="A144" s="7" t="inlineStr">
        <is>
          <t>CAI</t>
        </is>
      </c>
      <c r="B144" s="7" t="inlineStr">
        <is>
          <t>MED</t>
        </is>
      </c>
    </row>
    <row r="145">
      <c r="A145" s="7" t="inlineStr">
        <is>
          <t>CAI</t>
        </is>
      </c>
      <c r="B145" s="7" t="inlineStr">
        <is>
          <t>MED</t>
        </is>
      </c>
    </row>
    <row r="146">
      <c r="A146" s="7" t="inlineStr">
        <is>
          <t>CAI</t>
        </is>
      </c>
      <c r="B146" s="7" t="inlineStr">
        <is>
          <t>MED</t>
        </is>
      </c>
    </row>
    <row r="147">
      <c r="A147" s="7" t="inlineStr">
        <is>
          <t>CAI</t>
        </is>
      </c>
      <c r="B147" s="7" t="inlineStr">
        <is>
          <t>MED</t>
        </is>
      </c>
    </row>
    <row r="148">
      <c r="A148" s="7" t="inlineStr">
        <is>
          <t>CAI</t>
        </is>
      </c>
      <c r="B148" s="7" t="inlineStr">
        <is>
          <t>MED</t>
        </is>
      </c>
    </row>
    <row r="149">
      <c r="A149" s="7" t="inlineStr">
        <is>
          <t>CAI</t>
        </is>
      </c>
      <c r="B149" s="7" t="inlineStr">
        <is>
          <t>MED</t>
        </is>
      </c>
    </row>
    <row r="150">
      <c r="A150" s="7" t="inlineStr">
        <is>
          <t>CAI</t>
        </is>
      </c>
      <c r="B150" s="7" t="inlineStr">
        <is>
          <t>MED</t>
        </is>
      </c>
    </row>
    <row r="151">
      <c r="A151" s="7" t="inlineStr">
        <is>
          <t>CAI</t>
        </is>
      </c>
      <c r="B151" s="7" t="inlineStr">
        <is>
          <t>MED</t>
        </is>
      </c>
    </row>
    <row r="152">
      <c r="A152" s="7" t="inlineStr">
        <is>
          <t>CAI</t>
        </is>
      </c>
      <c r="B152" s="7" t="inlineStr">
        <is>
          <t>MED</t>
        </is>
      </c>
    </row>
    <row r="153">
      <c r="A153" s="7" t="inlineStr">
        <is>
          <t>CAI</t>
        </is>
      </c>
      <c r="B153" s="7" t="inlineStr">
        <is>
          <t>MED</t>
        </is>
      </c>
    </row>
    <row r="154">
      <c r="A154" s="7" t="inlineStr">
        <is>
          <t>CAI</t>
        </is>
      </c>
      <c r="B154" s="7" t="inlineStr">
        <is>
          <t>MED</t>
        </is>
      </c>
    </row>
    <row r="155">
      <c r="A155" s="7" t="inlineStr">
        <is>
          <t>CAI</t>
        </is>
      </c>
      <c r="B155" s="7" t="inlineStr">
        <is>
          <t>MED</t>
        </is>
      </c>
    </row>
    <row r="156">
      <c r="A156" s="7" t="inlineStr">
        <is>
          <t>CAI</t>
        </is>
      </c>
      <c r="B156" s="7" t="inlineStr">
        <is>
          <t>MED</t>
        </is>
      </c>
    </row>
    <row r="157">
      <c r="A157" s="7" t="inlineStr">
        <is>
          <t>CAI</t>
        </is>
      </c>
      <c r="B157" s="7" t="inlineStr">
        <is>
          <t>MED</t>
        </is>
      </c>
    </row>
    <row r="158">
      <c r="A158" s="7" t="inlineStr">
        <is>
          <t>CAI</t>
        </is>
      </c>
      <c r="B158" s="7" t="inlineStr">
        <is>
          <t>MED</t>
        </is>
      </c>
    </row>
    <row r="159">
      <c r="A159" s="7" t="inlineStr">
        <is>
          <t>CAI</t>
        </is>
      </c>
      <c r="B159" s="7" t="inlineStr">
        <is>
          <t>MED</t>
        </is>
      </c>
    </row>
    <row r="160">
      <c r="A160" s="7" t="inlineStr">
        <is>
          <t>CAI</t>
        </is>
      </c>
      <c r="B160" s="7" t="inlineStr">
        <is>
          <t>MED</t>
        </is>
      </c>
    </row>
    <row r="161">
      <c r="A161" s="7" t="inlineStr">
        <is>
          <t>CAI</t>
        </is>
      </c>
      <c r="B161" s="7" t="inlineStr">
        <is>
          <t>MED</t>
        </is>
      </c>
    </row>
    <row r="162">
      <c r="A162" s="7" t="inlineStr">
        <is>
          <t>CAI</t>
        </is>
      </c>
      <c r="B162" s="7" t="inlineStr">
        <is>
          <t>MED</t>
        </is>
      </c>
    </row>
    <row r="163">
      <c r="A163" s="7" t="inlineStr">
        <is>
          <t>CAI</t>
        </is>
      </c>
      <c r="B163" s="7" t="inlineStr">
        <is>
          <t>MED</t>
        </is>
      </c>
    </row>
    <row r="164">
      <c r="A164" s="7" t="inlineStr">
        <is>
          <t>CAI</t>
        </is>
      </c>
      <c r="B164" s="7" t="inlineStr">
        <is>
          <t>MED</t>
        </is>
      </c>
    </row>
    <row r="165">
      <c r="A165" s="7" t="inlineStr">
        <is>
          <t>CAI</t>
        </is>
      </c>
      <c r="B165" s="7" t="inlineStr">
        <is>
          <t>MED</t>
        </is>
      </c>
    </row>
    <row r="166">
      <c r="A166" s="7" t="inlineStr">
        <is>
          <t>CAI</t>
        </is>
      </c>
      <c r="B166" s="7" t="inlineStr">
        <is>
          <t>MED</t>
        </is>
      </c>
    </row>
    <row r="167">
      <c r="A167" s="7" t="inlineStr">
        <is>
          <t>CAI</t>
        </is>
      </c>
      <c r="B167" s="7" t="inlineStr">
        <is>
          <t>MED</t>
        </is>
      </c>
    </row>
    <row r="168">
      <c r="A168" s="7" t="inlineStr">
        <is>
          <t>CAI</t>
        </is>
      </c>
      <c r="B168" s="7" t="inlineStr">
        <is>
          <t>MED</t>
        </is>
      </c>
    </row>
    <row r="169">
      <c r="A169" s="7" t="inlineStr">
        <is>
          <t>CAI</t>
        </is>
      </c>
      <c r="B169" s="7" t="inlineStr">
        <is>
          <t>MED</t>
        </is>
      </c>
    </row>
    <row r="170">
      <c r="A170" s="7" t="inlineStr">
        <is>
          <t>CAI</t>
        </is>
      </c>
      <c r="B170" s="7" t="inlineStr">
        <is>
          <t>MED</t>
        </is>
      </c>
    </row>
    <row r="171">
      <c r="A171" s="7" t="inlineStr">
        <is>
          <t>CAI</t>
        </is>
      </c>
      <c r="B171" s="7" t="inlineStr">
        <is>
          <t>MED</t>
        </is>
      </c>
    </row>
    <row r="172">
      <c r="A172" s="7" t="inlineStr">
        <is>
          <t>CAI</t>
        </is>
      </c>
      <c r="B172" s="7" t="inlineStr">
        <is>
          <t>MED</t>
        </is>
      </c>
    </row>
    <row r="173">
      <c r="A173" s="7" t="inlineStr">
        <is>
          <t>CAI</t>
        </is>
      </c>
      <c r="B173" s="7" t="inlineStr">
        <is>
          <t>MED</t>
        </is>
      </c>
    </row>
    <row r="174">
      <c r="A174" s="7" t="inlineStr">
        <is>
          <t>CAI</t>
        </is>
      </c>
      <c r="B174" s="7" t="inlineStr">
        <is>
          <t>MED</t>
        </is>
      </c>
    </row>
    <row r="175">
      <c r="A175" s="7" t="inlineStr">
        <is>
          <t>CAI</t>
        </is>
      </c>
      <c r="B175" s="7" t="inlineStr">
        <is>
          <t>MED</t>
        </is>
      </c>
    </row>
    <row r="176">
      <c r="A176" s="7" t="inlineStr">
        <is>
          <t>CAI</t>
        </is>
      </c>
      <c r="B176" s="7" t="inlineStr">
        <is>
          <t>MED</t>
        </is>
      </c>
    </row>
    <row r="177">
      <c r="A177" s="7" t="inlineStr">
        <is>
          <t>CAI</t>
        </is>
      </c>
      <c r="B177" s="7" t="inlineStr">
        <is>
          <t>MED</t>
        </is>
      </c>
    </row>
    <row r="178">
      <c r="A178" s="7" t="inlineStr">
        <is>
          <t>CAI</t>
        </is>
      </c>
      <c r="B178" s="7" t="inlineStr">
        <is>
          <t>MED</t>
        </is>
      </c>
    </row>
    <row r="179">
      <c r="A179" s="7" t="inlineStr">
        <is>
          <t>CAI</t>
        </is>
      </c>
      <c r="B179" s="7" t="inlineStr">
        <is>
          <t>MED</t>
        </is>
      </c>
    </row>
    <row r="180">
      <c r="A180" s="7" t="inlineStr">
        <is>
          <t>CAI</t>
        </is>
      </c>
      <c r="B180" s="7" t="inlineStr">
        <is>
          <t>MED</t>
        </is>
      </c>
    </row>
    <row r="181">
      <c r="A181" s="7" t="inlineStr">
        <is>
          <t>CAI</t>
        </is>
      </c>
      <c r="B181" s="7" t="inlineStr">
        <is>
          <t>MED</t>
        </is>
      </c>
    </row>
    <row r="182">
      <c r="A182" s="7" t="inlineStr">
        <is>
          <t>CAI</t>
        </is>
      </c>
      <c r="B182" s="7" t="inlineStr">
        <is>
          <t>MED</t>
        </is>
      </c>
    </row>
    <row r="183">
      <c r="A183" s="7" t="inlineStr">
        <is>
          <t>CAI</t>
        </is>
      </c>
      <c r="B183" s="7" t="inlineStr">
        <is>
          <t>MED</t>
        </is>
      </c>
    </row>
    <row r="184">
      <c r="A184" s="7" t="inlineStr">
        <is>
          <t>CAI</t>
        </is>
      </c>
      <c r="B184" s="7" t="inlineStr">
        <is>
          <t>MED</t>
        </is>
      </c>
    </row>
    <row r="185">
      <c r="A185" s="7" t="inlineStr">
        <is>
          <t>CAI</t>
        </is>
      </c>
      <c r="B185" s="7" t="inlineStr">
        <is>
          <t>MED</t>
        </is>
      </c>
    </row>
    <row r="186">
      <c r="A186" s="7" t="inlineStr">
        <is>
          <t>CAI</t>
        </is>
      </c>
      <c r="B186" s="7" t="inlineStr">
        <is>
          <t>MED</t>
        </is>
      </c>
    </row>
    <row r="187">
      <c r="A187" s="7" t="inlineStr">
        <is>
          <t>CAI</t>
        </is>
      </c>
      <c r="B187" s="7" t="inlineStr">
        <is>
          <t>MED</t>
        </is>
      </c>
    </row>
    <row r="188">
      <c r="A188" s="7" t="inlineStr">
        <is>
          <t>CAI</t>
        </is>
      </c>
      <c r="B188" s="7" t="inlineStr">
        <is>
          <t>MED</t>
        </is>
      </c>
    </row>
    <row r="189">
      <c r="A189" s="7" t="inlineStr">
        <is>
          <t>CAI</t>
        </is>
      </c>
      <c r="B189" s="7" t="inlineStr">
        <is>
          <t>MED</t>
        </is>
      </c>
    </row>
    <row r="190">
      <c r="A190" s="7" t="inlineStr">
        <is>
          <t>CAI</t>
        </is>
      </c>
      <c r="B190" s="7" t="inlineStr">
        <is>
          <t>MED</t>
        </is>
      </c>
    </row>
    <row r="191">
      <c r="A191" s="7" t="inlineStr">
        <is>
          <t>CAI</t>
        </is>
      </c>
      <c r="B191" s="7" t="inlineStr">
        <is>
          <t>MED</t>
        </is>
      </c>
    </row>
    <row r="192">
      <c r="A192" s="7" t="inlineStr">
        <is>
          <t>CAI</t>
        </is>
      </c>
      <c r="B192" s="7" t="inlineStr">
        <is>
          <t>MED</t>
        </is>
      </c>
    </row>
    <row r="193">
      <c r="A193" s="7" t="inlineStr">
        <is>
          <t>CAI</t>
        </is>
      </c>
      <c r="B193" s="7" t="inlineStr">
        <is>
          <t>MED</t>
        </is>
      </c>
    </row>
    <row r="194">
      <c r="A194" s="7" t="inlineStr">
        <is>
          <t>CAI</t>
        </is>
      </c>
      <c r="B194" s="7" t="inlineStr">
        <is>
          <t>MED</t>
        </is>
      </c>
    </row>
    <row r="195">
      <c r="A195" s="7" t="inlineStr">
        <is>
          <t>CAI</t>
        </is>
      </c>
      <c r="B195" s="7" t="inlineStr">
        <is>
          <t>MED</t>
        </is>
      </c>
    </row>
    <row r="196">
      <c r="A196" s="7" t="inlineStr">
        <is>
          <t>CAI</t>
        </is>
      </c>
      <c r="B196" s="7" t="inlineStr">
        <is>
          <t>MED</t>
        </is>
      </c>
    </row>
    <row r="197">
      <c r="A197" s="7" t="inlineStr">
        <is>
          <t>CAI</t>
        </is>
      </c>
      <c r="B197" s="7" t="inlineStr">
        <is>
          <t>MED</t>
        </is>
      </c>
    </row>
    <row r="198">
      <c r="A198" s="7" t="inlineStr">
        <is>
          <t>CAI</t>
        </is>
      </c>
      <c r="B198" s="7" t="inlineStr">
        <is>
          <t>MED</t>
        </is>
      </c>
    </row>
    <row r="199">
      <c r="A199" s="7" t="inlineStr">
        <is>
          <t>CAI</t>
        </is>
      </c>
      <c r="B199" s="7" t="inlineStr">
        <is>
          <t>MED</t>
        </is>
      </c>
    </row>
    <row r="200">
      <c r="A200" s="7" t="inlineStr">
        <is>
          <t>CAI</t>
        </is>
      </c>
      <c r="B200" s="7" t="inlineStr">
        <is>
          <t>MED</t>
        </is>
      </c>
    </row>
    <row r="201">
      <c r="A201" s="7" t="inlineStr">
        <is>
          <t>CAI</t>
        </is>
      </c>
      <c r="B201" s="7" t="inlineStr">
        <is>
          <t>MED</t>
        </is>
      </c>
    </row>
    <row r="202">
      <c r="A202" s="7" t="inlineStr">
        <is>
          <t>CAI</t>
        </is>
      </c>
      <c r="B202" s="7" t="inlineStr">
        <is>
          <t>MED</t>
        </is>
      </c>
    </row>
    <row r="203">
      <c r="A203" s="7" t="inlineStr">
        <is>
          <t>CAI</t>
        </is>
      </c>
      <c r="B203" s="7" t="inlineStr">
        <is>
          <t>MED</t>
        </is>
      </c>
    </row>
    <row r="204">
      <c r="A204" s="7" t="inlineStr">
        <is>
          <t>CAI</t>
        </is>
      </c>
      <c r="B204" s="7" t="inlineStr">
        <is>
          <t>MED</t>
        </is>
      </c>
    </row>
    <row r="205">
      <c r="A205" s="7" t="inlineStr">
        <is>
          <t>CAI</t>
        </is>
      </c>
      <c r="B205" s="7" t="inlineStr">
        <is>
          <t>MED</t>
        </is>
      </c>
    </row>
    <row r="206">
      <c r="A206" s="7" t="inlineStr">
        <is>
          <t>CAI</t>
        </is>
      </c>
      <c r="B206" s="7" t="inlineStr">
        <is>
          <t>MED</t>
        </is>
      </c>
    </row>
    <row r="207">
      <c r="A207" s="7" t="inlineStr">
        <is>
          <t>CAI</t>
        </is>
      </c>
      <c r="B207" s="7" t="inlineStr">
        <is>
          <t>MED</t>
        </is>
      </c>
    </row>
    <row r="208">
      <c r="A208" s="7" t="inlineStr">
        <is>
          <t>CAI</t>
        </is>
      </c>
      <c r="B208" s="7" t="inlineStr">
        <is>
          <t>MED</t>
        </is>
      </c>
    </row>
    <row r="209">
      <c r="A209" s="7" t="inlineStr">
        <is>
          <t>CAI</t>
        </is>
      </c>
      <c r="B209" s="7" t="inlineStr">
        <is>
          <t>MED</t>
        </is>
      </c>
    </row>
    <row r="210">
      <c r="A210" s="7" t="inlineStr">
        <is>
          <t>CAI</t>
        </is>
      </c>
      <c r="B210" s="7" t="inlineStr">
        <is>
          <t>MED</t>
        </is>
      </c>
    </row>
    <row r="211">
      <c r="A211" s="7" t="inlineStr">
        <is>
          <t>CAI</t>
        </is>
      </c>
      <c r="B211" s="7" t="inlineStr">
        <is>
          <t>MED</t>
        </is>
      </c>
    </row>
    <row r="212">
      <c r="A212" s="7" t="inlineStr">
        <is>
          <t>CAI</t>
        </is>
      </c>
      <c r="B212" s="7" t="inlineStr">
        <is>
          <t>MED</t>
        </is>
      </c>
    </row>
    <row r="213">
      <c r="A213" s="7" t="inlineStr">
        <is>
          <t>CAI</t>
        </is>
      </c>
      <c r="B213" s="7" t="inlineStr">
        <is>
          <t>MED</t>
        </is>
      </c>
    </row>
    <row r="214">
      <c r="A214" s="7" t="inlineStr">
        <is>
          <t>CAI</t>
        </is>
      </c>
      <c r="B214" s="7" t="inlineStr">
        <is>
          <t>MED</t>
        </is>
      </c>
    </row>
    <row r="215">
      <c r="A215" s="7" t="inlineStr">
        <is>
          <t>CAI</t>
        </is>
      </c>
      <c r="B215" s="7" t="inlineStr">
        <is>
          <t>MED</t>
        </is>
      </c>
    </row>
    <row r="216">
      <c r="A216" s="7" t="inlineStr">
        <is>
          <t>CAI</t>
        </is>
      </c>
      <c r="B216" s="7" t="inlineStr">
        <is>
          <t>MED</t>
        </is>
      </c>
    </row>
    <row r="217">
      <c r="A217" s="7" t="inlineStr">
        <is>
          <t>CAI</t>
        </is>
      </c>
      <c r="B217" s="7" t="inlineStr">
        <is>
          <t>MED</t>
        </is>
      </c>
    </row>
    <row r="218">
      <c r="A218" s="7" t="inlineStr">
        <is>
          <t>CAI</t>
        </is>
      </c>
      <c r="B218" s="7" t="inlineStr">
        <is>
          <t>MED</t>
        </is>
      </c>
    </row>
    <row r="219">
      <c r="A219" s="7" t="inlineStr">
        <is>
          <t>CAI</t>
        </is>
      </c>
      <c r="B219" s="7" t="inlineStr">
        <is>
          <t>MED</t>
        </is>
      </c>
    </row>
    <row r="220">
      <c r="A220" s="7" t="inlineStr">
        <is>
          <t>CAI</t>
        </is>
      </c>
      <c r="B220" s="7" t="inlineStr">
        <is>
          <t>MED</t>
        </is>
      </c>
    </row>
    <row r="221">
      <c r="A221" s="7" t="inlineStr">
        <is>
          <t>CAI</t>
        </is>
      </c>
      <c r="B221" s="7" t="inlineStr">
        <is>
          <t>MED</t>
        </is>
      </c>
    </row>
    <row r="222">
      <c r="A222" s="7" t="inlineStr">
        <is>
          <t>CAI</t>
        </is>
      </c>
      <c r="B222" s="7" t="inlineStr">
        <is>
          <t>MED</t>
        </is>
      </c>
    </row>
    <row r="223">
      <c r="A223" s="7" t="inlineStr">
        <is>
          <t>CAI</t>
        </is>
      </c>
      <c r="B223" s="7" t="inlineStr">
        <is>
          <t>MED</t>
        </is>
      </c>
    </row>
    <row r="224">
      <c r="A224" s="7" t="inlineStr">
        <is>
          <t>CAI</t>
        </is>
      </c>
      <c r="B224" s="7" t="inlineStr">
        <is>
          <t>MED</t>
        </is>
      </c>
    </row>
    <row r="225">
      <c r="A225" s="7" t="inlineStr">
        <is>
          <t>CAI</t>
        </is>
      </c>
      <c r="B225" s="7" t="inlineStr">
        <is>
          <t>MED</t>
        </is>
      </c>
    </row>
    <row r="226">
      <c r="A226" s="7" t="inlineStr">
        <is>
          <t>CAI</t>
        </is>
      </c>
      <c r="B226" s="7" t="inlineStr">
        <is>
          <t>MED</t>
        </is>
      </c>
    </row>
    <row r="227">
      <c r="A227" s="7" t="inlineStr">
        <is>
          <t>CAI</t>
        </is>
      </c>
      <c r="B227" s="7" t="inlineStr">
        <is>
          <t>MED</t>
        </is>
      </c>
    </row>
    <row r="228">
      <c r="A228" s="7" t="inlineStr">
        <is>
          <t>CAI</t>
        </is>
      </c>
      <c r="B228" s="7" t="inlineStr">
        <is>
          <t>MED</t>
        </is>
      </c>
    </row>
    <row r="229">
      <c r="A229" s="7" t="inlineStr">
        <is>
          <t>CAI</t>
        </is>
      </c>
      <c r="B229" s="7" t="inlineStr">
        <is>
          <t>MED</t>
        </is>
      </c>
    </row>
    <row r="230">
      <c r="A230" s="7" t="inlineStr">
        <is>
          <t>CAI</t>
        </is>
      </c>
      <c r="B230" s="7" t="inlineStr">
        <is>
          <t>MED</t>
        </is>
      </c>
    </row>
    <row r="231">
      <c r="A231" s="7" t="inlineStr">
        <is>
          <t>CAI</t>
        </is>
      </c>
      <c r="B231" s="7" t="inlineStr">
        <is>
          <t>MED</t>
        </is>
      </c>
    </row>
    <row r="232">
      <c r="A232" s="7" t="inlineStr">
        <is>
          <t>CAI</t>
        </is>
      </c>
      <c r="B232" s="7" t="inlineStr">
        <is>
          <t>MED</t>
        </is>
      </c>
    </row>
    <row r="233">
      <c r="A233" s="7" t="inlineStr">
        <is>
          <t>CAI</t>
        </is>
      </c>
      <c r="B233" s="7" t="inlineStr">
        <is>
          <t>MED</t>
        </is>
      </c>
    </row>
    <row r="234">
      <c r="A234" s="7" t="inlineStr">
        <is>
          <t>CAI</t>
        </is>
      </c>
      <c r="B234" s="7" t="inlineStr">
        <is>
          <t>MED</t>
        </is>
      </c>
    </row>
    <row r="235">
      <c r="A235" s="7" t="inlineStr">
        <is>
          <t>CAI</t>
        </is>
      </c>
      <c r="B235" s="7" t="inlineStr">
        <is>
          <t>MED</t>
        </is>
      </c>
    </row>
    <row r="236">
      <c r="A236" s="7" t="inlineStr">
        <is>
          <t>CAI</t>
        </is>
      </c>
      <c r="B236" s="7" t="inlineStr">
        <is>
          <t>MED</t>
        </is>
      </c>
    </row>
    <row r="237">
      <c r="A237" s="7" t="inlineStr">
        <is>
          <t>CAI</t>
        </is>
      </c>
      <c r="B237" s="7" t="inlineStr">
        <is>
          <t>MED</t>
        </is>
      </c>
    </row>
    <row r="238">
      <c r="A238" s="7" t="inlineStr">
        <is>
          <t>CAI</t>
        </is>
      </c>
      <c r="B238" s="7" t="inlineStr">
        <is>
          <t>MED</t>
        </is>
      </c>
    </row>
    <row r="239">
      <c r="A239" s="7" t="inlineStr">
        <is>
          <t>CAI</t>
        </is>
      </c>
      <c r="B239" s="7" t="inlineStr">
        <is>
          <t>MED</t>
        </is>
      </c>
    </row>
    <row r="240">
      <c r="A240" s="7" t="inlineStr">
        <is>
          <t>CAI</t>
        </is>
      </c>
      <c r="B240" s="7" t="inlineStr">
        <is>
          <t>MED</t>
        </is>
      </c>
    </row>
    <row r="241">
      <c r="A241" s="7" t="inlineStr">
        <is>
          <t>CAI</t>
        </is>
      </c>
      <c r="B241" s="7" t="inlineStr">
        <is>
          <t>MED</t>
        </is>
      </c>
    </row>
    <row r="242">
      <c r="A242" s="7" t="inlineStr">
        <is>
          <t>CAI</t>
        </is>
      </c>
      <c r="B242" s="7" t="inlineStr">
        <is>
          <t>MED</t>
        </is>
      </c>
    </row>
    <row r="243">
      <c r="A243" s="7" t="inlineStr">
        <is>
          <t>CAI</t>
        </is>
      </c>
      <c r="B243" s="7" t="inlineStr">
        <is>
          <t>MED</t>
        </is>
      </c>
    </row>
    <row r="244">
      <c r="A244" s="7" t="inlineStr">
        <is>
          <t>CAI</t>
        </is>
      </c>
      <c r="B244" s="7" t="inlineStr">
        <is>
          <t>MED</t>
        </is>
      </c>
    </row>
    <row r="245">
      <c r="A245" s="7" t="inlineStr">
        <is>
          <t>CAI</t>
        </is>
      </c>
      <c r="B245" s="7" t="inlineStr">
        <is>
          <t>MED</t>
        </is>
      </c>
    </row>
    <row r="246">
      <c r="A246" s="7" t="inlineStr">
        <is>
          <t>CAI</t>
        </is>
      </c>
      <c r="B246" s="7" t="inlineStr">
        <is>
          <t>MED</t>
        </is>
      </c>
    </row>
    <row r="247">
      <c r="A247" s="7" t="inlineStr">
        <is>
          <t>CAI</t>
        </is>
      </c>
      <c r="B247" s="7" t="inlineStr">
        <is>
          <t>MED</t>
        </is>
      </c>
    </row>
    <row r="248">
      <c r="A248" s="7" t="inlineStr">
        <is>
          <t>CAI</t>
        </is>
      </c>
      <c r="B248" s="7" t="inlineStr">
        <is>
          <t>MED</t>
        </is>
      </c>
    </row>
    <row r="249">
      <c r="A249" s="7" t="inlineStr">
        <is>
          <t>CAI</t>
        </is>
      </c>
      <c r="B249" s="7" t="inlineStr">
        <is>
          <t>MED</t>
        </is>
      </c>
    </row>
    <row r="250">
      <c r="A250" s="7" t="inlineStr">
        <is>
          <t>CAI</t>
        </is>
      </c>
      <c r="B250" s="7" t="inlineStr">
        <is>
          <t>MED</t>
        </is>
      </c>
    </row>
    <row r="251">
      <c r="A251" s="7" t="inlineStr">
        <is>
          <t>CAI</t>
        </is>
      </c>
      <c r="B251" s="7" t="inlineStr">
        <is>
          <t>MED</t>
        </is>
      </c>
    </row>
    <row r="252">
      <c r="A252" s="7" t="inlineStr">
        <is>
          <t>CAI</t>
        </is>
      </c>
      <c r="B252" s="7" t="inlineStr">
        <is>
          <t>MED</t>
        </is>
      </c>
    </row>
    <row r="253">
      <c r="A253" s="7" t="inlineStr">
        <is>
          <t>CAI</t>
        </is>
      </c>
      <c r="B253" s="7" t="inlineStr">
        <is>
          <t>MED</t>
        </is>
      </c>
    </row>
    <row r="254">
      <c r="A254" s="7" t="inlineStr">
        <is>
          <t>CAI</t>
        </is>
      </c>
      <c r="B254" s="7" t="inlineStr">
        <is>
          <t>MED</t>
        </is>
      </c>
    </row>
    <row r="255">
      <c r="A255" s="7" t="inlineStr">
        <is>
          <t>CAI</t>
        </is>
      </c>
      <c r="B255" s="7" t="inlineStr">
        <is>
          <t>MED</t>
        </is>
      </c>
    </row>
    <row r="256">
      <c r="A256" s="7" t="inlineStr">
        <is>
          <t>CAI</t>
        </is>
      </c>
      <c r="B256" s="7" t="inlineStr">
        <is>
          <t>MED</t>
        </is>
      </c>
    </row>
    <row r="257">
      <c r="A257" s="7" t="inlineStr">
        <is>
          <t>CAI</t>
        </is>
      </c>
      <c r="B257" s="7" t="inlineStr">
        <is>
          <t>MED</t>
        </is>
      </c>
    </row>
    <row r="258">
      <c r="A258" s="7" t="inlineStr">
        <is>
          <t>CAI</t>
        </is>
      </c>
      <c r="B258" s="7" t="inlineStr">
        <is>
          <t>MED</t>
        </is>
      </c>
    </row>
    <row r="259">
      <c r="A259" s="7" t="inlineStr">
        <is>
          <t>CAI</t>
        </is>
      </c>
      <c r="B259" s="7" t="inlineStr">
        <is>
          <t>MED</t>
        </is>
      </c>
    </row>
    <row r="260">
      <c r="A260" s="7" t="inlineStr">
        <is>
          <t>CAI</t>
        </is>
      </c>
      <c r="B260" s="7" t="inlineStr">
        <is>
          <t>MED</t>
        </is>
      </c>
    </row>
    <row r="261">
      <c r="A261" s="7" t="inlineStr">
        <is>
          <t>CAI</t>
        </is>
      </c>
      <c r="B261" s="7" t="inlineStr">
        <is>
          <t>MED</t>
        </is>
      </c>
    </row>
    <row r="262">
      <c r="A262" s="7" t="inlineStr">
        <is>
          <t>CAI</t>
        </is>
      </c>
      <c r="B262" s="7" t="inlineStr">
        <is>
          <t>MED</t>
        </is>
      </c>
    </row>
    <row r="263">
      <c r="A263" s="7" t="inlineStr">
        <is>
          <t>CAI</t>
        </is>
      </c>
      <c r="B263" s="7" t="inlineStr">
        <is>
          <t>MED</t>
        </is>
      </c>
    </row>
    <row r="264">
      <c r="A264" s="7" t="inlineStr">
        <is>
          <t>CAI</t>
        </is>
      </c>
      <c r="B264" s="7" t="inlineStr">
        <is>
          <t>MED</t>
        </is>
      </c>
    </row>
    <row r="265">
      <c r="A265" s="7" t="inlineStr">
        <is>
          <t>CAI</t>
        </is>
      </c>
      <c r="B265" s="7" t="inlineStr">
        <is>
          <t>MED</t>
        </is>
      </c>
    </row>
    <row r="266">
      <c r="A266" s="7" t="inlineStr">
        <is>
          <t>CAI</t>
        </is>
      </c>
      <c r="B266" s="7" t="inlineStr">
        <is>
          <t>MED</t>
        </is>
      </c>
    </row>
    <row r="267">
      <c r="A267" s="7" t="inlineStr">
        <is>
          <t>CAI</t>
        </is>
      </c>
      <c r="B267" s="7" t="inlineStr">
        <is>
          <t>MED</t>
        </is>
      </c>
    </row>
    <row r="268">
      <c r="A268" s="7" t="inlineStr">
        <is>
          <t>CAI</t>
        </is>
      </c>
      <c r="B268" s="7" t="inlineStr">
        <is>
          <t>MED</t>
        </is>
      </c>
    </row>
    <row r="269">
      <c r="A269" s="7" t="inlineStr">
        <is>
          <t>CAI</t>
        </is>
      </c>
      <c r="B269" s="7" t="inlineStr">
        <is>
          <t>MED</t>
        </is>
      </c>
    </row>
    <row r="270">
      <c r="A270" s="7" t="inlineStr">
        <is>
          <t>CAI</t>
        </is>
      </c>
      <c r="B270" s="7" t="inlineStr">
        <is>
          <t>MED</t>
        </is>
      </c>
    </row>
    <row r="271">
      <c r="A271" s="7" t="inlineStr">
        <is>
          <t>CAI</t>
        </is>
      </c>
      <c r="B271" s="7" t="inlineStr">
        <is>
          <t>MED</t>
        </is>
      </c>
    </row>
    <row r="272">
      <c r="A272" s="7" t="inlineStr">
        <is>
          <t>CAI</t>
        </is>
      </c>
      <c r="B272" s="7" t="inlineStr">
        <is>
          <t>MED</t>
        </is>
      </c>
    </row>
    <row r="273">
      <c r="A273" s="7" t="inlineStr">
        <is>
          <t>CAI</t>
        </is>
      </c>
      <c r="B273" s="7" t="inlineStr">
        <is>
          <t>MED</t>
        </is>
      </c>
    </row>
    <row r="274">
      <c r="A274" s="7" t="inlineStr">
        <is>
          <t>CAI</t>
        </is>
      </c>
      <c r="B274" s="7" t="inlineStr">
        <is>
          <t>MED</t>
        </is>
      </c>
    </row>
    <row r="275">
      <c r="A275" s="7" t="inlineStr">
        <is>
          <t>CAI</t>
        </is>
      </c>
      <c r="B275" s="7" t="inlineStr">
        <is>
          <t>MED</t>
        </is>
      </c>
    </row>
    <row r="276">
      <c r="A276" s="7" t="inlineStr">
        <is>
          <t>CAI</t>
        </is>
      </c>
      <c r="B276" s="7" t="inlineStr">
        <is>
          <t>MED</t>
        </is>
      </c>
    </row>
    <row r="277">
      <c r="A277" s="7" t="inlineStr">
        <is>
          <t>CAI</t>
        </is>
      </c>
      <c r="B277" s="7" t="inlineStr">
        <is>
          <t>MED</t>
        </is>
      </c>
    </row>
    <row r="278">
      <c r="A278" s="7" t="inlineStr">
        <is>
          <t>CAI</t>
        </is>
      </c>
      <c r="B278" s="7" t="inlineStr">
        <is>
          <t>MED</t>
        </is>
      </c>
    </row>
    <row r="279">
      <c r="A279" s="7" t="inlineStr">
        <is>
          <t>CAI</t>
        </is>
      </c>
      <c r="B279" s="7" t="inlineStr">
        <is>
          <t>MED</t>
        </is>
      </c>
    </row>
    <row r="280">
      <c r="A280" s="7" t="inlineStr">
        <is>
          <t>CAI</t>
        </is>
      </c>
      <c r="B280" s="7" t="inlineStr">
        <is>
          <t>MED</t>
        </is>
      </c>
    </row>
    <row r="281">
      <c r="A281" s="7" t="inlineStr">
        <is>
          <t>CAI</t>
        </is>
      </c>
      <c r="B281" s="7" t="inlineStr">
        <is>
          <t>MED</t>
        </is>
      </c>
    </row>
    <row r="282">
      <c r="A282" s="7" t="inlineStr">
        <is>
          <t>CAI</t>
        </is>
      </c>
      <c r="B282" s="7" t="inlineStr">
        <is>
          <t>MED</t>
        </is>
      </c>
    </row>
    <row r="283">
      <c r="A283" s="7" t="inlineStr">
        <is>
          <t>CAI</t>
        </is>
      </c>
      <c r="B283" s="7" t="inlineStr">
        <is>
          <t>MED</t>
        </is>
      </c>
    </row>
    <row r="284">
      <c r="A284" s="7" t="inlineStr">
        <is>
          <t>CAI</t>
        </is>
      </c>
      <c r="B284" s="7" t="inlineStr">
        <is>
          <t>MED</t>
        </is>
      </c>
    </row>
    <row r="285">
      <c r="A285" s="7" t="inlineStr">
        <is>
          <t>CAI</t>
        </is>
      </c>
      <c r="B285" s="7" t="inlineStr">
        <is>
          <t>MED</t>
        </is>
      </c>
    </row>
    <row r="286">
      <c r="A286" s="7" t="inlineStr">
        <is>
          <t>CAI</t>
        </is>
      </c>
      <c r="B286" s="7" t="inlineStr">
        <is>
          <t>MED</t>
        </is>
      </c>
    </row>
    <row r="287">
      <c r="A287" s="7" t="inlineStr">
        <is>
          <t>CAI</t>
        </is>
      </c>
      <c r="B287" s="7" t="inlineStr">
        <is>
          <t>MED</t>
        </is>
      </c>
    </row>
    <row r="288">
      <c r="A288" s="7" t="inlineStr">
        <is>
          <t>CAI</t>
        </is>
      </c>
      <c r="B288" s="7" t="inlineStr">
        <is>
          <t>MED</t>
        </is>
      </c>
    </row>
    <row r="289">
      <c r="A289" s="7" t="inlineStr">
        <is>
          <t>CAI</t>
        </is>
      </c>
      <c r="B289" s="7" t="inlineStr">
        <is>
          <t>MED</t>
        </is>
      </c>
    </row>
    <row r="290">
      <c r="A290" s="7" t="inlineStr">
        <is>
          <t>CAI</t>
        </is>
      </c>
      <c r="B290" s="7" t="inlineStr">
        <is>
          <t>MED</t>
        </is>
      </c>
    </row>
    <row r="291">
      <c r="A291" s="7" t="inlineStr">
        <is>
          <t>CAI</t>
        </is>
      </c>
      <c r="B291" s="7" t="inlineStr">
        <is>
          <t>MED</t>
        </is>
      </c>
    </row>
    <row r="292">
      <c r="A292" s="7" t="inlineStr">
        <is>
          <t>CAI</t>
        </is>
      </c>
      <c r="B292" s="7" t="inlineStr">
        <is>
          <t>MED</t>
        </is>
      </c>
    </row>
    <row r="293">
      <c r="A293" s="7" t="inlineStr">
        <is>
          <t>CAI</t>
        </is>
      </c>
      <c r="B293" s="7" t="inlineStr">
        <is>
          <t>MED</t>
        </is>
      </c>
    </row>
    <row r="294">
      <c r="A294" s="7" t="inlineStr">
        <is>
          <t>CAI</t>
        </is>
      </c>
      <c r="B294" s="7" t="inlineStr">
        <is>
          <t>MED</t>
        </is>
      </c>
    </row>
    <row r="295">
      <c r="A295" s="7" t="inlineStr">
        <is>
          <t>CAI</t>
        </is>
      </c>
      <c r="B295" s="7" t="inlineStr">
        <is>
          <t>MED</t>
        </is>
      </c>
    </row>
    <row r="296">
      <c r="A296" s="7" t="inlineStr">
        <is>
          <t>CAI</t>
        </is>
      </c>
      <c r="B296" s="7" t="inlineStr">
        <is>
          <t>MED</t>
        </is>
      </c>
    </row>
    <row r="297">
      <c r="A297" s="7" t="inlineStr">
        <is>
          <t>CAI</t>
        </is>
      </c>
      <c r="B297" s="7" t="inlineStr">
        <is>
          <t>MED</t>
        </is>
      </c>
    </row>
    <row r="298">
      <c r="A298" s="7" t="inlineStr">
        <is>
          <t>CAI</t>
        </is>
      </c>
      <c r="B298" s="7" t="inlineStr">
        <is>
          <t>MED</t>
        </is>
      </c>
    </row>
    <row r="299">
      <c r="A299" s="7" t="inlineStr">
        <is>
          <t>CAI</t>
        </is>
      </c>
      <c r="B299" s="7" t="inlineStr">
        <is>
          <t>MED</t>
        </is>
      </c>
    </row>
    <row r="300">
      <c r="A300" s="7" t="inlineStr">
        <is>
          <t>CAI</t>
        </is>
      </c>
      <c r="B300" s="7" t="inlineStr">
        <is>
          <t>MED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MCT</t>
        </is>
      </c>
      <c r="C2" t="inlineStr">
        <is>
          <t>2026-09-21</t>
        </is>
      </c>
      <c r="D2" t="inlineStr">
        <is>
          <t>13:30</t>
        </is>
      </c>
      <c r="G2" t="inlineStr">
        <is>
          <t>WY</t>
        </is>
      </c>
      <c r="H2" t="inlineStr">
        <is>
          <t>empty_seat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155</v>
      </c>
      <c r="M2" t="n">
        <v>220</v>
      </c>
      <c r="N2" t="n">
        <v>110</v>
      </c>
      <c r="O2" t="n">
        <v>28</v>
      </c>
      <c r="P2" t="n">
        <v>3</v>
      </c>
      <c r="Q2" t="n">
        <v>24</v>
      </c>
      <c r="R2" t="inlineStr">
        <is>
          <t>2026-08-27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MCT</t>
        </is>
      </c>
    </row>
    <row r="4">
      <c r="A4" s="7" t="inlineStr">
        <is>
          <t>CAI</t>
        </is>
      </c>
      <c r="B4" s="7" t="inlineStr">
        <is>
          <t>MCT</t>
        </is>
      </c>
    </row>
    <row r="5">
      <c r="A5" s="7" t="inlineStr">
        <is>
          <t>CAI</t>
        </is>
      </c>
      <c r="B5" s="7" t="inlineStr">
        <is>
          <t>MCT</t>
        </is>
      </c>
    </row>
    <row r="6">
      <c r="A6" s="7" t="inlineStr">
        <is>
          <t>CAI</t>
        </is>
      </c>
      <c r="B6" s="7" t="inlineStr">
        <is>
          <t>MCT</t>
        </is>
      </c>
    </row>
    <row r="7">
      <c r="A7" s="7" t="inlineStr">
        <is>
          <t>CAI</t>
        </is>
      </c>
      <c r="B7" s="7" t="inlineStr">
        <is>
          <t>MCT</t>
        </is>
      </c>
    </row>
    <row r="8">
      <c r="A8" s="7" t="inlineStr">
        <is>
          <t>CAI</t>
        </is>
      </c>
      <c r="B8" s="7" t="inlineStr">
        <is>
          <t>MCT</t>
        </is>
      </c>
    </row>
    <row r="9">
      <c r="A9" s="7" t="inlineStr">
        <is>
          <t>CAI</t>
        </is>
      </c>
      <c r="B9" s="7" t="inlineStr">
        <is>
          <t>MCT</t>
        </is>
      </c>
    </row>
    <row r="10">
      <c r="A10" s="7" t="inlineStr">
        <is>
          <t>CAI</t>
        </is>
      </c>
      <c r="B10" s="7" t="inlineStr">
        <is>
          <t>MCT</t>
        </is>
      </c>
    </row>
    <row r="11">
      <c r="A11" s="7" t="inlineStr">
        <is>
          <t>CAI</t>
        </is>
      </c>
      <c r="B11" s="7" t="inlineStr">
        <is>
          <t>MCT</t>
        </is>
      </c>
    </row>
    <row r="12">
      <c r="A12" s="7" t="inlineStr">
        <is>
          <t>CAI</t>
        </is>
      </c>
      <c r="B12" s="7" t="inlineStr">
        <is>
          <t>MCT</t>
        </is>
      </c>
    </row>
    <row r="13">
      <c r="A13" s="7" t="inlineStr">
        <is>
          <t>CAI</t>
        </is>
      </c>
      <c r="B13" s="7" t="inlineStr">
        <is>
          <t>MCT</t>
        </is>
      </c>
    </row>
    <row r="14">
      <c r="A14" s="7" t="inlineStr">
        <is>
          <t>CAI</t>
        </is>
      </c>
      <c r="B14" s="7" t="inlineStr">
        <is>
          <t>MCT</t>
        </is>
      </c>
    </row>
    <row r="15">
      <c r="A15" s="7" t="inlineStr">
        <is>
          <t>CAI</t>
        </is>
      </c>
      <c r="B15" s="7" t="inlineStr">
        <is>
          <t>MCT</t>
        </is>
      </c>
    </row>
    <row r="16">
      <c r="A16" s="7" t="inlineStr">
        <is>
          <t>CAI</t>
        </is>
      </c>
      <c r="B16" s="7" t="inlineStr">
        <is>
          <t>MCT</t>
        </is>
      </c>
    </row>
    <row r="17">
      <c r="A17" s="7" t="inlineStr">
        <is>
          <t>CAI</t>
        </is>
      </c>
      <c r="B17" s="7" t="inlineStr">
        <is>
          <t>MCT</t>
        </is>
      </c>
    </row>
    <row r="18">
      <c r="A18" s="7" t="inlineStr">
        <is>
          <t>CAI</t>
        </is>
      </c>
      <c r="B18" s="7" t="inlineStr">
        <is>
          <t>MCT</t>
        </is>
      </c>
    </row>
    <row r="19">
      <c r="A19" s="7" t="inlineStr">
        <is>
          <t>CAI</t>
        </is>
      </c>
      <c r="B19" s="7" t="inlineStr">
        <is>
          <t>MCT</t>
        </is>
      </c>
    </row>
    <row r="20">
      <c r="A20" s="7" t="inlineStr">
        <is>
          <t>CAI</t>
        </is>
      </c>
      <c r="B20" s="7" t="inlineStr">
        <is>
          <t>MCT</t>
        </is>
      </c>
    </row>
    <row r="21">
      <c r="A21" s="7" t="inlineStr">
        <is>
          <t>CAI</t>
        </is>
      </c>
      <c r="B21" s="7" t="inlineStr">
        <is>
          <t>MCT</t>
        </is>
      </c>
    </row>
    <row r="22">
      <c r="A22" s="7" t="inlineStr">
        <is>
          <t>CAI</t>
        </is>
      </c>
      <c r="B22" s="7" t="inlineStr">
        <is>
          <t>MCT</t>
        </is>
      </c>
    </row>
    <row r="23">
      <c r="A23" s="7" t="inlineStr">
        <is>
          <t>CAI</t>
        </is>
      </c>
      <c r="B23" s="7" t="inlineStr">
        <is>
          <t>MCT</t>
        </is>
      </c>
    </row>
    <row r="24">
      <c r="A24" s="7" t="inlineStr">
        <is>
          <t>CAI</t>
        </is>
      </c>
      <c r="B24" s="7" t="inlineStr">
        <is>
          <t>MCT</t>
        </is>
      </c>
    </row>
    <row r="25">
      <c r="A25" s="7" t="inlineStr">
        <is>
          <t>CAI</t>
        </is>
      </c>
      <c r="B25" s="7" t="inlineStr">
        <is>
          <t>MCT</t>
        </is>
      </c>
    </row>
    <row r="26">
      <c r="A26" s="7" t="inlineStr">
        <is>
          <t>CAI</t>
        </is>
      </c>
      <c r="B26" s="7" t="inlineStr">
        <is>
          <t>MCT</t>
        </is>
      </c>
    </row>
    <row r="27">
      <c r="A27" s="7" t="inlineStr">
        <is>
          <t>CAI</t>
        </is>
      </c>
      <c r="B27" s="7" t="inlineStr">
        <is>
          <t>MCT</t>
        </is>
      </c>
    </row>
    <row r="28">
      <c r="A28" s="7" t="inlineStr">
        <is>
          <t>CAI</t>
        </is>
      </c>
      <c r="B28" s="7" t="inlineStr">
        <is>
          <t>MCT</t>
        </is>
      </c>
    </row>
    <row r="29">
      <c r="A29" s="7" t="inlineStr">
        <is>
          <t>CAI</t>
        </is>
      </c>
      <c r="B29" s="7" t="inlineStr">
        <is>
          <t>MCT</t>
        </is>
      </c>
    </row>
    <row r="30">
      <c r="A30" s="7" t="inlineStr">
        <is>
          <t>CAI</t>
        </is>
      </c>
      <c r="B30" s="7" t="inlineStr">
        <is>
          <t>MCT</t>
        </is>
      </c>
    </row>
    <row r="31">
      <c r="A31" s="7" t="inlineStr">
        <is>
          <t>CAI</t>
        </is>
      </c>
      <c r="B31" s="7" t="inlineStr">
        <is>
          <t>MCT</t>
        </is>
      </c>
    </row>
    <row r="32">
      <c r="A32" s="7" t="inlineStr">
        <is>
          <t>CAI</t>
        </is>
      </c>
      <c r="B32" s="7" t="inlineStr">
        <is>
          <t>MCT</t>
        </is>
      </c>
    </row>
    <row r="33">
      <c r="A33" s="7" t="inlineStr">
        <is>
          <t>CAI</t>
        </is>
      </c>
      <c r="B33" s="7" t="inlineStr">
        <is>
          <t>MCT</t>
        </is>
      </c>
    </row>
    <row r="34">
      <c r="A34" s="7" t="inlineStr">
        <is>
          <t>CAI</t>
        </is>
      </c>
      <c r="B34" s="7" t="inlineStr">
        <is>
          <t>MCT</t>
        </is>
      </c>
    </row>
    <row r="35">
      <c r="A35" s="7" t="inlineStr">
        <is>
          <t>CAI</t>
        </is>
      </c>
      <c r="B35" s="7" t="inlineStr">
        <is>
          <t>MCT</t>
        </is>
      </c>
    </row>
    <row r="36">
      <c r="A36" s="7" t="inlineStr">
        <is>
          <t>CAI</t>
        </is>
      </c>
      <c r="B36" s="7" t="inlineStr">
        <is>
          <t>MCT</t>
        </is>
      </c>
    </row>
    <row r="37">
      <c r="A37" s="7" t="inlineStr">
        <is>
          <t>CAI</t>
        </is>
      </c>
      <c r="B37" s="7" t="inlineStr">
        <is>
          <t>MCT</t>
        </is>
      </c>
    </row>
    <row r="38">
      <c r="A38" s="7" t="inlineStr">
        <is>
          <t>CAI</t>
        </is>
      </c>
      <c r="B38" s="7" t="inlineStr">
        <is>
          <t>MCT</t>
        </is>
      </c>
    </row>
    <row r="39">
      <c r="A39" s="7" t="inlineStr">
        <is>
          <t>CAI</t>
        </is>
      </c>
      <c r="B39" s="7" t="inlineStr">
        <is>
          <t>MCT</t>
        </is>
      </c>
    </row>
    <row r="40">
      <c r="A40" s="7" t="inlineStr">
        <is>
          <t>CAI</t>
        </is>
      </c>
      <c r="B40" s="7" t="inlineStr">
        <is>
          <t>MCT</t>
        </is>
      </c>
    </row>
    <row r="41">
      <c r="A41" s="7" t="inlineStr">
        <is>
          <t>CAI</t>
        </is>
      </c>
      <c r="B41" s="7" t="inlineStr">
        <is>
          <t>MCT</t>
        </is>
      </c>
    </row>
    <row r="42">
      <c r="A42" s="7" t="inlineStr">
        <is>
          <t>CAI</t>
        </is>
      </c>
      <c r="B42" s="7" t="inlineStr">
        <is>
          <t>MCT</t>
        </is>
      </c>
    </row>
    <row r="43">
      <c r="A43" s="7" t="inlineStr">
        <is>
          <t>CAI</t>
        </is>
      </c>
      <c r="B43" s="7" t="inlineStr">
        <is>
          <t>MCT</t>
        </is>
      </c>
    </row>
    <row r="44">
      <c r="A44" s="7" t="inlineStr">
        <is>
          <t>CAI</t>
        </is>
      </c>
      <c r="B44" s="7" t="inlineStr">
        <is>
          <t>MCT</t>
        </is>
      </c>
    </row>
    <row r="45">
      <c r="A45" s="7" t="inlineStr">
        <is>
          <t>CAI</t>
        </is>
      </c>
      <c r="B45" s="7" t="inlineStr">
        <is>
          <t>MCT</t>
        </is>
      </c>
    </row>
    <row r="46">
      <c r="A46" s="7" t="inlineStr">
        <is>
          <t>CAI</t>
        </is>
      </c>
      <c r="B46" s="7" t="inlineStr">
        <is>
          <t>MCT</t>
        </is>
      </c>
    </row>
    <row r="47">
      <c r="A47" s="7" t="inlineStr">
        <is>
          <t>CAI</t>
        </is>
      </c>
      <c r="B47" s="7" t="inlineStr">
        <is>
          <t>MCT</t>
        </is>
      </c>
    </row>
    <row r="48">
      <c r="A48" s="7" t="inlineStr">
        <is>
          <t>CAI</t>
        </is>
      </c>
      <c r="B48" s="7" t="inlineStr">
        <is>
          <t>MCT</t>
        </is>
      </c>
    </row>
    <row r="49">
      <c r="A49" s="7" t="inlineStr">
        <is>
          <t>CAI</t>
        </is>
      </c>
      <c r="B49" s="7" t="inlineStr">
        <is>
          <t>MCT</t>
        </is>
      </c>
    </row>
    <row r="50">
      <c r="A50" s="7" t="inlineStr">
        <is>
          <t>CAI</t>
        </is>
      </c>
      <c r="B50" s="7" t="inlineStr">
        <is>
          <t>MCT</t>
        </is>
      </c>
    </row>
    <row r="51">
      <c r="A51" s="7" t="inlineStr">
        <is>
          <t>CAI</t>
        </is>
      </c>
      <c r="B51" s="7" t="inlineStr">
        <is>
          <t>MCT</t>
        </is>
      </c>
    </row>
    <row r="52">
      <c r="A52" s="7" t="inlineStr">
        <is>
          <t>CAI</t>
        </is>
      </c>
      <c r="B52" s="7" t="inlineStr">
        <is>
          <t>MCT</t>
        </is>
      </c>
    </row>
    <row r="53">
      <c r="A53" s="7" t="inlineStr">
        <is>
          <t>CAI</t>
        </is>
      </c>
      <c r="B53" s="7" t="inlineStr">
        <is>
          <t>MCT</t>
        </is>
      </c>
    </row>
    <row r="54">
      <c r="A54" s="7" t="inlineStr">
        <is>
          <t>CAI</t>
        </is>
      </c>
      <c r="B54" s="7" t="inlineStr">
        <is>
          <t>MCT</t>
        </is>
      </c>
    </row>
    <row r="55">
      <c r="A55" s="7" t="inlineStr">
        <is>
          <t>CAI</t>
        </is>
      </c>
      <c r="B55" s="7" t="inlineStr">
        <is>
          <t>MCT</t>
        </is>
      </c>
    </row>
    <row r="56">
      <c r="A56" s="7" t="inlineStr">
        <is>
          <t>CAI</t>
        </is>
      </c>
      <c r="B56" s="7" t="inlineStr">
        <is>
          <t>MCT</t>
        </is>
      </c>
    </row>
    <row r="57">
      <c r="A57" s="7" t="inlineStr">
        <is>
          <t>CAI</t>
        </is>
      </c>
      <c r="B57" s="7" t="inlineStr">
        <is>
          <t>MCT</t>
        </is>
      </c>
    </row>
    <row r="58">
      <c r="A58" s="7" t="inlineStr">
        <is>
          <t>CAI</t>
        </is>
      </c>
      <c r="B58" s="7" t="inlineStr">
        <is>
          <t>MCT</t>
        </is>
      </c>
    </row>
    <row r="59">
      <c r="A59" s="7" t="inlineStr">
        <is>
          <t>CAI</t>
        </is>
      </c>
      <c r="B59" s="7" t="inlineStr">
        <is>
          <t>MCT</t>
        </is>
      </c>
    </row>
    <row r="60">
      <c r="A60" s="7" t="inlineStr">
        <is>
          <t>CAI</t>
        </is>
      </c>
      <c r="B60" s="7" t="inlineStr">
        <is>
          <t>MCT</t>
        </is>
      </c>
    </row>
    <row r="61">
      <c r="A61" s="7" t="inlineStr">
        <is>
          <t>CAI</t>
        </is>
      </c>
      <c r="B61" s="7" t="inlineStr">
        <is>
          <t>MCT</t>
        </is>
      </c>
    </row>
    <row r="62">
      <c r="A62" s="7" t="inlineStr">
        <is>
          <t>CAI</t>
        </is>
      </c>
      <c r="B62" s="7" t="inlineStr">
        <is>
          <t>MCT</t>
        </is>
      </c>
    </row>
    <row r="63">
      <c r="A63" s="7" t="inlineStr">
        <is>
          <t>CAI</t>
        </is>
      </c>
      <c r="B63" s="7" t="inlineStr">
        <is>
          <t>MCT</t>
        </is>
      </c>
    </row>
    <row r="64">
      <c r="A64" s="7" t="inlineStr">
        <is>
          <t>CAI</t>
        </is>
      </c>
      <c r="B64" s="7" t="inlineStr">
        <is>
          <t>MCT</t>
        </is>
      </c>
    </row>
    <row r="65">
      <c r="A65" s="7" t="inlineStr">
        <is>
          <t>CAI</t>
        </is>
      </c>
      <c r="B65" s="7" t="inlineStr">
        <is>
          <t>MCT</t>
        </is>
      </c>
    </row>
    <row r="66">
      <c r="A66" s="7" t="inlineStr">
        <is>
          <t>CAI</t>
        </is>
      </c>
      <c r="B66" s="7" t="inlineStr">
        <is>
          <t>MCT</t>
        </is>
      </c>
    </row>
    <row r="67">
      <c r="A67" s="7" t="inlineStr">
        <is>
          <t>CAI</t>
        </is>
      </c>
      <c r="B67" s="7" t="inlineStr">
        <is>
          <t>MCT</t>
        </is>
      </c>
    </row>
    <row r="68">
      <c r="A68" s="7" t="inlineStr">
        <is>
          <t>CAI</t>
        </is>
      </c>
      <c r="B68" s="7" t="inlineStr">
        <is>
          <t>MCT</t>
        </is>
      </c>
    </row>
    <row r="69">
      <c r="A69" s="7" t="inlineStr">
        <is>
          <t>CAI</t>
        </is>
      </c>
      <c r="B69" s="7" t="inlineStr">
        <is>
          <t>MCT</t>
        </is>
      </c>
    </row>
    <row r="70">
      <c r="A70" s="7" t="inlineStr">
        <is>
          <t>CAI</t>
        </is>
      </c>
      <c r="B70" s="7" t="inlineStr">
        <is>
          <t>MCT</t>
        </is>
      </c>
    </row>
    <row r="71">
      <c r="A71" s="7" t="inlineStr">
        <is>
          <t>CAI</t>
        </is>
      </c>
      <c r="B71" s="7" t="inlineStr">
        <is>
          <t>MCT</t>
        </is>
      </c>
    </row>
    <row r="72">
      <c r="A72" s="7" t="inlineStr">
        <is>
          <t>CAI</t>
        </is>
      </c>
      <c r="B72" s="7" t="inlineStr">
        <is>
          <t>MCT</t>
        </is>
      </c>
    </row>
    <row r="73">
      <c r="A73" s="7" t="inlineStr">
        <is>
          <t>CAI</t>
        </is>
      </c>
      <c r="B73" s="7" t="inlineStr">
        <is>
          <t>MCT</t>
        </is>
      </c>
    </row>
    <row r="74">
      <c r="A74" s="7" t="inlineStr">
        <is>
          <t>CAI</t>
        </is>
      </c>
      <c r="B74" s="7" t="inlineStr">
        <is>
          <t>MCT</t>
        </is>
      </c>
    </row>
    <row r="75">
      <c r="A75" s="7" t="inlineStr">
        <is>
          <t>CAI</t>
        </is>
      </c>
      <c r="B75" s="7" t="inlineStr">
        <is>
          <t>MCT</t>
        </is>
      </c>
    </row>
    <row r="76">
      <c r="A76" s="7" t="inlineStr">
        <is>
          <t>CAI</t>
        </is>
      </c>
      <c r="B76" s="7" t="inlineStr">
        <is>
          <t>MCT</t>
        </is>
      </c>
    </row>
    <row r="77">
      <c r="A77" s="7" t="inlineStr">
        <is>
          <t>CAI</t>
        </is>
      </c>
      <c r="B77" s="7" t="inlineStr">
        <is>
          <t>MCT</t>
        </is>
      </c>
    </row>
    <row r="78">
      <c r="A78" s="7" t="inlineStr">
        <is>
          <t>CAI</t>
        </is>
      </c>
      <c r="B78" s="7" t="inlineStr">
        <is>
          <t>MCT</t>
        </is>
      </c>
    </row>
    <row r="79">
      <c r="A79" s="7" t="inlineStr">
        <is>
          <t>CAI</t>
        </is>
      </c>
      <c r="B79" s="7" t="inlineStr">
        <is>
          <t>MCT</t>
        </is>
      </c>
    </row>
    <row r="80">
      <c r="A80" s="7" t="inlineStr">
        <is>
          <t>CAI</t>
        </is>
      </c>
      <c r="B80" s="7" t="inlineStr">
        <is>
          <t>MCT</t>
        </is>
      </c>
    </row>
    <row r="81">
      <c r="A81" s="7" t="inlineStr">
        <is>
          <t>CAI</t>
        </is>
      </c>
      <c r="B81" s="7" t="inlineStr">
        <is>
          <t>MCT</t>
        </is>
      </c>
    </row>
    <row r="82">
      <c r="A82" s="7" t="inlineStr">
        <is>
          <t>CAI</t>
        </is>
      </c>
      <c r="B82" s="7" t="inlineStr">
        <is>
          <t>MCT</t>
        </is>
      </c>
    </row>
    <row r="83">
      <c r="A83" s="7" t="inlineStr">
        <is>
          <t>CAI</t>
        </is>
      </c>
      <c r="B83" s="7" t="inlineStr">
        <is>
          <t>MCT</t>
        </is>
      </c>
    </row>
    <row r="84">
      <c r="A84" s="7" t="inlineStr">
        <is>
          <t>CAI</t>
        </is>
      </c>
      <c r="B84" s="7" t="inlineStr">
        <is>
          <t>MCT</t>
        </is>
      </c>
    </row>
    <row r="85">
      <c r="A85" s="7" t="inlineStr">
        <is>
          <t>CAI</t>
        </is>
      </c>
      <c r="B85" s="7" t="inlineStr">
        <is>
          <t>MCT</t>
        </is>
      </c>
    </row>
    <row r="86">
      <c r="A86" s="7" t="inlineStr">
        <is>
          <t>CAI</t>
        </is>
      </c>
      <c r="B86" s="7" t="inlineStr">
        <is>
          <t>MCT</t>
        </is>
      </c>
    </row>
    <row r="87">
      <c r="A87" s="7" t="inlineStr">
        <is>
          <t>CAI</t>
        </is>
      </c>
      <c r="B87" s="7" t="inlineStr">
        <is>
          <t>MCT</t>
        </is>
      </c>
    </row>
    <row r="88">
      <c r="A88" s="7" t="inlineStr">
        <is>
          <t>CAI</t>
        </is>
      </c>
      <c r="B88" s="7" t="inlineStr">
        <is>
          <t>MCT</t>
        </is>
      </c>
    </row>
    <row r="89">
      <c r="A89" s="7" t="inlineStr">
        <is>
          <t>CAI</t>
        </is>
      </c>
      <c r="B89" s="7" t="inlineStr">
        <is>
          <t>MCT</t>
        </is>
      </c>
    </row>
    <row r="90">
      <c r="A90" s="7" t="inlineStr">
        <is>
          <t>CAI</t>
        </is>
      </c>
      <c r="B90" s="7" t="inlineStr">
        <is>
          <t>MCT</t>
        </is>
      </c>
    </row>
    <row r="91">
      <c r="A91" s="7" t="inlineStr">
        <is>
          <t>CAI</t>
        </is>
      </c>
      <c r="B91" s="7" t="inlineStr">
        <is>
          <t>MCT</t>
        </is>
      </c>
    </row>
    <row r="92">
      <c r="A92" s="7" t="inlineStr">
        <is>
          <t>CAI</t>
        </is>
      </c>
      <c r="B92" s="7" t="inlineStr">
        <is>
          <t>MCT</t>
        </is>
      </c>
    </row>
    <row r="93">
      <c r="A93" s="7" t="inlineStr">
        <is>
          <t>CAI</t>
        </is>
      </c>
      <c r="B93" s="7" t="inlineStr">
        <is>
          <t>MCT</t>
        </is>
      </c>
    </row>
    <row r="94">
      <c r="A94" s="7" t="inlineStr">
        <is>
          <t>CAI</t>
        </is>
      </c>
      <c r="B94" s="7" t="inlineStr">
        <is>
          <t>MCT</t>
        </is>
      </c>
    </row>
    <row r="95">
      <c r="A95" s="7" t="inlineStr">
        <is>
          <t>CAI</t>
        </is>
      </c>
      <c r="B95" s="7" t="inlineStr">
        <is>
          <t>MCT</t>
        </is>
      </c>
    </row>
    <row r="96">
      <c r="A96" s="7" t="inlineStr">
        <is>
          <t>CAI</t>
        </is>
      </c>
      <c r="B96" s="7" t="inlineStr">
        <is>
          <t>MCT</t>
        </is>
      </c>
    </row>
    <row r="97">
      <c r="A97" s="7" t="inlineStr">
        <is>
          <t>CAI</t>
        </is>
      </c>
      <c r="B97" s="7" t="inlineStr">
        <is>
          <t>MCT</t>
        </is>
      </c>
    </row>
    <row r="98">
      <c r="A98" s="7" t="inlineStr">
        <is>
          <t>CAI</t>
        </is>
      </c>
      <c r="B98" s="7" t="inlineStr">
        <is>
          <t>MCT</t>
        </is>
      </c>
    </row>
    <row r="99">
      <c r="A99" s="7" t="inlineStr">
        <is>
          <t>CAI</t>
        </is>
      </c>
      <c r="B99" s="7" t="inlineStr">
        <is>
          <t>MCT</t>
        </is>
      </c>
    </row>
    <row r="100">
      <c r="A100" s="7" t="inlineStr">
        <is>
          <t>CAI</t>
        </is>
      </c>
      <c r="B100" s="7" t="inlineStr">
        <is>
          <t>MCT</t>
        </is>
      </c>
    </row>
    <row r="101">
      <c r="A101" s="7" t="inlineStr">
        <is>
          <t>CAI</t>
        </is>
      </c>
      <c r="B101" s="7" t="inlineStr">
        <is>
          <t>MCT</t>
        </is>
      </c>
    </row>
    <row r="102">
      <c r="A102" s="7" t="inlineStr">
        <is>
          <t>CAI</t>
        </is>
      </c>
      <c r="B102" s="7" t="inlineStr">
        <is>
          <t>MCT</t>
        </is>
      </c>
    </row>
    <row r="103">
      <c r="A103" s="7" t="inlineStr">
        <is>
          <t>CAI</t>
        </is>
      </c>
      <c r="B103" s="7" t="inlineStr">
        <is>
          <t>MCT</t>
        </is>
      </c>
    </row>
    <row r="104">
      <c r="A104" s="7" t="inlineStr">
        <is>
          <t>CAI</t>
        </is>
      </c>
      <c r="B104" s="7" t="inlineStr">
        <is>
          <t>MCT</t>
        </is>
      </c>
    </row>
    <row r="105">
      <c r="A105" s="7" t="inlineStr">
        <is>
          <t>CAI</t>
        </is>
      </c>
      <c r="B105" s="7" t="inlineStr">
        <is>
          <t>MCT</t>
        </is>
      </c>
    </row>
    <row r="106">
      <c r="A106" s="7" t="inlineStr">
        <is>
          <t>CAI</t>
        </is>
      </c>
      <c r="B106" s="7" t="inlineStr">
        <is>
          <t>MCT</t>
        </is>
      </c>
    </row>
    <row r="107">
      <c r="A107" s="7" t="inlineStr">
        <is>
          <t>CAI</t>
        </is>
      </c>
      <c r="B107" s="7" t="inlineStr">
        <is>
          <t>MCT</t>
        </is>
      </c>
    </row>
    <row r="108">
      <c r="A108" s="7" t="inlineStr">
        <is>
          <t>CAI</t>
        </is>
      </c>
      <c r="B108" s="7" t="inlineStr">
        <is>
          <t>MCT</t>
        </is>
      </c>
    </row>
    <row r="109">
      <c r="A109" s="7" t="inlineStr">
        <is>
          <t>CAI</t>
        </is>
      </c>
      <c r="B109" s="7" t="inlineStr">
        <is>
          <t>MCT</t>
        </is>
      </c>
    </row>
    <row r="110">
      <c r="A110" s="7" t="inlineStr">
        <is>
          <t>CAI</t>
        </is>
      </c>
      <c r="B110" s="7" t="inlineStr">
        <is>
          <t>MCT</t>
        </is>
      </c>
    </row>
    <row r="111">
      <c r="A111" s="7" t="inlineStr">
        <is>
          <t>CAI</t>
        </is>
      </c>
      <c r="B111" s="7" t="inlineStr">
        <is>
          <t>MCT</t>
        </is>
      </c>
    </row>
    <row r="112">
      <c r="A112" s="7" t="inlineStr">
        <is>
          <t>CAI</t>
        </is>
      </c>
      <c r="B112" s="7" t="inlineStr">
        <is>
          <t>MCT</t>
        </is>
      </c>
    </row>
    <row r="113">
      <c r="A113" s="7" t="inlineStr">
        <is>
          <t>CAI</t>
        </is>
      </c>
      <c r="B113" s="7" t="inlineStr">
        <is>
          <t>MCT</t>
        </is>
      </c>
    </row>
    <row r="114">
      <c r="A114" s="7" t="inlineStr">
        <is>
          <t>CAI</t>
        </is>
      </c>
      <c r="B114" s="7" t="inlineStr">
        <is>
          <t>MCT</t>
        </is>
      </c>
    </row>
    <row r="115">
      <c r="A115" s="7" t="inlineStr">
        <is>
          <t>CAI</t>
        </is>
      </c>
      <c r="B115" s="7" t="inlineStr">
        <is>
          <t>MCT</t>
        </is>
      </c>
    </row>
    <row r="116">
      <c r="A116" s="7" t="inlineStr">
        <is>
          <t>CAI</t>
        </is>
      </c>
      <c r="B116" s="7" t="inlineStr">
        <is>
          <t>MCT</t>
        </is>
      </c>
    </row>
    <row r="117">
      <c r="A117" s="7" t="inlineStr">
        <is>
          <t>CAI</t>
        </is>
      </c>
      <c r="B117" s="7" t="inlineStr">
        <is>
          <t>MCT</t>
        </is>
      </c>
    </row>
    <row r="118">
      <c r="A118" s="7" t="inlineStr">
        <is>
          <t>CAI</t>
        </is>
      </c>
      <c r="B118" s="7" t="inlineStr">
        <is>
          <t>MCT</t>
        </is>
      </c>
    </row>
    <row r="119">
      <c r="A119" s="7" t="inlineStr">
        <is>
          <t>CAI</t>
        </is>
      </c>
      <c r="B119" s="7" t="inlineStr">
        <is>
          <t>MCT</t>
        </is>
      </c>
    </row>
    <row r="120">
      <c r="A120" s="7" t="inlineStr">
        <is>
          <t>CAI</t>
        </is>
      </c>
      <c r="B120" s="7" t="inlineStr">
        <is>
          <t>MCT</t>
        </is>
      </c>
    </row>
    <row r="121">
      <c r="A121" s="7" t="inlineStr">
        <is>
          <t>CAI</t>
        </is>
      </c>
      <c r="B121" s="7" t="inlineStr">
        <is>
          <t>MCT</t>
        </is>
      </c>
    </row>
    <row r="122">
      <c r="A122" s="7" t="inlineStr">
        <is>
          <t>CAI</t>
        </is>
      </c>
      <c r="B122" s="7" t="inlineStr">
        <is>
          <t>MCT</t>
        </is>
      </c>
    </row>
    <row r="123">
      <c r="A123" s="7" t="inlineStr">
        <is>
          <t>CAI</t>
        </is>
      </c>
      <c r="B123" s="7" t="inlineStr">
        <is>
          <t>MCT</t>
        </is>
      </c>
    </row>
    <row r="124">
      <c r="A124" s="7" t="inlineStr">
        <is>
          <t>CAI</t>
        </is>
      </c>
      <c r="B124" s="7" t="inlineStr">
        <is>
          <t>MCT</t>
        </is>
      </c>
    </row>
    <row r="125">
      <c r="A125" s="7" t="inlineStr">
        <is>
          <t>CAI</t>
        </is>
      </c>
      <c r="B125" s="7" t="inlineStr">
        <is>
          <t>MCT</t>
        </is>
      </c>
    </row>
    <row r="126">
      <c r="A126" s="7" t="inlineStr">
        <is>
          <t>CAI</t>
        </is>
      </c>
      <c r="B126" s="7" t="inlineStr">
        <is>
          <t>MCT</t>
        </is>
      </c>
    </row>
    <row r="127">
      <c r="A127" s="7" t="inlineStr">
        <is>
          <t>CAI</t>
        </is>
      </c>
      <c r="B127" s="7" t="inlineStr">
        <is>
          <t>MCT</t>
        </is>
      </c>
    </row>
    <row r="128">
      <c r="A128" s="7" t="inlineStr">
        <is>
          <t>CAI</t>
        </is>
      </c>
      <c r="B128" s="7" t="inlineStr">
        <is>
          <t>MCT</t>
        </is>
      </c>
    </row>
    <row r="129">
      <c r="A129" s="7" t="inlineStr">
        <is>
          <t>CAI</t>
        </is>
      </c>
      <c r="B129" s="7" t="inlineStr">
        <is>
          <t>MCT</t>
        </is>
      </c>
    </row>
    <row r="130">
      <c r="A130" s="7" t="inlineStr">
        <is>
          <t>CAI</t>
        </is>
      </c>
      <c r="B130" s="7" t="inlineStr">
        <is>
          <t>MCT</t>
        </is>
      </c>
    </row>
    <row r="131">
      <c r="A131" s="7" t="inlineStr">
        <is>
          <t>CAI</t>
        </is>
      </c>
      <c r="B131" s="7" t="inlineStr">
        <is>
          <t>MCT</t>
        </is>
      </c>
    </row>
    <row r="132">
      <c r="A132" s="7" t="inlineStr">
        <is>
          <t>CAI</t>
        </is>
      </c>
      <c r="B132" s="7" t="inlineStr">
        <is>
          <t>MCT</t>
        </is>
      </c>
    </row>
    <row r="133">
      <c r="A133" s="7" t="inlineStr">
        <is>
          <t>CAI</t>
        </is>
      </c>
      <c r="B133" s="7" t="inlineStr">
        <is>
          <t>MCT</t>
        </is>
      </c>
    </row>
    <row r="134">
      <c r="A134" s="7" t="inlineStr">
        <is>
          <t>CAI</t>
        </is>
      </c>
      <c r="B134" s="7" t="inlineStr">
        <is>
          <t>MCT</t>
        </is>
      </c>
    </row>
    <row r="135">
      <c r="A135" s="7" t="inlineStr">
        <is>
          <t>CAI</t>
        </is>
      </c>
      <c r="B135" s="7" t="inlineStr">
        <is>
          <t>MCT</t>
        </is>
      </c>
    </row>
    <row r="136">
      <c r="A136" s="7" t="inlineStr">
        <is>
          <t>CAI</t>
        </is>
      </c>
      <c r="B136" s="7" t="inlineStr">
        <is>
          <t>MCT</t>
        </is>
      </c>
    </row>
    <row r="137">
      <c r="A137" s="7" t="inlineStr">
        <is>
          <t>CAI</t>
        </is>
      </c>
      <c r="B137" s="7" t="inlineStr">
        <is>
          <t>MCT</t>
        </is>
      </c>
    </row>
    <row r="138">
      <c r="A138" s="7" t="inlineStr">
        <is>
          <t>CAI</t>
        </is>
      </c>
      <c r="B138" s="7" t="inlineStr">
        <is>
          <t>MCT</t>
        </is>
      </c>
    </row>
    <row r="139">
      <c r="A139" s="7" t="inlineStr">
        <is>
          <t>CAI</t>
        </is>
      </c>
      <c r="B139" s="7" t="inlineStr">
        <is>
          <t>MCT</t>
        </is>
      </c>
    </row>
    <row r="140">
      <c r="A140" s="7" t="inlineStr">
        <is>
          <t>CAI</t>
        </is>
      </c>
      <c r="B140" s="7" t="inlineStr">
        <is>
          <t>MCT</t>
        </is>
      </c>
    </row>
    <row r="141">
      <c r="A141" s="7" t="inlineStr">
        <is>
          <t>CAI</t>
        </is>
      </c>
      <c r="B141" s="7" t="inlineStr">
        <is>
          <t>MCT</t>
        </is>
      </c>
    </row>
    <row r="142">
      <c r="A142" s="7" t="inlineStr">
        <is>
          <t>CAI</t>
        </is>
      </c>
      <c r="B142" s="7" t="inlineStr">
        <is>
          <t>MCT</t>
        </is>
      </c>
    </row>
    <row r="143">
      <c r="A143" s="7" t="inlineStr">
        <is>
          <t>CAI</t>
        </is>
      </c>
      <c r="B143" s="7" t="inlineStr">
        <is>
          <t>MCT</t>
        </is>
      </c>
    </row>
    <row r="144">
      <c r="A144" s="7" t="inlineStr">
        <is>
          <t>CAI</t>
        </is>
      </c>
      <c r="B144" s="7" t="inlineStr">
        <is>
          <t>MCT</t>
        </is>
      </c>
    </row>
    <row r="145">
      <c r="A145" s="7" t="inlineStr">
        <is>
          <t>CAI</t>
        </is>
      </c>
      <c r="B145" s="7" t="inlineStr">
        <is>
          <t>MCT</t>
        </is>
      </c>
    </row>
    <row r="146">
      <c r="A146" s="7" t="inlineStr">
        <is>
          <t>CAI</t>
        </is>
      </c>
      <c r="B146" s="7" t="inlineStr">
        <is>
          <t>MCT</t>
        </is>
      </c>
    </row>
    <row r="147">
      <c r="A147" s="7" t="inlineStr">
        <is>
          <t>CAI</t>
        </is>
      </c>
      <c r="B147" s="7" t="inlineStr">
        <is>
          <t>MCT</t>
        </is>
      </c>
    </row>
    <row r="148">
      <c r="A148" s="7" t="inlineStr">
        <is>
          <t>CAI</t>
        </is>
      </c>
      <c r="B148" s="7" t="inlineStr">
        <is>
          <t>MCT</t>
        </is>
      </c>
    </row>
    <row r="149">
      <c r="A149" s="7" t="inlineStr">
        <is>
          <t>CAI</t>
        </is>
      </c>
      <c r="B149" s="7" t="inlineStr">
        <is>
          <t>MCT</t>
        </is>
      </c>
    </row>
    <row r="150">
      <c r="A150" s="7" t="inlineStr">
        <is>
          <t>CAI</t>
        </is>
      </c>
      <c r="B150" s="7" t="inlineStr">
        <is>
          <t>MCT</t>
        </is>
      </c>
    </row>
    <row r="151">
      <c r="A151" s="7" t="inlineStr">
        <is>
          <t>CAI</t>
        </is>
      </c>
      <c r="B151" s="7" t="inlineStr">
        <is>
          <t>MCT</t>
        </is>
      </c>
    </row>
    <row r="152">
      <c r="A152" s="7" t="inlineStr">
        <is>
          <t>CAI</t>
        </is>
      </c>
      <c r="B152" s="7" t="inlineStr">
        <is>
          <t>MCT</t>
        </is>
      </c>
    </row>
    <row r="153">
      <c r="A153" s="7" t="inlineStr">
        <is>
          <t>CAI</t>
        </is>
      </c>
      <c r="B153" s="7" t="inlineStr">
        <is>
          <t>MCT</t>
        </is>
      </c>
    </row>
    <row r="154">
      <c r="A154" s="7" t="inlineStr">
        <is>
          <t>CAI</t>
        </is>
      </c>
      <c r="B154" s="7" t="inlineStr">
        <is>
          <t>MCT</t>
        </is>
      </c>
    </row>
    <row r="155">
      <c r="A155" s="7" t="inlineStr">
        <is>
          <t>CAI</t>
        </is>
      </c>
      <c r="B155" s="7" t="inlineStr">
        <is>
          <t>MCT</t>
        </is>
      </c>
    </row>
    <row r="156">
      <c r="A156" s="7" t="inlineStr">
        <is>
          <t>CAI</t>
        </is>
      </c>
      <c r="B156" s="7" t="inlineStr">
        <is>
          <t>MCT</t>
        </is>
      </c>
    </row>
    <row r="157">
      <c r="A157" s="7" t="inlineStr">
        <is>
          <t>CAI</t>
        </is>
      </c>
      <c r="B157" s="7" t="inlineStr">
        <is>
          <t>MCT</t>
        </is>
      </c>
    </row>
    <row r="158">
      <c r="A158" s="7" t="inlineStr">
        <is>
          <t>CAI</t>
        </is>
      </c>
      <c r="B158" s="7" t="inlineStr">
        <is>
          <t>MCT</t>
        </is>
      </c>
    </row>
    <row r="159">
      <c r="A159" s="7" t="inlineStr">
        <is>
          <t>CAI</t>
        </is>
      </c>
      <c r="B159" s="7" t="inlineStr">
        <is>
          <t>MCT</t>
        </is>
      </c>
    </row>
    <row r="160">
      <c r="A160" s="7" t="inlineStr">
        <is>
          <t>CAI</t>
        </is>
      </c>
      <c r="B160" s="7" t="inlineStr">
        <is>
          <t>MCT</t>
        </is>
      </c>
    </row>
    <row r="161">
      <c r="A161" s="7" t="inlineStr">
        <is>
          <t>CAI</t>
        </is>
      </c>
      <c r="B161" s="7" t="inlineStr">
        <is>
          <t>MCT</t>
        </is>
      </c>
    </row>
    <row r="162">
      <c r="A162" s="7" t="inlineStr">
        <is>
          <t>CAI</t>
        </is>
      </c>
      <c r="B162" s="7" t="inlineStr">
        <is>
          <t>MCT</t>
        </is>
      </c>
    </row>
    <row r="163">
      <c r="A163" s="7" t="inlineStr">
        <is>
          <t>CAI</t>
        </is>
      </c>
      <c r="B163" s="7" t="inlineStr">
        <is>
          <t>MCT</t>
        </is>
      </c>
    </row>
    <row r="164">
      <c r="A164" s="7" t="inlineStr">
        <is>
          <t>CAI</t>
        </is>
      </c>
      <c r="B164" s="7" t="inlineStr">
        <is>
          <t>MCT</t>
        </is>
      </c>
    </row>
    <row r="165">
      <c r="A165" s="7" t="inlineStr">
        <is>
          <t>CAI</t>
        </is>
      </c>
      <c r="B165" s="7" t="inlineStr">
        <is>
          <t>MCT</t>
        </is>
      </c>
    </row>
    <row r="166">
      <c r="A166" s="7" t="inlineStr">
        <is>
          <t>CAI</t>
        </is>
      </c>
      <c r="B166" s="7" t="inlineStr">
        <is>
          <t>MCT</t>
        </is>
      </c>
    </row>
    <row r="167">
      <c r="A167" s="7" t="inlineStr">
        <is>
          <t>CAI</t>
        </is>
      </c>
      <c r="B167" s="7" t="inlineStr">
        <is>
          <t>MCT</t>
        </is>
      </c>
    </row>
    <row r="168">
      <c r="A168" s="7" t="inlineStr">
        <is>
          <t>CAI</t>
        </is>
      </c>
      <c r="B168" s="7" t="inlineStr">
        <is>
          <t>MCT</t>
        </is>
      </c>
    </row>
    <row r="169">
      <c r="A169" s="7" t="inlineStr">
        <is>
          <t>CAI</t>
        </is>
      </c>
      <c r="B169" s="7" t="inlineStr">
        <is>
          <t>MCT</t>
        </is>
      </c>
    </row>
    <row r="170">
      <c r="A170" s="7" t="inlineStr">
        <is>
          <t>CAI</t>
        </is>
      </c>
      <c r="B170" s="7" t="inlineStr">
        <is>
          <t>MCT</t>
        </is>
      </c>
    </row>
    <row r="171">
      <c r="A171" s="7" t="inlineStr">
        <is>
          <t>CAI</t>
        </is>
      </c>
      <c r="B171" s="7" t="inlineStr">
        <is>
          <t>MCT</t>
        </is>
      </c>
    </row>
    <row r="172">
      <c r="A172" s="7" t="inlineStr">
        <is>
          <t>CAI</t>
        </is>
      </c>
      <c r="B172" s="7" t="inlineStr">
        <is>
          <t>MCT</t>
        </is>
      </c>
    </row>
    <row r="173">
      <c r="A173" s="7" t="inlineStr">
        <is>
          <t>CAI</t>
        </is>
      </c>
      <c r="B173" s="7" t="inlineStr">
        <is>
          <t>MCT</t>
        </is>
      </c>
    </row>
    <row r="174">
      <c r="A174" s="7" t="inlineStr">
        <is>
          <t>CAI</t>
        </is>
      </c>
      <c r="B174" s="7" t="inlineStr">
        <is>
          <t>MCT</t>
        </is>
      </c>
    </row>
    <row r="175">
      <c r="A175" s="7" t="inlineStr">
        <is>
          <t>CAI</t>
        </is>
      </c>
      <c r="B175" s="7" t="inlineStr">
        <is>
          <t>MCT</t>
        </is>
      </c>
    </row>
    <row r="176">
      <c r="A176" s="7" t="inlineStr">
        <is>
          <t>CAI</t>
        </is>
      </c>
      <c r="B176" s="7" t="inlineStr">
        <is>
          <t>MCT</t>
        </is>
      </c>
    </row>
    <row r="177">
      <c r="A177" s="7" t="inlineStr">
        <is>
          <t>CAI</t>
        </is>
      </c>
      <c r="B177" s="7" t="inlineStr">
        <is>
          <t>MCT</t>
        </is>
      </c>
    </row>
    <row r="178">
      <c r="A178" s="7" t="inlineStr">
        <is>
          <t>CAI</t>
        </is>
      </c>
      <c r="B178" s="7" t="inlineStr">
        <is>
          <t>MCT</t>
        </is>
      </c>
    </row>
    <row r="179">
      <c r="A179" s="7" t="inlineStr">
        <is>
          <t>CAI</t>
        </is>
      </c>
      <c r="B179" s="7" t="inlineStr">
        <is>
          <t>MCT</t>
        </is>
      </c>
    </row>
    <row r="180">
      <c r="A180" s="7" t="inlineStr">
        <is>
          <t>CAI</t>
        </is>
      </c>
      <c r="B180" s="7" t="inlineStr">
        <is>
          <t>MCT</t>
        </is>
      </c>
    </row>
    <row r="181">
      <c r="A181" s="7" t="inlineStr">
        <is>
          <t>CAI</t>
        </is>
      </c>
      <c r="B181" s="7" t="inlineStr">
        <is>
          <t>MCT</t>
        </is>
      </c>
    </row>
    <row r="182">
      <c r="A182" s="7" t="inlineStr">
        <is>
          <t>CAI</t>
        </is>
      </c>
      <c r="B182" s="7" t="inlineStr">
        <is>
          <t>MCT</t>
        </is>
      </c>
    </row>
    <row r="183">
      <c r="A183" s="7" t="inlineStr">
        <is>
          <t>CAI</t>
        </is>
      </c>
      <c r="B183" s="7" t="inlineStr">
        <is>
          <t>MCT</t>
        </is>
      </c>
    </row>
    <row r="184">
      <c r="A184" s="7" t="inlineStr">
        <is>
          <t>CAI</t>
        </is>
      </c>
      <c r="B184" s="7" t="inlineStr">
        <is>
          <t>MCT</t>
        </is>
      </c>
    </row>
    <row r="185">
      <c r="A185" s="7" t="inlineStr">
        <is>
          <t>CAI</t>
        </is>
      </c>
      <c r="B185" s="7" t="inlineStr">
        <is>
          <t>MCT</t>
        </is>
      </c>
    </row>
    <row r="186">
      <c r="A186" s="7" t="inlineStr">
        <is>
          <t>CAI</t>
        </is>
      </c>
      <c r="B186" s="7" t="inlineStr">
        <is>
          <t>MCT</t>
        </is>
      </c>
    </row>
    <row r="187">
      <c r="A187" s="7" t="inlineStr">
        <is>
          <t>CAI</t>
        </is>
      </c>
      <c r="B187" s="7" t="inlineStr">
        <is>
          <t>MCT</t>
        </is>
      </c>
    </row>
    <row r="188">
      <c r="A188" s="7" t="inlineStr">
        <is>
          <t>CAI</t>
        </is>
      </c>
      <c r="B188" s="7" t="inlineStr">
        <is>
          <t>MCT</t>
        </is>
      </c>
    </row>
    <row r="189">
      <c r="A189" s="7" t="inlineStr">
        <is>
          <t>CAI</t>
        </is>
      </c>
      <c r="B189" s="7" t="inlineStr">
        <is>
          <t>MCT</t>
        </is>
      </c>
    </row>
    <row r="190">
      <c r="A190" s="7" t="inlineStr">
        <is>
          <t>CAI</t>
        </is>
      </c>
      <c r="B190" s="7" t="inlineStr">
        <is>
          <t>MCT</t>
        </is>
      </c>
    </row>
    <row r="191">
      <c r="A191" s="7" t="inlineStr">
        <is>
          <t>CAI</t>
        </is>
      </c>
      <c r="B191" s="7" t="inlineStr">
        <is>
          <t>MCT</t>
        </is>
      </c>
    </row>
    <row r="192">
      <c r="A192" s="7" t="inlineStr">
        <is>
          <t>CAI</t>
        </is>
      </c>
      <c r="B192" s="7" t="inlineStr">
        <is>
          <t>MCT</t>
        </is>
      </c>
    </row>
    <row r="193">
      <c r="A193" s="7" t="inlineStr">
        <is>
          <t>CAI</t>
        </is>
      </c>
      <c r="B193" s="7" t="inlineStr">
        <is>
          <t>MCT</t>
        </is>
      </c>
    </row>
    <row r="194">
      <c r="A194" s="7" t="inlineStr">
        <is>
          <t>CAI</t>
        </is>
      </c>
      <c r="B194" s="7" t="inlineStr">
        <is>
          <t>MCT</t>
        </is>
      </c>
    </row>
    <row r="195">
      <c r="A195" s="7" t="inlineStr">
        <is>
          <t>CAI</t>
        </is>
      </c>
      <c r="B195" s="7" t="inlineStr">
        <is>
          <t>MCT</t>
        </is>
      </c>
    </row>
    <row r="196">
      <c r="A196" s="7" t="inlineStr">
        <is>
          <t>CAI</t>
        </is>
      </c>
      <c r="B196" s="7" t="inlineStr">
        <is>
          <t>MCT</t>
        </is>
      </c>
    </row>
    <row r="197">
      <c r="A197" s="7" t="inlineStr">
        <is>
          <t>CAI</t>
        </is>
      </c>
      <c r="B197" s="7" t="inlineStr">
        <is>
          <t>MCT</t>
        </is>
      </c>
    </row>
    <row r="198">
      <c r="A198" s="7" t="inlineStr">
        <is>
          <t>CAI</t>
        </is>
      </c>
      <c r="B198" s="7" t="inlineStr">
        <is>
          <t>MCT</t>
        </is>
      </c>
    </row>
    <row r="199">
      <c r="A199" s="7" t="inlineStr">
        <is>
          <t>CAI</t>
        </is>
      </c>
      <c r="B199" s="7" t="inlineStr">
        <is>
          <t>MCT</t>
        </is>
      </c>
    </row>
    <row r="200">
      <c r="A200" s="7" t="inlineStr">
        <is>
          <t>CAI</t>
        </is>
      </c>
      <c r="B200" s="7" t="inlineStr">
        <is>
          <t>MCT</t>
        </is>
      </c>
    </row>
    <row r="201">
      <c r="A201" s="7" t="inlineStr">
        <is>
          <t>CAI</t>
        </is>
      </c>
      <c r="B201" s="7" t="inlineStr">
        <is>
          <t>MCT</t>
        </is>
      </c>
    </row>
    <row r="202">
      <c r="A202" s="7" t="inlineStr">
        <is>
          <t>CAI</t>
        </is>
      </c>
      <c r="B202" s="7" t="inlineStr">
        <is>
          <t>MCT</t>
        </is>
      </c>
    </row>
    <row r="203">
      <c r="A203" s="7" t="inlineStr">
        <is>
          <t>CAI</t>
        </is>
      </c>
      <c r="B203" s="7" t="inlineStr">
        <is>
          <t>MCT</t>
        </is>
      </c>
    </row>
    <row r="204">
      <c r="A204" s="7" t="inlineStr">
        <is>
          <t>CAI</t>
        </is>
      </c>
      <c r="B204" s="7" t="inlineStr">
        <is>
          <t>MCT</t>
        </is>
      </c>
    </row>
    <row r="205">
      <c r="A205" s="7" t="inlineStr">
        <is>
          <t>CAI</t>
        </is>
      </c>
      <c r="B205" s="7" t="inlineStr">
        <is>
          <t>MCT</t>
        </is>
      </c>
    </row>
    <row r="206">
      <c r="A206" s="7" t="inlineStr">
        <is>
          <t>CAI</t>
        </is>
      </c>
      <c r="B206" s="7" t="inlineStr">
        <is>
          <t>MCT</t>
        </is>
      </c>
    </row>
    <row r="207">
      <c r="A207" s="7" t="inlineStr">
        <is>
          <t>CAI</t>
        </is>
      </c>
      <c r="B207" s="7" t="inlineStr">
        <is>
          <t>MCT</t>
        </is>
      </c>
    </row>
    <row r="208">
      <c r="A208" s="7" t="inlineStr">
        <is>
          <t>CAI</t>
        </is>
      </c>
      <c r="B208" s="7" t="inlineStr">
        <is>
          <t>MCT</t>
        </is>
      </c>
    </row>
    <row r="209">
      <c r="A209" s="7" t="inlineStr">
        <is>
          <t>CAI</t>
        </is>
      </c>
      <c r="B209" s="7" t="inlineStr">
        <is>
          <t>MCT</t>
        </is>
      </c>
    </row>
    <row r="210">
      <c r="A210" s="7" t="inlineStr">
        <is>
          <t>CAI</t>
        </is>
      </c>
      <c r="B210" s="7" t="inlineStr">
        <is>
          <t>MCT</t>
        </is>
      </c>
    </row>
    <row r="211">
      <c r="A211" s="7" t="inlineStr">
        <is>
          <t>CAI</t>
        </is>
      </c>
      <c r="B211" s="7" t="inlineStr">
        <is>
          <t>MCT</t>
        </is>
      </c>
    </row>
    <row r="212">
      <c r="A212" s="7" t="inlineStr">
        <is>
          <t>CAI</t>
        </is>
      </c>
      <c r="B212" s="7" t="inlineStr">
        <is>
          <t>MCT</t>
        </is>
      </c>
    </row>
    <row r="213">
      <c r="A213" s="7" t="inlineStr">
        <is>
          <t>CAI</t>
        </is>
      </c>
      <c r="B213" s="7" t="inlineStr">
        <is>
          <t>MCT</t>
        </is>
      </c>
    </row>
    <row r="214">
      <c r="A214" s="7" t="inlineStr">
        <is>
          <t>CAI</t>
        </is>
      </c>
      <c r="B214" s="7" t="inlineStr">
        <is>
          <t>MCT</t>
        </is>
      </c>
    </row>
    <row r="215">
      <c r="A215" s="7" t="inlineStr">
        <is>
          <t>CAI</t>
        </is>
      </c>
      <c r="B215" s="7" t="inlineStr">
        <is>
          <t>MCT</t>
        </is>
      </c>
    </row>
    <row r="216">
      <c r="A216" s="7" t="inlineStr">
        <is>
          <t>CAI</t>
        </is>
      </c>
      <c r="B216" s="7" t="inlineStr">
        <is>
          <t>MCT</t>
        </is>
      </c>
    </row>
    <row r="217">
      <c r="A217" s="7" t="inlineStr">
        <is>
          <t>CAI</t>
        </is>
      </c>
      <c r="B217" s="7" t="inlineStr">
        <is>
          <t>MCT</t>
        </is>
      </c>
    </row>
    <row r="218">
      <c r="A218" s="7" t="inlineStr">
        <is>
          <t>CAI</t>
        </is>
      </c>
      <c r="B218" s="7" t="inlineStr">
        <is>
          <t>MCT</t>
        </is>
      </c>
    </row>
    <row r="219">
      <c r="A219" s="7" t="inlineStr">
        <is>
          <t>CAI</t>
        </is>
      </c>
      <c r="B219" s="7" t="inlineStr">
        <is>
          <t>MCT</t>
        </is>
      </c>
    </row>
    <row r="220">
      <c r="A220" s="7" t="inlineStr">
        <is>
          <t>CAI</t>
        </is>
      </c>
      <c r="B220" s="7" t="inlineStr">
        <is>
          <t>MCT</t>
        </is>
      </c>
    </row>
    <row r="221">
      <c r="A221" s="7" t="inlineStr">
        <is>
          <t>CAI</t>
        </is>
      </c>
      <c r="B221" s="7" t="inlineStr">
        <is>
          <t>MCT</t>
        </is>
      </c>
    </row>
    <row r="222">
      <c r="A222" s="7" t="inlineStr">
        <is>
          <t>CAI</t>
        </is>
      </c>
      <c r="B222" s="7" t="inlineStr">
        <is>
          <t>MCT</t>
        </is>
      </c>
    </row>
    <row r="223">
      <c r="A223" s="7" t="inlineStr">
        <is>
          <t>CAI</t>
        </is>
      </c>
      <c r="B223" s="7" t="inlineStr">
        <is>
          <t>MCT</t>
        </is>
      </c>
    </row>
    <row r="224">
      <c r="A224" s="7" t="inlineStr">
        <is>
          <t>CAI</t>
        </is>
      </c>
      <c r="B224" s="7" t="inlineStr">
        <is>
          <t>MCT</t>
        </is>
      </c>
    </row>
    <row r="225">
      <c r="A225" s="7" t="inlineStr">
        <is>
          <t>CAI</t>
        </is>
      </c>
      <c r="B225" s="7" t="inlineStr">
        <is>
          <t>MCT</t>
        </is>
      </c>
    </row>
    <row r="226">
      <c r="A226" s="7" t="inlineStr">
        <is>
          <t>CAI</t>
        </is>
      </c>
      <c r="B226" s="7" t="inlineStr">
        <is>
          <t>MCT</t>
        </is>
      </c>
    </row>
    <row r="227">
      <c r="A227" s="7" t="inlineStr">
        <is>
          <t>CAI</t>
        </is>
      </c>
      <c r="B227" s="7" t="inlineStr">
        <is>
          <t>MCT</t>
        </is>
      </c>
    </row>
    <row r="228">
      <c r="A228" s="7" t="inlineStr">
        <is>
          <t>CAI</t>
        </is>
      </c>
      <c r="B228" s="7" t="inlineStr">
        <is>
          <t>MCT</t>
        </is>
      </c>
    </row>
    <row r="229">
      <c r="A229" s="7" t="inlineStr">
        <is>
          <t>CAI</t>
        </is>
      </c>
      <c r="B229" s="7" t="inlineStr">
        <is>
          <t>MCT</t>
        </is>
      </c>
    </row>
    <row r="230">
      <c r="A230" s="7" t="inlineStr">
        <is>
          <t>CAI</t>
        </is>
      </c>
      <c r="B230" s="7" t="inlineStr">
        <is>
          <t>MCT</t>
        </is>
      </c>
    </row>
    <row r="231">
      <c r="A231" s="7" t="inlineStr">
        <is>
          <t>CAI</t>
        </is>
      </c>
      <c r="B231" s="7" t="inlineStr">
        <is>
          <t>MCT</t>
        </is>
      </c>
    </row>
    <row r="232">
      <c r="A232" s="7" t="inlineStr">
        <is>
          <t>CAI</t>
        </is>
      </c>
      <c r="B232" s="7" t="inlineStr">
        <is>
          <t>MCT</t>
        </is>
      </c>
    </row>
    <row r="233">
      <c r="A233" s="7" t="inlineStr">
        <is>
          <t>CAI</t>
        </is>
      </c>
      <c r="B233" s="7" t="inlineStr">
        <is>
          <t>MCT</t>
        </is>
      </c>
    </row>
    <row r="234">
      <c r="A234" s="7" t="inlineStr">
        <is>
          <t>CAI</t>
        </is>
      </c>
      <c r="B234" s="7" t="inlineStr">
        <is>
          <t>MCT</t>
        </is>
      </c>
    </row>
    <row r="235">
      <c r="A235" s="7" t="inlineStr">
        <is>
          <t>CAI</t>
        </is>
      </c>
      <c r="B235" s="7" t="inlineStr">
        <is>
          <t>MCT</t>
        </is>
      </c>
    </row>
    <row r="236">
      <c r="A236" s="7" t="inlineStr">
        <is>
          <t>CAI</t>
        </is>
      </c>
      <c r="B236" s="7" t="inlineStr">
        <is>
          <t>MCT</t>
        </is>
      </c>
    </row>
    <row r="237">
      <c r="A237" s="7" t="inlineStr">
        <is>
          <t>CAI</t>
        </is>
      </c>
      <c r="B237" s="7" t="inlineStr">
        <is>
          <t>MCT</t>
        </is>
      </c>
    </row>
    <row r="238">
      <c r="A238" s="7" t="inlineStr">
        <is>
          <t>CAI</t>
        </is>
      </c>
      <c r="B238" s="7" t="inlineStr">
        <is>
          <t>MCT</t>
        </is>
      </c>
    </row>
    <row r="239">
      <c r="A239" s="7" t="inlineStr">
        <is>
          <t>CAI</t>
        </is>
      </c>
      <c r="B239" s="7" t="inlineStr">
        <is>
          <t>MCT</t>
        </is>
      </c>
    </row>
    <row r="240">
      <c r="A240" s="7" t="inlineStr">
        <is>
          <t>CAI</t>
        </is>
      </c>
      <c r="B240" s="7" t="inlineStr">
        <is>
          <t>MCT</t>
        </is>
      </c>
    </row>
    <row r="241">
      <c r="A241" s="7" t="inlineStr">
        <is>
          <t>CAI</t>
        </is>
      </c>
      <c r="B241" s="7" t="inlineStr">
        <is>
          <t>MCT</t>
        </is>
      </c>
    </row>
    <row r="242">
      <c r="A242" s="7" t="inlineStr">
        <is>
          <t>CAI</t>
        </is>
      </c>
      <c r="B242" s="7" t="inlineStr">
        <is>
          <t>MCT</t>
        </is>
      </c>
    </row>
    <row r="243">
      <c r="A243" s="7" t="inlineStr">
        <is>
          <t>CAI</t>
        </is>
      </c>
      <c r="B243" s="7" t="inlineStr">
        <is>
          <t>MCT</t>
        </is>
      </c>
    </row>
    <row r="244">
      <c r="A244" s="7" t="inlineStr">
        <is>
          <t>CAI</t>
        </is>
      </c>
      <c r="B244" s="7" t="inlineStr">
        <is>
          <t>MCT</t>
        </is>
      </c>
    </row>
    <row r="245">
      <c r="A245" s="7" t="inlineStr">
        <is>
          <t>CAI</t>
        </is>
      </c>
      <c r="B245" s="7" t="inlineStr">
        <is>
          <t>MCT</t>
        </is>
      </c>
    </row>
    <row r="246">
      <c r="A246" s="7" t="inlineStr">
        <is>
          <t>CAI</t>
        </is>
      </c>
      <c r="B246" s="7" t="inlineStr">
        <is>
          <t>MCT</t>
        </is>
      </c>
    </row>
    <row r="247">
      <c r="A247" s="7" t="inlineStr">
        <is>
          <t>CAI</t>
        </is>
      </c>
      <c r="B247" s="7" t="inlineStr">
        <is>
          <t>MCT</t>
        </is>
      </c>
    </row>
    <row r="248">
      <c r="A248" s="7" t="inlineStr">
        <is>
          <t>CAI</t>
        </is>
      </c>
      <c r="B248" s="7" t="inlineStr">
        <is>
          <t>MCT</t>
        </is>
      </c>
    </row>
    <row r="249">
      <c r="A249" s="7" t="inlineStr">
        <is>
          <t>CAI</t>
        </is>
      </c>
      <c r="B249" s="7" t="inlineStr">
        <is>
          <t>MCT</t>
        </is>
      </c>
    </row>
    <row r="250">
      <c r="A250" s="7" t="inlineStr">
        <is>
          <t>CAI</t>
        </is>
      </c>
      <c r="B250" s="7" t="inlineStr">
        <is>
          <t>MCT</t>
        </is>
      </c>
    </row>
    <row r="251">
      <c r="A251" s="7" t="inlineStr">
        <is>
          <t>CAI</t>
        </is>
      </c>
      <c r="B251" s="7" t="inlineStr">
        <is>
          <t>MCT</t>
        </is>
      </c>
    </row>
    <row r="252">
      <c r="A252" s="7" t="inlineStr">
        <is>
          <t>CAI</t>
        </is>
      </c>
      <c r="B252" s="7" t="inlineStr">
        <is>
          <t>MCT</t>
        </is>
      </c>
    </row>
    <row r="253">
      <c r="A253" s="7" t="inlineStr">
        <is>
          <t>CAI</t>
        </is>
      </c>
      <c r="B253" s="7" t="inlineStr">
        <is>
          <t>MCT</t>
        </is>
      </c>
    </row>
    <row r="254">
      <c r="A254" s="7" t="inlineStr">
        <is>
          <t>CAI</t>
        </is>
      </c>
      <c r="B254" s="7" t="inlineStr">
        <is>
          <t>MCT</t>
        </is>
      </c>
    </row>
    <row r="255">
      <c r="A255" s="7" t="inlineStr">
        <is>
          <t>CAI</t>
        </is>
      </c>
      <c r="B255" s="7" t="inlineStr">
        <is>
          <t>MCT</t>
        </is>
      </c>
    </row>
    <row r="256">
      <c r="A256" s="7" t="inlineStr">
        <is>
          <t>CAI</t>
        </is>
      </c>
      <c r="B256" s="7" t="inlineStr">
        <is>
          <t>MCT</t>
        </is>
      </c>
    </row>
    <row r="257">
      <c r="A257" s="7" t="inlineStr">
        <is>
          <t>CAI</t>
        </is>
      </c>
      <c r="B257" s="7" t="inlineStr">
        <is>
          <t>MCT</t>
        </is>
      </c>
    </row>
    <row r="258">
      <c r="A258" s="7" t="inlineStr">
        <is>
          <t>CAI</t>
        </is>
      </c>
      <c r="B258" s="7" t="inlineStr">
        <is>
          <t>MCT</t>
        </is>
      </c>
    </row>
    <row r="259">
      <c r="A259" s="7" t="inlineStr">
        <is>
          <t>CAI</t>
        </is>
      </c>
      <c r="B259" s="7" t="inlineStr">
        <is>
          <t>MCT</t>
        </is>
      </c>
    </row>
    <row r="260">
      <c r="A260" s="7" t="inlineStr">
        <is>
          <t>CAI</t>
        </is>
      </c>
      <c r="B260" s="7" t="inlineStr">
        <is>
          <t>MCT</t>
        </is>
      </c>
    </row>
    <row r="261">
      <c r="A261" s="7" t="inlineStr">
        <is>
          <t>CAI</t>
        </is>
      </c>
      <c r="B261" s="7" t="inlineStr">
        <is>
          <t>MCT</t>
        </is>
      </c>
    </row>
    <row r="262">
      <c r="A262" s="7" t="inlineStr">
        <is>
          <t>CAI</t>
        </is>
      </c>
      <c r="B262" s="7" t="inlineStr">
        <is>
          <t>MCT</t>
        </is>
      </c>
    </row>
    <row r="263">
      <c r="A263" s="7" t="inlineStr">
        <is>
          <t>CAI</t>
        </is>
      </c>
      <c r="B263" s="7" t="inlineStr">
        <is>
          <t>MCT</t>
        </is>
      </c>
    </row>
    <row r="264">
      <c r="A264" s="7" t="inlineStr">
        <is>
          <t>CAI</t>
        </is>
      </c>
      <c r="B264" s="7" t="inlineStr">
        <is>
          <t>MCT</t>
        </is>
      </c>
    </row>
    <row r="265">
      <c r="A265" s="7" t="inlineStr">
        <is>
          <t>CAI</t>
        </is>
      </c>
      <c r="B265" s="7" t="inlineStr">
        <is>
          <t>MCT</t>
        </is>
      </c>
    </row>
    <row r="266">
      <c r="A266" s="7" t="inlineStr">
        <is>
          <t>CAI</t>
        </is>
      </c>
      <c r="B266" s="7" t="inlineStr">
        <is>
          <t>MCT</t>
        </is>
      </c>
    </row>
    <row r="267">
      <c r="A267" s="7" t="inlineStr">
        <is>
          <t>CAI</t>
        </is>
      </c>
      <c r="B267" s="7" t="inlineStr">
        <is>
          <t>MCT</t>
        </is>
      </c>
    </row>
    <row r="268">
      <c r="A268" s="7" t="inlineStr">
        <is>
          <t>CAI</t>
        </is>
      </c>
      <c r="B268" s="7" t="inlineStr">
        <is>
          <t>MCT</t>
        </is>
      </c>
    </row>
    <row r="269">
      <c r="A269" s="7" t="inlineStr">
        <is>
          <t>CAI</t>
        </is>
      </c>
      <c r="B269" s="7" t="inlineStr">
        <is>
          <t>MCT</t>
        </is>
      </c>
    </row>
    <row r="270">
      <c r="A270" s="7" t="inlineStr">
        <is>
          <t>CAI</t>
        </is>
      </c>
      <c r="B270" s="7" t="inlineStr">
        <is>
          <t>MCT</t>
        </is>
      </c>
    </row>
    <row r="271">
      <c r="A271" s="7" t="inlineStr">
        <is>
          <t>CAI</t>
        </is>
      </c>
      <c r="B271" s="7" t="inlineStr">
        <is>
          <t>MCT</t>
        </is>
      </c>
    </row>
    <row r="272">
      <c r="A272" s="7" t="inlineStr">
        <is>
          <t>CAI</t>
        </is>
      </c>
      <c r="B272" s="7" t="inlineStr">
        <is>
          <t>MCT</t>
        </is>
      </c>
    </row>
    <row r="273">
      <c r="A273" s="7" t="inlineStr">
        <is>
          <t>CAI</t>
        </is>
      </c>
      <c r="B273" s="7" t="inlineStr">
        <is>
          <t>MCT</t>
        </is>
      </c>
    </row>
    <row r="274">
      <c r="A274" s="7" t="inlineStr">
        <is>
          <t>CAI</t>
        </is>
      </c>
      <c r="B274" s="7" t="inlineStr">
        <is>
          <t>MCT</t>
        </is>
      </c>
    </row>
    <row r="275">
      <c r="A275" s="7" t="inlineStr">
        <is>
          <t>CAI</t>
        </is>
      </c>
      <c r="B275" s="7" t="inlineStr">
        <is>
          <t>MCT</t>
        </is>
      </c>
    </row>
    <row r="276">
      <c r="A276" s="7" t="inlineStr">
        <is>
          <t>CAI</t>
        </is>
      </c>
      <c r="B276" s="7" t="inlineStr">
        <is>
          <t>MCT</t>
        </is>
      </c>
    </row>
    <row r="277">
      <c r="A277" s="7" t="inlineStr">
        <is>
          <t>CAI</t>
        </is>
      </c>
      <c r="B277" s="7" t="inlineStr">
        <is>
          <t>MCT</t>
        </is>
      </c>
    </row>
    <row r="278">
      <c r="A278" s="7" t="inlineStr">
        <is>
          <t>CAI</t>
        </is>
      </c>
      <c r="B278" s="7" t="inlineStr">
        <is>
          <t>MCT</t>
        </is>
      </c>
    </row>
    <row r="279">
      <c r="A279" s="7" t="inlineStr">
        <is>
          <t>CAI</t>
        </is>
      </c>
      <c r="B279" s="7" t="inlineStr">
        <is>
          <t>MCT</t>
        </is>
      </c>
    </row>
    <row r="280">
      <c r="A280" s="7" t="inlineStr">
        <is>
          <t>CAI</t>
        </is>
      </c>
      <c r="B280" s="7" t="inlineStr">
        <is>
          <t>MCT</t>
        </is>
      </c>
    </row>
    <row r="281">
      <c r="A281" s="7" t="inlineStr">
        <is>
          <t>CAI</t>
        </is>
      </c>
      <c r="B281" s="7" t="inlineStr">
        <is>
          <t>MCT</t>
        </is>
      </c>
    </row>
    <row r="282">
      <c r="A282" s="7" t="inlineStr">
        <is>
          <t>CAI</t>
        </is>
      </c>
      <c r="B282" s="7" t="inlineStr">
        <is>
          <t>MCT</t>
        </is>
      </c>
    </row>
    <row r="283">
      <c r="A283" s="7" t="inlineStr">
        <is>
          <t>CAI</t>
        </is>
      </c>
      <c r="B283" s="7" t="inlineStr">
        <is>
          <t>MCT</t>
        </is>
      </c>
    </row>
    <row r="284">
      <c r="A284" s="7" t="inlineStr">
        <is>
          <t>CAI</t>
        </is>
      </c>
      <c r="B284" s="7" t="inlineStr">
        <is>
          <t>MCT</t>
        </is>
      </c>
    </row>
    <row r="285">
      <c r="A285" s="7" t="inlineStr">
        <is>
          <t>CAI</t>
        </is>
      </c>
      <c r="B285" s="7" t="inlineStr">
        <is>
          <t>MCT</t>
        </is>
      </c>
    </row>
    <row r="286">
      <c r="A286" s="7" t="inlineStr">
        <is>
          <t>CAI</t>
        </is>
      </c>
      <c r="B286" s="7" t="inlineStr">
        <is>
          <t>MCT</t>
        </is>
      </c>
    </row>
    <row r="287">
      <c r="A287" s="7" t="inlineStr">
        <is>
          <t>CAI</t>
        </is>
      </c>
      <c r="B287" s="7" t="inlineStr">
        <is>
          <t>MCT</t>
        </is>
      </c>
    </row>
    <row r="288">
      <c r="A288" s="7" t="inlineStr">
        <is>
          <t>CAI</t>
        </is>
      </c>
      <c r="B288" s="7" t="inlineStr">
        <is>
          <t>MCT</t>
        </is>
      </c>
    </row>
    <row r="289">
      <c r="A289" s="7" t="inlineStr">
        <is>
          <t>CAI</t>
        </is>
      </c>
      <c r="B289" s="7" t="inlineStr">
        <is>
          <t>MCT</t>
        </is>
      </c>
    </row>
    <row r="290">
      <c r="A290" s="7" t="inlineStr">
        <is>
          <t>CAI</t>
        </is>
      </c>
      <c r="B290" s="7" t="inlineStr">
        <is>
          <t>MCT</t>
        </is>
      </c>
    </row>
    <row r="291">
      <c r="A291" s="7" t="inlineStr">
        <is>
          <t>CAI</t>
        </is>
      </c>
      <c r="B291" s="7" t="inlineStr">
        <is>
          <t>MCT</t>
        </is>
      </c>
    </row>
    <row r="292">
      <c r="A292" s="7" t="inlineStr">
        <is>
          <t>CAI</t>
        </is>
      </c>
      <c r="B292" s="7" t="inlineStr">
        <is>
          <t>MCT</t>
        </is>
      </c>
    </row>
    <row r="293">
      <c r="A293" s="7" t="inlineStr">
        <is>
          <t>CAI</t>
        </is>
      </c>
      <c r="B293" s="7" t="inlineStr">
        <is>
          <t>MCT</t>
        </is>
      </c>
    </row>
    <row r="294">
      <c r="A294" s="7" t="inlineStr">
        <is>
          <t>CAI</t>
        </is>
      </c>
      <c r="B294" s="7" t="inlineStr">
        <is>
          <t>MCT</t>
        </is>
      </c>
    </row>
    <row r="295">
      <c r="A295" s="7" t="inlineStr">
        <is>
          <t>CAI</t>
        </is>
      </c>
      <c r="B295" s="7" t="inlineStr">
        <is>
          <t>MCT</t>
        </is>
      </c>
    </row>
    <row r="296">
      <c r="A296" s="7" t="inlineStr">
        <is>
          <t>CAI</t>
        </is>
      </c>
      <c r="B296" s="7" t="inlineStr">
        <is>
          <t>MCT</t>
        </is>
      </c>
    </row>
    <row r="297">
      <c r="A297" s="7" t="inlineStr">
        <is>
          <t>CAI</t>
        </is>
      </c>
      <c r="B297" s="7" t="inlineStr">
        <is>
          <t>MCT</t>
        </is>
      </c>
    </row>
    <row r="298">
      <c r="A298" s="7" t="inlineStr">
        <is>
          <t>CAI</t>
        </is>
      </c>
      <c r="B298" s="7" t="inlineStr">
        <is>
          <t>MCT</t>
        </is>
      </c>
    </row>
    <row r="299">
      <c r="A299" s="7" t="inlineStr">
        <is>
          <t>CAI</t>
        </is>
      </c>
      <c r="B299" s="7" t="inlineStr">
        <is>
          <t>MCT</t>
        </is>
      </c>
    </row>
    <row r="300">
      <c r="A300" s="7" t="inlineStr">
        <is>
          <t>CAI</t>
        </is>
      </c>
      <c r="B300" s="7" t="inlineStr">
        <is>
          <t>MCT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BEY</t>
        </is>
      </c>
      <c r="C2" t="inlineStr">
        <is>
          <t>2026-09-22</t>
        </is>
      </c>
      <c r="D2" t="inlineStr">
        <is>
          <t>15:00</t>
        </is>
      </c>
      <c r="G2" t="inlineStr">
        <is>
          <t>ME</t>
        </is>
      </c>
      <c r="H2" t="inlineStr">
        <is>
          <t>flash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88</v>
      </c>
      <c r="M2" t="n">
        <v>130</v>
      </c>
      <c r="N2" t="n">
        <v>65</v>
      </c>
      <c r="O2" t="n">
        <v>14</v>
      </c>
      <c r="P2" t="n">
        <v>9</v>
      </c>
      <c r="Q2" t="n">
        <v>24</v>
      </c>
      <c r="R2" t="inlineStr">
        <is>
          <t>2026-08-29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BEY</t>
        </is>
      </c>
    </row>
    <row r="4">
      <c r="A4" s="7" t="inlineStr">
        <is>
          <t>CAI</t>
        </is>
      </c>
      <c r="B4" s="7" t="inlineStr">
        <is>
          <t>BEY</t>
        </is>
      </c>
    </row>
    <row r="5">
      <c r="A5" s="7" t="inlineStr">
        <is>
          <t>CAI</t>
        </is>
      </c>
      <c r="B5" s="7" t="inlineStr">
        <is>
          <t>BEY</t>
        </is>
      </c>
    </row>
    <row r="6">
      <c r="A6" s="7" t="inlineStr">
        <is>
          <t>CAI</t>
        </is>
      </c>
      <c r="B6" s="7" t="inlineStr">
        <is>
          <t>BEY</t>
        </is>
      </c>
    </row>
    <row r="7">
      <c r="A7" s="7" t="inlineStr">
        <is>
          <t>CAI</t>
        </is>
      </c>
      <c r="B7" s="7" t="inlineStr">
        <is>
          <t>BEY</t>
        </is>
      </c>
    </row>
    <row r="8">
      <c r="A8" s="7" t="inlineStr">
        <is>
          <t>CAI</t>
        </is>
      </c>
      <c r="B8" s="7" t="inlineStr">
        <is>
          <t>BEY</t>
        </is>
      </c>
    </row>
    <row r="9">
      <c r="A9" s="7" t="inlineStr">
        <is>
          <t>CAI</t>
        </is>
      </c>
      <c r="B9" s="7" t="inlineStr">
        <is>
          <t>BEY</t>
        </is>
      </c>
    </row>
    <row r="10">
      <c r="A10" s="7" t="inlineStr">
        <is>
          <t>CAI</t>
        </is>
      </c>
      <c r="B10" s="7" t="inlineStr">
        <is>
          <t>BEY</t>
        </is>
      </c>
    </row>
    <row r="11">
      <c r="A11" s="7" t="inlineStr">
        <is>
          <t>CAI</t>
        </is>
      </c>
      <c r="B11" s="7" t="inlineStr">
        <is>
          <t>BEY</t>
        </is>
      </c>
    </row>
    <row r="12">
      <c r="A12" s="7" t="inlineStr">
        <is>
          <t>CAI</t>
        </is>
      </c>
      <c r="B12" s="7" t="inlineStr">
        <is>
          <t>BEY</t>
        </is>
      </c>
    </row>
    <row r="13">
      <c r="A13" s="7" t="inlineStr">
        <is>
          <t>CAI</t>
        </is>
      </c>
      <c r="B13" s="7" t="inlineStr">
        <is>
          <t>BEY</t>
        </is>
      </c>
    </row>
    <row r="14">
      <c r="A14" s="7" t="inlineStr">
        <is>
          <t>CAI</t>
        </is>
      </c>
      <c r="B14" s="7" t="inlineStr">
        <is>
          <t>BEY</t>
        </is>
      </c>
    </row>
    <row r="15">
      <c r="A15" s="7" t="inlineStr">
        <is>
          <t>CAI</t>
        </is>
      </c>
      <c r="B15" s="7" t="inlineStr">
        <is>
          <t>BEY</t>
        </is>
      </c>
    </row>
    <row r="16">
      <c r="A16" s="7" t="inlineStr">
        <is>
          <t>CAI</t>
        </is>
      </c>
      <c r="B16" s="7" t="inlineStr">
        <is>
          <t>BEY</t>
        </is>
      </c>
    </row>
    <row r="17">
      <c r="A17" s="7" t="inlineStr">
        <is>
          <t>CAI</t>
        </is>
      </c>
      <c r="B17" s="7" t="inlineStr">
        <is>
          <t>BEY</t>
        </is>
      </c>
    </row>
    <row r="18">
      <c r="A18" s="7" t="inlineStr">
        <is>
          <t>CAI</t>
        </is>
      </c>
      <c r="B18" s="7" t="inlineStr">
        <is>
          <t>BEY</t>
        </is>
      </c>
    </row>
    <row r="19">
      <c r="A19" s="7" t="inlineStr">
        <is>
          <t>CAI</t>
        </is>
      </c>
      <c r="B19" s="7" t="inlineStr">
        <is>
          <t>BEY</t>
        </is>
      </c>
    </row>
    <row r="20">
      <c r="A20" s="7" t="inlineStr">
        <is>
          <t>CAI</t>
        </is>
      </c>
      <c r="B20" s="7" t="inlineStr">
        <is>
          <t>BEY</t>
        </is>
      </c>
    </row>
    <row r="21">
      <c r="A21" s="7" t="inlineStr">
        <is>
          <t>CAI</t>
        </is>
      </c>
      <c r="B21" s="7" t="inlineStr">
        <is>
          <t>BEY</t>
        </is>
      </c>
    </row>
    <row r="22">
      <c r="A22" s="7" t="inlineStr">
        <is>
          <t>CAI</t>
        </is>
      </c>
      <c r="B22" s="7" t="inlineStr">
        <is>
          <t>BEY</t>
        </is>
      </c>
    </row>
    <row r="23">
      <c r="A23" s="7" t="inlineStr">
        <is>
          <t>CAI</t>
        </is>
      </c>
      <c r="B23" s="7" t="inlineStr">
        <is>
          <t>BEY</t>
        </is>
      </c>
    </row>
    <row r="24">
      <c r="A24" s="7" t="inlineStr">
        <is>
          <t>CAI</t>
        </is>
      </c>
      <c r="B24" s="7" t="inlineStr">
        <is>
          <t>BEY</t>
        </is>
      </c>
    </row>
    <row r="25">
      <c r="A25" s="7" t="inlineStr">
        <is>
          <t>CAI</t>
        </is>
      </c>
      <c r="B25" s="7" t="inlineStr">
        <is>
          <t>BEY</t>
        </is>
      </c>
    </row>
    <row r="26">
      <c r="A26" s="7" t="inlineStr">
        <is>
          <t>CAI</t>
        </is>
      </c>
      <c r="B26" s="7" t="inlineStr">
        <is>
          <t>BEY</t>
        </is>
      </c>
    </row>
    <row r="27">
      <c r="A27" s="7" t="inlineStr">
        <is>
          <t>CAI</t>
        </is>
      </c>
      <c r="B27" s="7" t="inlineStr">
        <is>
          <t>BEY</t>
        </is>
      </c>
    </row>
    <row r="28">
      <c r="A28" s="7" t="inlineStr">
        <is>
          <t>CAI</t>
        </is>
      </c>
      <c r="B28" s="7" t="inlineStr">
        <is>
          <t>BEY</t>
        </is>
      </c>
    </row>
    <row r="29">
      <c r="A29" s="7" t="inlineStr">
        <is>
          <t>CAI</t>
        </is>
      </c>
      <c r="B29" s="7" t="inlineStr">
        <is>
          <t>BEY</t>
        </is>
      </c>
    </row>
    <row r="30">
      <c r="A30" s="7" t="inlineStr">
        <is>
          <t>CAI</t>
        </is>
      </c>
      <c r="B30" s="7" t="inlineStr">
        <is>
          <t>BEY</t>
        </is>
      </c>
    </row>
    <row r="31">
      <c r="A31" s="7" t="inlineStr">
        <is>
          <t>CAI</t>
        </is>
      </c>
      <c r="B31" s="7" t="inlineStr">
        <is>
          <t>BEY</t>
        </is>
      </c>
    </row>
    <row r="32">
      <c r="A32" s="7" t="inlineStr">
        <is>
          <t>CAI</t>
        </is>
      </c>
      <c r="B32" s="7" t="inlineStr">
        <is>
          <t>BEY</t>
        </is>
      </c>
    </row>
    <row r="33">
      <c r="A33" s="7" t="inlineStr">
        <is>
          <t>CAI</t>
        </is>
      </c>
      <c r="B33" s="7" t="inlineStr">
        <is>
          <t>BEY</t>
        </is>
      </c>
    </row>
    <row r="34">
      <c r="A34" s="7" t="inlineStr">
        <is>
          <t>CAI</t>
        </is>
      </c>
      <c r="B34" s="7" t="inlineStr">
        <is>
          <t>BEY</t>
        </is>
      </c>
    </row>
    <row r="35">
      <c r="A35" s="7" t="inlineStr">
        <is>
          <t>CAI</t>
        </is>
      </c>
      <c r="B35" s="7" t="inlineStr">
        <is>
          <t>BEY</t>
        </is>
      </c>
    </row>
    <row r="36">
      <c r="A36" s="7" t="inlineStr">
        <is>
          <t>CAI</t>
        </is>
      </c>
      <c r="B36" s="7" t="inlineStr">
        <is>
          <t>BEY</t>
        </is>
      </c>
    </row>
    <row r="37">
      <c r="A37" s="7" t="inlineStr">
        <is>
          <t>CAI</t>
        </is>
      </c>
      <c r="B37" s="7" t="inlineStr">
        <is>
          <t>BEY</t>
        </is>
      </c>
    </row>
    <row r="38">
      <c r="A38" s="7" t="inlineStr">
        <is>
          <t>CAI</t>
        </is>
      </c>
      <c r="B38" s="7" t="inlineStr">
        <is>
          <t>BEY</t>
        </is>
      </c>
    </row>
    <row r="39">
      <c r="A39" s="7" t="inlineStr">
        <is>
          <t>CAI</t>
        </is>
      </c>
      <c r="B39" s="7" t="inlineStr">
        <is>
          <t>BEY</t>
        </is>
      </c>
    </row>
    <row r="40">
      <c r="A40" s="7" t="inlineStr">
        <is>
          <t>CAI</t>
        </is>
      </c>
      <c r="B40" s="7" t="inlineStr">
        <is>
          <t>BEY</t>
        </is>
      </c>
    </row>
    <row r="41">
      <c r="A41" s="7" t="inlineStr">
        <is>
          <t>CAI</t>
        </is>
      </c>
      <c r="B41" s="7" t="inlineStr">
        <is>
          <t>BEY</t>
        </is>
      </c>
    </row>
    <row r="42">
      <c r="A42" s="7" t="inlineStr">
        <is>
          <t>CAI</t>
        </is>
      </c>
      <c r="B42" s="7" t="inlineStr">
        <is>
          <t>BEY</t>
        </is>
      </c>
    </row>
    <row r="43">
      <c r="A43" s="7" t="inlineStr">
        <is>
          <t>CAI</t>
        </is>
      </c>
      <c r="B43" s="7" t="inlineStr">
        <is>
          <t>BEY</t>
        </is>
      </c>
    </row>
    <row r="44">
      <c r="A44" s="7" t="inlineStr">
        <is>
          <t>CAI</t>
        </is>
      </c>
      <c r="B44" s="7" t="inlineStr">
        <is>
          <t>BEY</t>
        </is>
      </c>
    </row>
    <row r="45">
      <c r="A45" s="7" t="inlineStr">
        <is>
          <t>CAI</t>
        </is>
      </c>
      <c r="B45" s="7" t="inlineStr">
        <is>
          <t>BEY</t>
        </is>
      </c>
    </row>
    <row r="46">
      <c r="A46" s="7" t="inlineStr">
        <is>
          <t>CAI</t>
        </is>
      </c>
      <c r="B46" s="7" t="inlineStr">
        <is>
          <t>BEY</t>
        </is>
      </c>
    </row>
    <row r="47">
      <c r="A47" s="7" t="inlineStr">
        <is>
          <t>CAI</t>
        </is>
      </c>
      <c r="B47" s="7" t="inlineStr">
        <is>
          <t>BEY</t>
        </is>
      </c>
    </row>
    <row r="48">
      <c r="A48" s="7" t="inlineStr">
        <is>
          <t>CAI</t>
        </is>
      </c>
      <c r="B48" s="7" t="inlineStr">
        <is>
          <t>BEY</t>
        </is>
      </c>
    </row>
    <row r="49">
      <c r="A49" s="7" t="inlineStr">
        <is>
          <t>CAI</t>
        </is>
      </c>
      <c r="B49" s="7" t="inlineStr">
        <is>
          <t>BEY</t>
        </is>
      </c>
    </row>
    <row r="50">
      <c r="A50" s="7" t="inlineStr">
        <is>
          <t>CAI</t>
        </is>
      </c>
      <c r="B50" s="7" t="inlineStr">
        <is>
          <t>BEY</t>
        </is>
      </c>
    </row>
    <row r="51">
      <c r="A51" s="7" t="inlineStr">
        <is>
          <t>CAI</t>
        </is>
      </c>
      <c r="B51" s="7" t="inlineStr">
        <is>
          <t>BEY</t>
        </is>
      </c>
    </row>
    <row r="52">
      <c r="A52" s="7" t="inlineStr">
        <is>
          <t>CAI</t>
        </is>
      </c>
      <c r="B52" s="7" t="inlineStr">
        <is>
          <t>BEY</t>
        </is>
      </c>
    </row>
    <row r="53">
      <c r="A53" s="7" t="inlineStr">
        <is>
          <t>CAI</t>
        </is>
      </c>
      <c r="B53" s="7" t="inlineStr">
        <is>
          <t>BEY</t>
        </is>
      </c>
    </row>
    <row r="54">
      <c r="A54" s="7" t="inlineStr">
        <is>
          <t>CAI</t>
        </is>
      </c>
      <c r="B54" s="7" t="inlineStr">
        <is>
          <t>BEY</t>
        </is>
      </c>
    </row>
    <row r="55">
      <c r="A55" s="7" t="inlineStr">
        <is>
          <t>CAI</t>
        </is>
      </c>
      <c r="B55" s="7" t="inlineStr">
        <is>
          <t>BEY</t>
        </is>
      </c>
    </row>
    <row r="56">
      <c r="A56" s="7" t="inlineStr">
        <is>
          <t>CAI</t>
        </is>
      </c>
      <c r="B56" s="7" t="inlineStr">
        <is>
          <t>BEY</t>
        </is>
      </c>
    </row>
    <row r="57">
      <c r="A57" s="7" t="inlineStr">
        <is>
          <t>CAI</t>
        </is>
      </c>
      <c r="B57" s="7" t="inlineStr">
        <is>
          <t>BEY</t>
        </is>
      </c>
    </row>
    <row r="58">
      <c r="A58" s="7" t="inlineStr">
        <is>
          <t>CAI</t>
        </is>
      </c>
      <c r="B58" s="7" t="inlineStr">
        <is>
          <t>BEY</t>
        </is>
      </c>
    </row>
    <row r="59">
      <c r="A59" s="7" t="inlineStr">
        <is>
          <t>CAI</t>
        </is>
      </c>
      <c r="B59" s="7" t="inlineStr">
        <is>
          <t>BEY</t>
        </is>
      </c>
    </row>
    <row r="60">
      <c r="A60" s="7" t="inlineStr">
        <is>
          <t>CAI</t>
        </is>
      </c>
      <c r="B60" s="7" t="inlineStr">
        <is>
          <t>BEY</t>
        </is>
      </c>
    </row>
    <row r="61">
      <c r="A61" s="7" t="inlineStr">
        <is>
          <t>CAI</t>
        </is>
      </c>
      <c r="B61" s="7" t="inlineStr">
        <is>
          <t>BEY</t>
        </is>
      </c>
    </row>
    <row r="62">
      <c r="A62" s="7" t="inlineStr">
        <is>
          <t>CAI</t>
        </is>
      </c>
      <c r="B62" s="7" t="inlineStr">
        <is>
          <t>BEY</t>
        </is>
      </c>
    </row>
    <row r="63">
      <c r="A63" s="7" t="inlineStr">
        <is>
          <t>CAI</t>
        </is>
      </c>
      <c r="B63" s="7" t="inlineStr">
        <is>
          <t>BEY</t>
        </is>
      </c>
    </row>
    <row r="64">
      <c r="A64" s="7" t="inlineStr">
        <is>
          <t>CAI</t>
        </is>
      </c>
      <c r="B64" s="7" t="inlineStr">
        <is>
          <t>BEY</t>
        </is>
      </c>
    </row>
    <row r="65">
      <c r="A65" s="7" t="inlineStr">
        <is>
          <t>CAI</t>
        </is>
      </c>
      <c r="B65" s="7" t="inlineStr">
        <is>
          <t>BEY</t>
        </is>
      </c>
    </row>
    <row r="66">
      <c r="A66" s="7" t="inlineStr">
        <is>
          <t>CAI</t>
        </is>
      </c>
      <c r="B66" s="7" t="inlineStr">
        <is>
          <t>BEY</t>
        </is>
      </c>
    </row>
    <row r="67">
      <c r="A67" s="7" t="inlineStr">
        <is>
          <t>CAI</t>
        </is>
      </c>
      <c r="B67" s="7" t="inlineStr">
        <is>
          <t>BEY</t>
        </is>
      </c>
    </row>
    <row r="68">
      <c r="A68" s="7" t="inlineStr">
        <is>
          <t>CAI</t>
        </is>
      </c>
      <c r="B68" s="7" t="inlineStr">
        <is>
          <t>BEY</t>
        </is>
      </c>
    </row>
    <row r="69">
      <c r="A69" s="7" t="inlineStr">
        <is>
          <t>CAI</t>
        </is>
      </c>
      <c r="B69" s="7" t="inlineStr">
        <is>
          <t>BEY</t>
        </is>
      </c>
    </row>
    <row r="70">
      <c r="A70" s="7" t="inlineStr">
        <is>
          <t>CAI</t>
        </is>
      </c>
      <c r="B70" s="7" t="inlineStr">
        <is>
          <t>BEY</t>
        </is>
      </c>
    </row>
    <row r="71">
      <c r="A71" s="7" t="inlineStr">
        <is>
          <t>CAI</t>
        </is>
      </c>
      <c r="B71" s="7" t="inlineStr">
        <is>
          <t>BEY</t>
        </is>
      </c>
    </row>
    <row r="72">
      <c r="A72" s="7" t="inlineStr">
        <is>
          <t>CAI</t>
        </is>
      </c>
      <c r="B72" s="7" t="inlineStr">
        <is>
          <t>BEY</t>
        </is>
      </c>
    </row>
    <row r="73">
      <c r="A73" s="7" t="inlineStr">
        <is>
          <t>CAI</t>
        </is>
      </c>
      <c r="B73" s="7" t="inlineStr">
        <is>
          <t>BEY</t>
        </is>
      </c>
    </row>
    <row r="74">
      <c r="A74" s="7" t="inlineStr">
        <is>
          <t>CAI</t>
        </is>
      </c>
      <c r="B74" s="7" t="inlineStr">
        <is>
          <t>BEY</t>
        </is>
      </c>
    </row>
    <row r="75">
      <c r="A75" s="7" t="inlineStr">
        <is>
          <t>CAI</t>
        </is>
      </c>
      <c r="B75" s="7" t="inlineStr">
        <is>
          <t>BEY</t>
        </is>
      </c>
    </row>
    <row r="76">
      <c r="A76" s="7" t="inlineStr">
        <is>
          <t>CAI</t>
        </is>
      </c>
      <c r="B76" s="7" t="inlineStr">
        <is>
          <t>BEY</t>
        </is>
      </c>
    </row>
    <row r="77">
      <c r="A77" s="7" t="inlineStr">
        <is>
          <t>CAI</t>
        </is>
      </c>
      <c r="B77" s="7" t="inlineStr">
        <is>
          <t>BEY</t>
        </is>
      </c>
    </row>
    <row r="78">
      <c r="A78" s="7" t="inlineStr">
        <is>
          <t>CAI</t>
        </is>
      </c>
      <c r="B78" s="7" t="inlineStr">
        <is>
          <t>BEY</t>
        </is>
      </c>
    </row>
    <row r="79">
      <c r="A79" s="7" t="inlineStr">
        <is>
          <t>CAI</t>
        </is>
      </c>
      <c r="B79" s="7" t="inlineStr">
        <is>
          <t>BEY</t>
        </is>
      </c>
    </row>
    <row r="80">
      <c r="A80" s="7" t="inlineStr">
        <is>
          <t>CAI</t>
        </is>
      </c>
      <c r="B80" s="7" t="inlineStr">
        <is>
          <t>BEY</t>
        </is>
      </c>
    </row>
    <row r="81">
      <c r="A81" s="7" t="inlineStr">
        <is>
          <t>CAI</t>
        </is>
      </c>
      <c r="B81" s="7" t="inlineStr">
        <is>
          <t>BEY</t>
        </is>
      </c>
    </row>
    <row r="82">
      <c r="A82" s="7" t="inlineStr">
        <is>
          <t>CAI</t>
        </is>
      </c>
      <c r="B82" s="7" t="inlineStr">
        <is>
          <t>BEY</t>
        </is>
      </c>
    </row>
    <row r="83">
      <c r="A83" s="7" t="inlineStr">
        <is>
          <t>CAI</t>
        </is>
      </c>
      <c r="B83" s="7" t="inlineStr">
        <is>
          <t>BEY</t>
        </is>
      </c>
    </row>
    <row r="84">
      <c r="A84" s="7" t="inlineStr">
        <is>
          <t>CAI</t>
        </is>
      </c>
      <c r="B84" s="7" t="inlineStr">
        <is>
          <t>BEY</t>
        </is>
      </c>
    </row>
    <row r="85">
      <c r="A85" s="7" t="inlineStr">
        <is>
          <t>CAI</t>
        </is>
      </c>
      <c r="B85" s="7" t="inlineStr">
        <is>
          <t>BEY</t>
        </is>
      </c>
    </row>
    <row r="86">
      <c r="A86" s="7" t="inlineStr">
        <is>
          <t>CAI</t>
        </is>
      </c>
      <c r="B86" s="7" t="inlineStr">
        <is>
          <t>BEY</t>
        </is>
      </c>
    </row>
    <row r="87">
      <c r="A87" s="7" t="inlineStr">
        <is>
          <t>CAI</t>
        </is>
      </c>
      <c r="B87" s="7" t="inlineStr">
        <is>
          <t>BEY</t>
        </is>
      </c>
    </row>
    <row r="88">
      <c r="A88" s="7" t="inlineStr">
        <is>
          <t>CAI</t>
        </is>
      </c>
      <c r="B88" s="7" t="inlineStr">
        <is>
          <t>BEY</t>
        </is>
      </c>
    </row>
    <row r="89">
      <c r="A89" s="7" t="inlineStr">
        <is>
          <t>CAI</t>
        </is>
      </c>
      <c r="B89" s="7" t="inlineStr">
        <is>
          <t>BEY</t>
        </is>
      </c>
    </row>
    <row r="90">
      <c r="A90" s="7" t="inlineStr">
        <is>
          <t>CAI</t>
        </is>
      </c>
      <c r="B90" s="7" t="inlineStr">
        <is>
          <t>BEY</t>
        </is>
      </c>
    </row>
    <row r="91">
      <c r="A91" s="7" t="inlineStr">
        <is>
          <t>CAI</t>
        </is>
      </c>
      <c r="B91" s="7" t="inlineStr">
        <is>
          <t>BEY</t>
        </is>
      </c>
    </row>
    <row r="92">
      <c r="A92" s="7" t="inlineStr">
        <is>
          <t>CAI</t>
        </is>
      </c>
      <c r="B92" s="7" t="inlineStr">
        <is>
          <t>BEY</t>
        </is>
      </c>
    </row>
    <row r="93">
      <c r="A93" s="7" t="inlineStr">
        <is>
          <t>CAI</t>
        </is>
      </c>
      <c r="B93" s="7" t="inlineStr">
        <is>
          <t>BEY</t>
        </is>
      </c>
    </row>
    <row r="94">
      <c r="A94" s="7" t="inlineStr">
        <is>
          <t>CAI</t>
        </is>
      </c>
      <c r="B94" s="7" t="inlineStr">
        <is>
          <t>BEY</t>
        </is>
      </c>
    </row>
    <row r="95">
      <c r="A95" s="7" t="inlineStr">
        <is>
          <t>CAI</t>
        </is>
      </c>
      <c r="B95" s="7" t="inlineStr">
        <is>
          <t>BEY</t>
        </is>
      </c>
    </row>
    <row r="96">
      <c r="A96" s="7" t="inlineStr">
        <is>
          <t>CAI</t>
        </is>
      </c>
      <c r="B96" s="7" t="inlineStr">
        <is>
          <t>BEY</t>
        </is>
      </c>
    </row>
    <row r="97">
      <c r="A97" s="7" t="inlineStr">
        <is>
          <t>CAI</t>
        </is>
      </c>
      <c r="B97" s="7" t="inlineStr">
        <is>
          <t>BEY</t>
        </is>
      </c>
    </row>
    <row r="98">
      <c r="A98" s="7" t="inlineStr">
        <is>
          <t>CAI</t>
        </is>
      </c>
      <c r="B98" s="7" t="inlineStr">
        <is>
          <t>BEY</t>
        </is>
      </c>
    </row>
    <row r="99">
      <c r="A99" s="7" t="inlineStr">
        <is>
          <t>CAI</t>
        </is>
      </c>
      <c r="B99" s="7" t="inlineStr">
        <is>
          <t>BEY</t>
        </is>
      </c>
    </row>
    <row r="100">
      <c r="A100" s="7" t="inlineStr">
        <is>
          <t>CAI</t>
        </is>
      </c>
      <c r="B100" s="7" t="inlineStr">
        <is>
          <t>BEY</t>
        </is>
      </c>
    </row>
    <row r="101">
      <c r="A101" s="7" t="inlineStr">
        <is>
          <t>CAI</t>
        </is>
      </c>
      <c r="B101" s="7" t="inlineStr">
        <is>
          <t>BEY</t>
        </is>
      </c>
    </row>
    <row r="102">
      <c r="A102" s="7" t="inlineStr">
        <is>
          <t>CAI</t>
        </is>
      </c>
      <c r="B102" s="7" t="inlineStr">
        <is>
          <t>BEY</t>
        </is>
      </c>
    </row>
    <row r="103">
      <c r="A103" s="7" t="inlineStr">
        <is>
          <t>CAI</t>
        </is>
      </c>
      <c r="B103" s="7" t="inlineStr">
        <is>
          <t>BEY</t>
        </is>
      </c>
    </row>
    <row r="104">
      <c r="A104" s="7" t="inlineStr">
        <is>
          <t>CAI</t>
        </is>
      </c>
      <c r="B104" s="7" t="inlineStr">
        <is>
          <t>BEY</t>
        </is>
      </c>
    </row>
    <row r="105">
      <c r="A105" s="7" t="inlineStr">
        <is>
          <t>CAI</t>
        </is>
      </c>
      <c r="B105" s="7" t="inlineStr">
        <is>
          <t>BEY</t>
        </is>
      </c>
    </row>
    <row r="106">
      <c r="A106" s="7" t="inlineStr">
        <is>
          <t>CAI</t>
        </is>
      </c>
      <c r="B106" s="7" t="inlineStr">
        <is>
          <t>BEY</t>
        </is>
      </c>
    </row>
    <row r="107">
      <c r="A107" s="7" t="inlineStr">
        <is>
          <t>CAI</t>
        </is>
      </c>
      <c r="B107" s="7" t="inlineStr">
        <is>
          <t>BEY</t>
        </is>
      </c>
    </row>
    <row r="108">
      <c r="A108" s="7" t="inlineStr">
        <is>
          <t>CAI</t>
        </is>
      </c>
      <c r="B108" s="7" t="inlineStr">
        <is>
          <t>BEY</t>
        </is>
      </c>
    </row>
    <row r="109">
      <c r="A109" s="7" t="inlineStr">
        <is>
          <t>CAI</t>
        </is>
      </c>
      <c r="B109" s="7" t="inlineStr">
        <is>
          <t>BEY</t>
        </is>
      </c>
    </row>
    <row r="110">
      <c r="A110" s="7" t="inlineStr">
        <is>
          <t>CAI</t>
        </is>
      </c>
      <c r="B110" s="7" t="inlineStr">
        <is>
          <t>BEY</t>
        </is>
      </c>
    </row>
    <row r="111">
      <c r="A111" s="7" t="inlineStr">
        <is>
          <t>CAI</t>
        </is>
      </c>
      <c r="B111" s="7" t="inlineStr">
        <is>
          <t>BEY</t>
        </is>
      </c>
    </row>
    <row r="112">
      <c r="A112" s="7" t="inlineStr">
        <is>
          <t>CAI</t>
        </is>
      </c>
      <c r="B112" s="7" t="inlineStr">
        <is>
          <t>BEY</t>
        </is>
      </c>
    </row>
    <row r="113">
      <c r="A113" s="7" t="inlineStr">
        <is>
          <t>CAI</t>
        </is>
      </c>
      <c r="B113" s="7" t="inlineStr">
        <is>
          <t>BEY</t>
        </is>
      </c>
    </row>
    <row r="114">
      <c r="A114" s="7" t="inlineStr">
        <is>
          <t>CAI</t>
        </is>
      </c>
      <c r="B114" s="7" t="inlineStr">
        <is>
          <t>BEY</t>
        </is>
      </c>
    </row>
    <row r="115">
      <c r="A115" s="7" t="inlineStr">
        <is>
          <t>CAI</t>
        </is>
      </c>
      <c r="B115" s="7" t="inlineStr">
        <is>
          <t>BEY</t>
        </is>
      </c>
    </row>
    <row r="116">
      <c r="A116" s="7" t="inlineStr">
        <is>
          <t>CAI</t>
        </is>
      </c>
      <c r="B116" s="7" t="inlineStr">
        <is>
          <t>BEY</t>
        </is>
      </c>
    </row>
    <row r="117">
      <c r="A117" s="7" t="inlineStr">
        <is>
          <t>CAI</t>
        </is>
      </c>
      <c r="B117" s="7" t="inlineStr">
        <is>
          <t>BEY</t>
        </is>
      </c>
    </row>
    <row r="118">
      <c r="A118" s="7" t="inlineStr">
        <is>
          <t>CAI</t>
        </is>
      </c>
      <c r="B118" s="7" t="inlineStr">
        <is>
          <t>BEY</t>
        </is>
      </c>
    </row>
    <row r="119">
      <c r="A119" s="7" t="inlineStr">
        <is>
          <t>CAI</t>
        </is>
      </c>
      <c r="B119" s="7" t="inlineStr">
        <is>
          <t>BEY</t>
        </is>
      </c>
    </row>
    <row r="120">
      <c r="A120" s="7" t="inlineStr">
        <is>
          <t>CAI</t>
        </is>
      </c>
      <c r="B120" s="7" t="inlineStr">
        <is>
          <t>BEY</t>
        </is>
      </c>
    </row>
    <row r="121">
      <c r="A121" s="7" t="inlineStr">
        <is>
          <t>CAI</t>
        </is>
      </c>
      <c r="B121" s="7" t="inlineStr">
        <is>
          <t>BEY</t>
        </is>
      </c>
    </row>
    <row r="122">
      <c r="A122" s="7" t="inlineStr">
        <is>
          <t>CAI</t>
        </is>
      </c>
      <c r="B122" s="7" t="inlineStr">
        <is>
          <t>BEY</t>
        </is>
      </c>
    </row>
    <row r="123">
      <c r="A123" s="7" t="inlineStr">
        <is>
          <t>CAI</t>
        </is>
      </c>
      <c r="B123" s="7" t="inlineStr">
        <is>
          <t>BEY</t>
        </is>
      </c>
    </row>
    <row r="124">
      <c r="A124" s="7" t="inlineStr">
        <is>
          <t>CAI</t>
        </is>
      </c>
      <c r="B124" s="7" t="inlineStr">
        <is>
          <t>BEY</t>
        </is>
      </c>
    </row>
    <row r="125">
      <c r="A125" s="7" t="inlineStr">
        <is>
          <t>CAI</t>
        </is>
      </c>
      <c r="B125" s="7" t="inlineStr">
        <is>
          <t>BEY</t>
        </is>
      </c>
    </row>
    <row r="126">
      <c r="A126" s="7" t="inlineStr">
        <is>
          <t>CAI</t>
        </is>
      </c>
      <c r="B126" s="7" t="inlineStr">
        <is>
          <t>BEY</t>
        </is>
      </c>
    </row>
    <row r="127">
      <c r="A127" s="7" t="inlineStr">
        <is>
          <t>CAI</t>
        </is>
      </c>
      <c r="B127" s="7" t="inlineStr">
        <is>
          <t>BEY</t>
        </is>
      </c>
    </row>
    <row r="128">
      <c r="A128" s="7" t="inlineStr">
        <is>
          <t>CAI</t>
        </is>
      </c>
      <c r="B128" s="7" t="inlineStr">
        <is>
          <t>BEY</t>
        </is>
      </c>
    </row>
    <row r="129">
      <c r="A129" s="7" t="inlineStr">
        <is>
          <t>CAI</t>
        </is>
      </c>
      <c r="B129" s="7" t="inlineStr">
        <is>
          <t>BEY</t>
        </is>
      </c>
    </row>
    <row r="130">
      <c r="A130" s="7" t="inlineStr">
        <is>
          <t>CAI</t>
        </is>
      </c>
      <c r="B130" s="7" t="inlineStr">
        <is>
          <t>BEY</t>
        </is>
      </c>
    </row>
    <row r="131">
      <c r="A131" s="7" t="inlineStr">
        <is>
          <t>CAI</t>
        </is>
      </c>
      <c r="B131" s="7" t="inlineStr">
        <is>
          <t>BEY</t>
        </is>
      </c>
    </row>
    <row r="132">
      <c r="A132" s="7" t="inlineStr">
        <is>
          <t>CAI</t>
        </is>
      </c>
      <c r="B132" s="7" t="inlineStr">
        <is>
          <t>BEY</t>
        </is>
      </c>
    </row>
    <row r="133">
      <c r="A133" s="7" t="inlineStr">
        <is>
          <t>CAI</t>
        </is>
      </c>
      <c r="B133" s="7" t="inlineStr">
        <is>
          <t>BEY</t>
        </is>
      </c>
    </row>
    <row r="134">
      <c r="A134" s="7" t="inlineStr">
        <is>
          <t>CAI</t>
        </is>
      </c>
      <c r="B134" s="7" t="inlineStr">
        <is>
          <t>BEY</t>
        </is>
      </c>
    </row>
    <row r="135">
      <c r="A135" s="7" t="inlineStr">
        <is>
          <t>CAI</t>
        </is>
      </c>
      <c r="B135" s="7" t="inlineStr">
        <is>
          <t>BEY</t>
        </is>
      </c>
    </row>
    <row r="136">
      <c r="A136" s="7" t="inlineStr">
        <is>
          <t>CAI</t>
        </is>
      </c>
      <c r="B136" s="7" t="inlineStr">
        <is>
          <t>BEY</t>
        </is>
      </c>
    </row>
    <row r="137">
      <c r="A137" s="7" t="inlineStr">
        <is>
          <t>CAI</t>
        </is>
      </c>
      <c r="B137" s="7" t="inlineStr">
        <is>
          <t>BEY</t>
        </is>
      </c>
    </row>
    <row r="138">
      <c r="A138" s="7" t="inlineStr">
        <is>
          <t>CAI</t>
        </is>
      </c>
      <c r="B138" s="7" t="inlineStr">
        <is>
          <t>BEY</t>
        </is>
      </c>
    </row>
    <row r="139">
      <c r="A139" s="7" t="inlineStr">
        <is>
          <t>CAI</t>
        </is>
      </c>
      <c r="B139" s="7" t="inlineStr">
        <is>
          <t>BEY</t>
        </is>
      </c>
    </row>
    <row r="140">
      <c r="A140" s="7" t="inlineStr">
        <is>
          <t>CAI</t>
        </is>
      </c>
      <c r="B140" s="7" t="inlineStr">
        <is>
          <t>BEY</t>
        </is>
      </c>
    </row>
    <row r="141">
      <c r="A141" s="7" t="inlineStr">
        <is>
          <t>CAI</t>
        </is>
      </c>
      <c r="B141" s="7" t="inlineStr">
        <is>
          <t>BEY</t>
        </is>
      </c>
    </row>
    <row r="142">
      <c r="A142" s="7" t="inlineStr">
        <is>
          <t>CAI</t>
        </is>
      </c>
      <c r="B142" s="7" t="inlineStr">
        <is>
          <t>BEY</t>
        </is>
      </c>
    </row>
    <row r="143">
      <c r="A143" s="7" t="inlineStr">
        <is>
          <t>CAI</t>
        </is>
      </c>
      <c r="B143" s="7" t="inlineStr">
        <is>
          <t>BEY</t>
        </is>
      </c>
    </row>
    <row r="144">
      <c r="A144" s="7" t="inlineStr">
        <is>
          <t>CAI</t>
        </is>
      </c>
      <c r="B144" s="7" t="inlineStr">
        <is>
          <t>BEY</t>
        </is>
      </c>
    </row>
    <row r="145">
      <c r="A145" s="7" t="inlineStr">
        <is>
          <t>CAI</t>
        </is>
      </c>
      <c r="B145" s="7" t="inlineStr">
        <is>
          <t>BEY</t>
        </is>
      </c>
    </row>
    <row r="146">
      <c r="A146" s="7" t="inlineStr">
        <is>
          <t>CAI</t>
        </is>
      </c>
      <c r="B146" s="7" t="inlineStr">
        <is>
          <t>BEY</t>
        </is>
      </c>
    </row>
    <row r="147">
      <c r="A147" s="7" t="inlineStr">
        <is>
          <t>CAI</t>
        </is>
      </c>
      <c r="B147" s="7" t="inlineStr">
        <is>
          <t>BEY</t>
        </is>
      </c>
    </row>
    <row r="148">
      <c r="A148" s="7" t="inlineStr">
        <is>
          <t>CAI</t>
        </is>
      </c>
      <c r="B148" s="7" t="inlineStr">
        <is>
          <t>BEY</t>
        </is>
      </c>
    </row>
    <row r="149">
      <c r="A149" s="7" t="inlineStr">
        <is>
          <t>CAI</t>
        </is>
      </c>
      <c r="B149" s="7" t="inlineStr">
        <is>
          <t>BEY</t>
        </is>
      </c>
    </row>
    <row r="150">
      <c r="A150" s="7" t="inlineStr">
        <is>
          <t>CAI</t>
        </is>
      </c>
      <c r="B150" s="7" t="inlineStr">
        <is>
          <t>BEY</t>
        </is>
      </c>
    </row>
    <row r="151">
      <c r="A151" s="7" t="inlineStr">
        <is>
          <t>CAI</t>
        </is>
      </c>
      <c r="B151" s="7" t="inlineStr">
        <is>
          <t>BEY</t>
        </is>
      </c>
    </row>
    <row r="152">
      <c r="A152" s="7" t="inlineStr">
        <is>
          <t>CAI</t>
        </is>
      </c>
      <c r="B152" s="7" t="inlineStr">
        <is>
          <t>BEY</t>
        </is>
      </c>
    </row>
    <row r="153">
      <c r="A153" s="7" t="inlineStr">
        <is>
          <t>CAI</t>
        </is>
      </c>
      <c r="B153" s="7" t="inlineStr">
        <is>
          <t>BEY</t>
        </is>
      </c>
    </row>
    <row r="154">
      <c r="A154" s="7" t="inlineStr">
        <is>
          <t>CAI</t>
        </is>
      </c>
      <c r="B154" s="7" t="inlineStr">
        <is>
          <t>BEY</t>
        </is>
      </c>
    </row>
    <row r="155">
      <c r="A155" s="7" t="inlineStr">
        <is>
          <t>CAI</t>
        </is>
      </c>
      <c r="B155" s="7" t="inlineStr">
        <is>
          <t>BEY</t>
        </is>
      </c>
    </row>
    <row r="156">
      <c r="A156" s="7" t="inlineStr">
        <is>
          <t>CAI</t>
        </is>
      </c>
      <c r="B156" s="7" t="inlineStr">
        <is>
          <t>BEY</t>
        </is>
      </c>
    </row>
    <row r="157">
      <c r="A157" s="7" t="inlineStr">
        <is>
          <t>CAI</t>
        </is>
      </c>
      <c r="B157" s="7" t="inlineStr">
        <is>
          <t>BEY</t>
        </is>
      </c>
    </row>
    <row r="158">
      <c r="A158" s="7" t="inlineStr">
        <is>
          <t>CAI</t>
        </is>
      </c>
      <c r="B158" s="7" t="inlineStr">
        <is>
          <t>BEY</t>
        </is>
      </c>
    </row>
    <row r="159">
      <c r="A159" s="7" t="inlineStr">
        <is>
          <t>CAI</t>
        </is>
      </c>
      <c r="B159" s="7" t="inlineStr">
        <is>
          <t>BEY</t>
        </is>
      </c>
    </row>
    <row r="160">
      <c r="A160" s="7" t="inlineStr">
        <is>
          <t>CAI</t>
        </is>
      </c>
      <c r="B160" s="7" t="inlineStr">
        <is>
          <t>BEY</t>
        </is>
      </c>
    </row>
    <row r="161">
      <c r="A161" s="7" t="inlineStr">
        <is>
          <t>CAI</t>
        </is>
      </c>
      <c r="B161" s="7" t="inlineStr">
        <is>
          <t>BEY</t>
        </is>
      </c>
    </row>
    <row r="162">
      <c r="A162" s="7" t="inlineStr">
        <is>
          <t>CAI</t>
        </is>
      </c>
      <c r="B162" s="7" t="inlineStr">
        <is>
          <t>BEY</t>
        </is>
      </c>
    </row>
    <row r="163">
      <c r="A163" s="7" t="inlineStr">
        <is>
          <t>CAI</t>
        </is>
      </c>
      <c r="B163" s="7" t="inlineStr">
        <is>
          <t>BEY</t>
        </is>
      </c>
    </row>
    <row r="164">
      <c r="A164" s="7" t="inlineStr">
        <is>
          <t>CAI</t>
        </is>
      </c>
      <c r="B164" s="7" t="inlineStr">
        <is>
          <t>BEY</t>
        </is>
      </c>
    </row>
    <row r="165">
      <c r="A165" s="7" t="inlineStr">
        <is>
          <t>CAI</t>
        </is>
      </c>
      <c r="B165" s="7" t="inlineStr">
        <is>
          <t>BEY</t>
        </is>
      </c>
    </row>
    <row r="166">
      <c r="A166" s="7" t="inlineStr">
        <is>
          <t>CAI</t>
        </is>
      </c>
      <c r="B166" s="7" t="inlineStr">
        <is>
          <t>BEY</t>
        </is>
      </c>
    </row>
    <row r="167">
      <c r="A167" s="7" t="inlineStr">
        <is>
          <t>CAI</t>
        </is>
      </c>
      <c r="B167" s="7" t="inlineStr">
        <is>
          <t>BEY</t>
        </is>
      </c>
    </row>
    <row r="168">
      <c r="A168" s="7" t="inlineStr">
        <is>
          <t>CAI</t>
        </is>
      </c>
      <c r="B168" s="7" t="inlineStr">
        <is>
          <t>BEY</t>
        </is>
      </c>
    </row>
    <row r="169">
      <c r="A169" s="7" t="inlineStr">
        <is>
          <t>CAI</t>
        </is>
      </c>
      <c r="B169" s="7" t="inlineStr">
        <is>
          <t>BEY</t>
        </is>
      </c>
    </row>
    <row r="170">
      <c r="A170" s="7" t="inlineStr">
        <is>
          <t>CAI</t>
        </is>
      </c>
      <c r="B170" s="7" t="inlineStr">
        <is>
          <t>BEY</t>
        </is>
      </c>
    </row>
    <row r="171">
      <c r="A171" s="7" t="inlineStr">
        <is>
          <t>CAI</t>
        </is>
      </c>
      <c r="B171" s="7" t="inlineStr">
        <is>
          <t>BEY</t>
        </is>
      </c>
    </row>
    <row r="172">
      <c r="A172" s="7" t="inlineStr">
        <is>
          <t>CAI</t>
        </is>
      </c>
      <c r="B172" s="7" t="inlineStr">
        <is>
          <t>BEY</t>
        </is>
      </c>
    </row>
    <row r="173">
      <c r="A173" s="7" t="inlineStr">
        <is>
          <t>CAI</t>
        </is>
      </c>
      <c r="B173" s="7" t="inlineStr">
        <is>
          <t>BEY</t>
        </is>
      </c>
    </row>
    <row r="174">
      <c r="A174" s="7" t="inlineStr">
        <is>
          <t>CAI</t>
        </is>
      </c>
      <c r="B174" s="7" t="inlineStr">
        <is>
          <t>BEY</t>
        </is>
      </c>
    </row>
    <row r="175">
      <c r="A175" s="7" t="inlineStr">
        <is>
          <t>CAI</t>
        </is>
      </c>
      <c r="B175" s="7" t="inlineStr">
        <is>
          <t>BEY</t>
        </is>
      </c>
    </row>
    <row r="176">
      <c r="A176" s="7" t="inlineStr">
        <is>
          <t>CAI</t>
        </is>
      </c>
      <c r="B176" s="7" t="inlineStr">
        <is>
          <t>BEY</t>
        </is>
      </c>
    </row>
    <row r="177">
      <c r="A177" s="7" t="inlineStr">
        <is>
          <t>CAI</t>
        </is>
      </c>
      <c r="B177" s="7" t="inlineStr">
        <is>
          <t>BEY</t>
        </is>
      </c>
    </row>
    <row r="178">
      <c r="A178" s="7" t="inlineStr">
        <is>
          <t>CAI</t>
        </is>
      </c>
      <c r="B178" s="7" t="inlineStr">
        <is>
          <t>BEY</t>
        </is>
      </c>
    </row>
    <row r="179">
      <c r="A179" s="7" t="inlineStr">
        <is>
          <t>CAI</t>
        </is>
      </c>
      <c r="B179" s="7" t="inlineStr">
        <is>
          <t>BEY</t>
        </is>
      </c>
    </row>
    <row r="180">
      <c r="A180" s="7" t="inlineStr">
        <is>
          <t>CAI</t>
        </is>
      </c>
      <c r="B180" s="7" t="inlineStr">
        <is>
          <t>BEY</t>
        </is>
      </c>
    </row>
    <row r="181">
      <c r="A181" s="7" t="inlineStr">
        <is>
          <t>CAI</t>
        </is>
      </c>
      <c r="B181" s="7" t="inlineStr">
        <is>
          <t>BEY</t>
        </is>
      </c>
    </row>
    <row r="182">
      <c r="A182" s="7" t="inlineStr">
        <is>
          <t>CAI</t>
        </is>
      </c>
      <c r="B182" s="7" t="inlineStr">
        <is>
          <t>BEY</t>
        </is>
      </c>
    </row>
    <row r="183">
      <c r="A183" s="7" t="inlineStr">
        <is>
          <t>CAI</t>
        </is>
      </c>
      <c r="B183" s="7" t="inlineStr">
        <is>
          <t>BEY</t>
        </is>
      </c>
    </row>
    <row r="184">
      <c r="A184" s="7" t="inlineStr">
        <is>
          <t>CAI</t>
        </is>
      </c>
      <c r="B184" s="7" t="inlineStr">
        <is>
          <t>BEY</t>
        </is>
      </c>
    </row>
    <row r="185">
      <c r="A185" s="7" t="inlineStr">
        <is>
          <t>CAI</t>
        </is>
      </c>
      <c r="B185" s="7" t="inlineStr">
        <is>
          <t>BEY</t>
        </is>
      </c>
    </row>
    <row r="186">
      <c r="A186" s="7" t="inlineStr">
        <is>
          <t>CAI</t>
        </is>
      </c>
      <c r="B186" s="7" t="inlineStr">
        <is>
          <t>BEY</t>
        </is>
      </c>
    </row>
    <row r="187">
      <c r="A187" s="7" t="inlineStr">
        <is>
          <t>CAI</t>
        </is>
      </c>
      <c r="B187" s="7" t="inlineStr">
        <is>
          <t>BEY</t>
        </is>
      </c>
    </row>
    <row r="188">
      <c r="A188" s="7" t="inlineStr">
        <is>
          <t>CAI</t>
        </is>
      </c>
      <c r="B188" s="7" t="inlineStr">
        <is>
          <t>BEY</t>
        </is>
      </c>
    </row>
    <row r="189">
      <c r="A189" s="7" t="inlineStr">
        <is>
          <t>CAI</t>
        </is>
      </c>
      <c r="B189" s="7" t="inlineStr">
        <is>
          <t>BEY</t>
        </is>
      </c>
    </row>
    <row r="190">
      <c r="A190" s="7" t="inlineStr">
        <is>
          <t>CAI</t>
        </is>
      </c>
      <c r="B190" s="7" t="inlineStr">
        <is>
          <t>BEY</t>
        </is>
      </c>
    </row>
    <row r="191">
      <c r="A191" s="7" t="inlineStr">
        <is>
          <t>CAI</t>
        </is>
      </c>
      <c r="B191" s="7" t="inlineStr">
        <is>
          <t>BEY</t>
        </is>
      </c>
    </row>
    <row r="192">
      <c r="A192" s="7" t="inlineStr">
        <is>
          <t>CAI</t>
        </is>
      </c>
      <c r="B192" s="7" t="inlineStr">
        <is>
          <t>BEY</t>
        </is>
      </c>
    </row>
    <row r="193">
      <c r="A193" s="7" t="inlineStr">
        <is>
          <t>CAI</t>
        </is>
      </c>
      <c r="B193" s="7" t="inlineStr">
        <is>
          <t>BEY</t>
        </is>
      </c>
    </row>
    <row r="194">
      <c r="A194" s="7" t="inlineStr">
        <is>
          <t>CAI</t>
        </is>
      </c>
      <c r="B194" s="7" t="inlineStr">
        <is>
          <t>BEY</t>
        </is>
      </c>
    </row>
    <row r="195">
      <c r="A195" s="7" t="inlineStr">
        <is>
          <t>CAI</t>
        </is>
      </c>
      <c r="B195" s="7" t="inlineStr">
        <is>
          <t>BEY</t>
        </is>
      </c>
    </row>
    <row r="196">
      <c r="A196" s="7" t="inlineStr">
        <is>
          <t>CAI</t>
        </is>
      </c>
      <c r="B196" s="7" t="inlineStr">
        <is>
          <t>BEY</t>
        </is>
      </c>
    </row>
    <row r="197">
      <c r="A197" s="7" t="inlineStr">
        <is>
          <t>CAI</t>
        </is>
      </c>
      <c r="B197" s="7" t="inlineStr">
        <is>
          <t>BEY</t>
        </is>
      </c>
    </row>
    <row r="198">
      <c r="A198" s="7" t="inlineStr">
        <is>
          <t>CAI</t>
        </is>
      </c>
      <c r="B198" s="7" t="inlineStr">
        <is>
          <t>BEY</t>
        </is>
      </c>
    </row>
    <row r="199">
      <c r="A199" s="7" t="inlineStr">
        <is>
          <t>CAI</t>
        </is>
      </c>
      <c r="B199" s="7" t="inlineStr">
        <is>
          <t>BEY</t>
        </is>
      </c>
    </row>
    <row r="200">
      <c r="A200" s="7" t="inlineStr">
        <is>
          <t>CAI</t>
        </is>
      </c>
      <c r="B200" s="7" t="inlineStr">
        <is>
          <t>BEY</t>
        </is>
      </c>
    </row>
    <row r="201">
      <c r="A201" s="7" t="inlineStr">
        <is>
          <t>CAI</t>
        </is>
      </c>
      <c r="B201" s="7" t="inlineStr">
        <is>
          <t>BEY</t>
        </is>
      </c>
    </row>
    <row r="202">
      <c r="A202" s="7" t="inlineStr">
        <is>
          <t>CAI</t>
        </is>
      </c>
      <c r="B202" s="7" t="inlineStr">
        <is>
          <t>BEY</t>
        </is>
      </c>
    </row>
    <row r="203">
      <c r="A203" s="7" t="inlineStr">
        <is>
          <t>CAI</t>
        </is>
      </c>
      <c r="B203" s="7" t="inlineStr">
        <is>
          <t>BEY</t>
        </is>
      </c>
    </row>
    <row r="204">
      <c r="A204" s="7" t="inlineStr">
        <is>
          <t>CAI</t>
        </is>
      </c>
      <c r="B204" s="7" t="inlineStr">
        <is>
          <t>BEY</t>
        </is>
      </c>
    </row>
    <row r="205">
      <c r="A205" s="7" t="inlineStr">
        <is>
          <t>CAI</t>
        </is>
      </c>
      <c r="B205" s="7" t="inlineStr">
        <is>
          <t>BEY</t>
        </is>
      </c>
    </row>
    <row r="206">
      <c r="A206" s="7" t="inlineStr">
        <is>
          <t>CAI</t>
        </is>
      </c>
      <c r="B206" s="7" t="inlineStr">
        <is>
          <t>BEY</t>
        </is>
      </c>
    </row>
    <row r="207">
      <c r="A207" s="7" t="inlineStr">
        <is>
          <t>CAI</t>
        </is>
      </c>
      <c r="B207" s="7" t="inlineStr">
        <is>
          <t>BEY</t>
        </is>
      </c>
    </row>
    <row r="208">
      <c r="A208" s="7" t="inlineStr">
        <is>
          <t>CAI</t>
        </is>
      </c>
      <c r="B208" s="7" t="inlineStr">
        <is>
          <t>BEY</t>
        </is>
      </c>
    </row>
    <row r="209">
      <c r="A209" s="7" t="inlineStr">
        <is>
          <t>CAI</t>
        </is>
      </c>
      <c r="B209" s="7" t="inlineStr">
        <is>
          <t>BEY</t>
        </is>
      </c>
    </row>
    <row r="210">
      <c r="A210" s="7" t="inlineStr">
        <is>
          <t>CAI</t>
        </is>
      </c>
      <c r="B210" s="7" t="inlineStr">
        <is>
          <t>BEY</t>
        </is>
      </c>
    </row>
    <row r="211">
      <c r="A211" s="7" t="inlineStr">
        <is>
          <t>CAI</t>
        </is>
      </c>
      <c r="B211" s="7" t="inlineStr">
        <is>
          <t>BEY</t>
        </is>
      </c>
    </row>
    <row r="212">
      <c r="A212" s="7" t="inlineStr">
        <is>
          <t>CAI</t>
        </is>
      </c>
      <c r="B212" s="7" t="inlineStr">
        <is>
          <t>BEY</t>
        </is>
      </c>
    </row>
    <row r="213">
      <c r="A213" s="7" t="inlineStr">
        <is>
          <t>CAI</t>
        </is>
      </c>
      <c r="B213" s="7" t="inlineStr">
        <is>
          <t>BEY</t>
        </is>
      </c>
    </row>
    <row r="214">
      <c r="A214" s="7" t="inlineStr">
        <is>
          <t>CAI</t>
        </is>
      </c>
      <c r="B214" s="7" t="inlineStr">
        <is>
          <t>BEY</t>
        </is>
      </c>
    </row>
    <row r="215">
      <c r="A215" s="7" t="inlineStr">
        <is>
          <t>CAI</t>
        </is>
      </c>
      <c r="B215" s="7" t="inlineStr">
        <is>
          <t>BEY</t>
        </is>
      </c>
    </row>
    <row r="216">
      <c r="A216" s="7" t="inlineStr">
        <is>
          <t>CAI</t>
        </is>
      </c>
      <c r="B216" s="7" t="inlineStr">
        <is>
          <t>BEY</t>
        </is>
      </c>
    </row>
    <row r="217">
      <c r="A217" s="7" t="inlineStr">
        <is>
          <t>CAI</t>
        </is>
      </c>
      <c r="B217" s="7" t="inlineStr">
        <is>
          <t>BEY</t>
        </is>
      </c>
    </row>
    <row r="218">
      <c r="A218" s="7" t="inlineStr">
        <is>
          <t>CAI</t>
        </is>
      </c>
      <c r="B218" s="7" t="inlineStr">
        <is>
          <t>BEY</t>
        </is>
      </c>
    </row>
    <row r="219">
      <c r="A219" s="7" t="inlineStr">
        <is>
          <t>CAI</t>
        </is>
      </c>
      <c r="B219" s="7" t="inlineStr">
        <is>
          <t>BEY</t>
        </is>
      </c>
    </row>
    <row r="220">
      <c r="A220" s="7" t="inlineStr">
        <is>
          <t>CAI</t>
        </is>
      </c>
      <c r="B220" s="7" t="inlineStr">
        <is>
          <t>BEY</t>
        </is>
      </c>
    </row>
    <row r="221">
      <c r="A221" s="7" t="inlineStr">
        <is>
          <t>CAI</t>
        </is>
      </c>
      <c r="B221" s="7" t="inlineStr">
        <is>
          <t>BEY</t>
        </is>
      </c>
    </row>
    <row r="222">
      <c r="A222" s="7" t="inlineStr">
        <is>
          <t>CAI</t>
        </is>
      </c>
      <c r="B222" s="7" t="inlineStr">
        <is>
          <t>BEY</t>
        </is>
      </c>
    </row>
    <row r="223">
      <c r="A223" s="7" t="inlineStr">
        <is>
          <t>CAI</t>
        </is>
      </c>
      <c r="B223" s="7" t="inlineStr">
        <is>
          <t>BEY</t>
        </is>
      </c>
    </row>
    <row r="224">
      <c r="A224" s="7" t="inlineStr">
        <is>
          <t>CAI</t>
        </is>
      </c>
      <c r="B224" s="7" t="inlineStr">
        <is>
          <t>BEY</t>
        </is>
      </c>
    </row>
    <row r="225">
      <c r="A225" s="7" t="inlineStr">
        <is>
          <t>CAI</t>
        </is>
      </c>
      <c r="B225" s="7" t="inlineStr">
        <is>
          <t>BEY</t>
        </is>
      </c>
    </row>
    <row r="226">
      <c r="A226" s="7" t="inlineStr">
        <is>
          <t>CAI</t>
        </is>
      </c>
      <c r="B226" s="7" t="inlineStr">
        <is>
          <t>BEY</t>
        </is>
      </c>
    </row>
    <row r="227">
      <c r="A227" s="7" t="inlineStr">
        <is>
          <t>CAI</t>
        </is>
      </c>
      <c r="B227" s="7" t="inlineStr">
        <is>
          <t>BEY</t>
        </is>
      </c>
    </row>
    <row r="228">
      <c r="A228" s="7" t="inlineStr">
        <is>
          <t>CAI</t>
        </is>
      </c>
      <c r="B228" s="7" t="inlineStr">
        <is>
          <t>BEY</t>
        </is>
      </c>
    </row>
    <row r="229">
      <c r="A229" s="7" t="inlineStr">
        <is>
          <t>CAI</t>
        </is>
      </c>
      <c r="B229" s="7" t="inlineStr">
        <is>
          <t>BEY</t>
        </is>
      </c>
    </row>
    <row r="230">
      <c r="A230" s="7" t="inlineStr">
        <is>
          <t>CAI</t>
        </is>
      </c>
      <c r="B230" s="7" t="inlineStr">
        <is>
          <t>BEY</t>
        </is>
      </c>
    </row>
    <row r="231">
      <c r="A231" s="7" t="inlineStr">
        <is>
          <t>CAI</t>
        </is>
      </c>
      <c r="B231" s="7" t="inlineStr">
        <is>
          <t>BEY</t>
        </is>
      </c>
    </row>
    <row r="232">
      <c r="A232" s="7" t="inlineStr">
        <is>
          <t>CAI</t>
        </is>
      </c>
      <c r="B232" s="7" t="inlineStr">
        <is>
          <t>BEY</t>
        </is>
      </c>
    </row>
    <row r="233">
      <c r="A233" s="7" t="inlineStr">
        <is>
          <t>CAI</t>
        </is>
      </c>
      <c r="B233" s="7" t="inlineStr">
        <is>
          <t>BEY</t>
        </is>
      </c>
    </row>
    <row r="234">
      <c r="A234" s="7" t="inlineStr">
        <is>
          <t>CAI</t>
        </is>
      </c>
      <c r="B234" s="7" t="inlineStr">
        <is>
          <t>BEY</t>
        </is>
      </c>
    </row>
    <row r="235">
      <c r="A235" s="7" t="inlineStr">
        <is>
          <t>CAI</t>
        </is>
      </c>
      <c r="B235" s="7" t="inlineStr">
        <is>
          <t>BEY</t>
        </is>
      </c>
    </row>
    <row r="236">
      <c r="A236" s="7" t="inlineStr">
        <is>
          <t>CAI</t>
        </is>
      </c>
      <c r="B236" s="7" t="inlineStr">
        <is>
          <t>BEY</t>
        </is>
      </c>
    </row>
    <row r="237">
      <c r="A237" s="7" t="inlineStr">
        <is>
          <t>CAI</t>
        </is>
      </c>
      <c r="B237" s="7" t="inlineStr">
        <is>
          <t>BEY</t>
        </is>
      </c>
    </row>
    <row r="238">
      <c r="A238" s="7" t="inlineStr">
        <is>
          <t>CAI</t>
        </is>
      </c>
      <c r="B238" s="7" t="inlineStr">
        <is>
          <t>BEY</t>
        </is>
      </c>
    </row>
    <row r="239">
      <c r="A239" s="7" t="inlineStr">
        <is>
          <t>CAI</t>
        </is>
      </c>
      <c r="B239" s="7" t="inlineStr">
        <is>
          <t>BEY</t>
        </is>
      </c>
    </row>
    <row r="240">
      <c r="A240" s="7" t="inlineStr">
        <is>
          <t>CAI</t>
        </is>
      </c>
      <c r="B240" s="7" t="inlineStr">
        <is>
          <t>BEY</t>
        </is>
      </c>
    </row>
    <row r="241">
      <c r="A241" s="7" t="inlineStr">
        <is>
          <t>CAI</t>
        </is>
      </c>
      <c r="B241" s="7" t="inlineStr">
        <is>
          <t>BEY</t>
        </is>
      </c>
    </row>
    <row r="242">
      <c r="A242" s="7" t="inlineStr">
        <is>
          <t>CAI</t>
        </is>
      </c>
      <c r="B242" s="7" t="inlineStr">
        <is>
          <t>BEY</t>
        </is>
      </c>
    </row>
    <row r="243">
      <c r="A243" s="7" t="inlineStr">
        <is>
          <t>CAI</t>
        </is>
      </c>
      <c r="B243" s="7" t="inlineStr">
        <is>
          <t>BEY</t>
        </is>
      </c>
    </row>
    <row r="244">
      <c r="A244" s="7" t="inlineStr">
        <is>
          <t>CAI</t>
        </is>
      </c>
      <c r="B244" s="7" t="inlineStr">
        <is>
          <t>BEY</t>
        </is>
      </c>
    </row>
    <row r="245">
      <c r="A245" s="7" t="inlineStr">
        <is>
          <t>CAI</t>
        </is>
      </c>
      <c r="B245" s="7" t="inlineStr">
        <is>
          <t>BEY</t>
        </is>
      </c>
    </row>
    <row r="246">
      <c r="A246" s="7" t="inlineStr">
        <is>
          <t>CAI</t>
        </is>
      </c>
      <c r="B246" s="7" t="inlineStr">
        <is>
          <t>BEY</t>
        </is>
      </c>
    </row>
    <row r="247">
      <c r="A247" s="7" t="inlineStr">
        <is>
          <t>CAI</t>
        </is>
      </c>
      <c r="B247" s="7" t="inlineStr">
        <is>
          <t>BEY</t>
        </is>
      </c>
    </row>
    <row r="248">
      <c r="A248" s="7" t="inlineStr">
        <is>
          <t>CAI</t>
        </is>
      </c>
      <c r="B248" s="7" t="inlineStr">
        <is>
          <t>BEY</t>
        </is>
      </c>
    </row>
    <row r="249">
      <c r="A249" s="7" t="inlineStr">
        <is>
          <t>CAI</t>
        </is>
      </c>
      <c r="B249" s="7" t="inlineStr">
        <is>
          <t>BEY</t>
        </is>
      </c>
    </row>
    <row r="250">
      <c r="A250" s="7" t="inlineStr">
        <is>
          <t>CAI</t>
        </is>
      </c>
      <c r="B250" s="7" t="inlineStr">
        <is>
          <t>BEY</t>
        </is>
      </c>
    </row>
    <row r="251">
      <c r="A251" s="7" t="inlineStr">
        <is>
          <t>CAI</t>
        </is>
      </c>
      <c r="B251" s="7" t="inlineStr">
        <is>
          <t>BEY</t>
        </is>
      </c>
    </row>
    <row r="252">
      <c r="A252" s="7" t="inlineStr">
        <is>
          <t>CAI</t>
        </is>
      </c>
      <c r="B252" s="7" t="inlineStr">
        <is>
          <t>BEY</t>
        </is>
      </c>
    </row>
    <row r="253">
      <c r="A253" s="7" t="inlineStr">
        <is>
          <t>CAI</t>
        </is>
      </c>
      <c r="B253" s="7" t="inlineStr">
        <is>
          <t>BEY</t>
        </is>
      </c>
    </row>
    <row r="254">
      <c r="A254" s="7" t="inlineStr">
        <is>
          <t>CAI</t>
        </is>
      </c>
      <c r="B254" s="7" t="inlineStr">
        <is>
          <t>BEY</t>
        </is>
      </c>
    </row>
    <row r="255">
      <c r="A255" s="7" t="inlineStr">
        <is>
          <t>CAI</t>
        </is>
      </c>
      <c r="B255" s="7" t="inlineStr">
        <is>
          <t>BEY</t>
        </is>
      </c>
    </row>
    <row r="256">
      <c r="A256" s="7" t="inlineStr">
        <is>
          <t>CAI</t>
        </is>
      </c>
      <c r="B256" s="7" t="inlineStr">
        <is>
          <t>BEY</t>
        </is>
      </c>
    </row>
    <row r="257">
      <c r="A257" s="7" t="inlineStr">
        <is>
          <t>CAI</t>
        </is>
      </c>
      <c r="B257" s="7" t="inlineStr">
        <is>
          <t>BEY</t>
        </is>
      </c>
    </row>
    <row r="258">
      <c r="A258" s="7" t="inlineStr">
        <is>
          <t>CAI</t>
        </is>
      </c>
      <c r="B258" s="7" t="inlineStr">
        <is>
          <t>BEY</t>
        </is>
      </c>
    </row>
    <row r="259">
      <c r="A259" s="7" t="inlineStr">
        <is>
          <t>CAI</t>
        </is>
      </c>
      <c r="B259" s="7" t="inlineStr">
        <is>
          <t>BEY</t>
        </is>
      </c>
    </row>
    <row r="260">
      <c r="A260" s="7" t="inlineStr">
        <is>
          <t>CAI</t>
        </is>
      </c>
      <c r="B260" s="7" t="inlineStr">
        <is>
          <t>BEY</t>
        </is>
      </c>
    </row>
    <row r="261">
      <c r="A261" s="7" t="inlineStr">
        <is>
          <t>CAI</t>
        </is>
      </c>
      <c r="B261" s="7" t="inlineStr">
        <is>
          <t>BEY</t>
        </is>
      </c>
    </row>
    <row r="262">
      <c r="A262" s="7" t="inlineStr">
        <is>
          <t>CAI</t>
        </is>
      </c>
      <c r="B262" s="7" t="inlineStr">
        <is>
          <t>BEY</t>
        </is>
      </c>
    </row>
    <row r="263">
      <c r="A263" s="7" t="inlineStr">
        <is>
          <t>CAI</t>
        </is>
      </c>
      <c r="B263" s="7" t="inlineStr">
        <is>
          <t>BEY</t>
        </is>
      </c>
    </row>
    <row r="264">
      <c r="A264" s="7" t="inlineStr">
        <is>
          <t>CAI</t>
        </is>
      </c>
      <c r="B264" s="7" t="inlineStr">
        <is>
          <t>BEY</t>
        </is>
      </c>
    </row>
    <row r="265">
      <c r="A265" s="7" t="inlineStr">
        <is>
          <t>CAI</t>
        </is>
      </c>
      <c r="B265" s="7" t="inlineStr">
        <is>
          <t>BEY</t>
        </is>
      </c>
    </row>
    <row r="266">
      <c r="A266" s="7" t="inlineStr">
        <is>
          <t>CAI</t>
        </is>
      </c>
      <c r="B266" s="7" t="inlineStr">
        <is>
          <t>BEY</t>
        </is>
      </c>
    </row>
    <row r="267">
      <c r="A267" s="7" t="inlineStr">
        <is>
          <t>CAI</t>
        </is>
      </c>
      <c r="B267" s="7" t="inlineStr">
        <is>
          <t>BEY</t>
        </is>
      </c>
    </row>
    <row r="268">
      <c r="A268" s="7" t="inlineStr">
        <is>
          <t>CAI</t>
        </is>
      </c>
      <c r="B268" s="7" t="inlineStr">
        <is>
          <t>BEY</t>
        </is>
      </c>
    </row>
    <row r="269">
      <c r="A269" s="7" t="inlineStr">
        <is>
          <t>CAI</t>
        </is>
      </c>
      <c r="B269" s="7" t="inlineStr">
        <is>
          <t>BEY</t>
        </is>
      </c>
    </row>
    <row r="270">
      <c r="A270" s="7" t="inlineStr">
        <is>
          <t>CAI</t>
        </is>
      </c>
      <c r="B270" s="7" t="inlineStr">
        <is>
          <t>BEY</t>
        </is>
      </c>
    </row>
    <row r="271">
      <c r="A271" s="7" t="inlineStr">
        <is>
          <t>CAI</t>
        </is>
      </c>
      <c r="B271" s="7" t="inlineStr">
        <is>
          <t>BEY</t>
        </is>
      </c>
    </row>
    <row r="272">
      <c r="A272" s="7" t="inlineStr">
        <is>
          <t>CAI</t>
        </is>
      </c>
      <c r="B272" s="7" t="inlineStr">
        <is>
          <t>BEY</t>
        </is>
      </c>
    </row>
    <row r="273">
      <c r="A273" s="7" t="inlineStr">
        <is>
          <t>CAI</t>
        </is>
      </c>
      <c r="B273" s="7" t="inlineStr">
        <is>
          <t>BEY</t>
        </is>
      </c>
    </row>
    <row r="274">
      <c r="A274" s="7" t="inlineStr">
        <is>
          <t>CAI</t>
        </is>
      </c>
      <c r="B274" s="7" t="inlineStr">
        <is>
          <t>BEY</t>
        </is>
      </c>
    </row>
    <row r="275">
      <c r="A275" s="7" t="inlineStr">
        <is>
          <t>CAI</t>
        </is>
      </c>
      <c r="B275" s="7" t="inlineStr">
        <is>
          <t>BEY</t>
        </is>
      </c>
    </row>
    <row r="276">
      <c r="A276" s="7" t="inlineStr">
        <is>
          <t>CAI</t>
        </is>
      </c>
      <c r="B276" s="7" t="inlineStr">
        <is>
          <t>BEY</t>
        </is>
      </c>
    </row>
    <row r="277">
      <c r="A277" s="7" t="inlineStr">
        <is>
          <t>CAI</t>
        </is>
      </c>
      <c r="B277" s="7" t="inlineStr">
        <is>
          <t>BEY</t>
        </is>
      </c>
    </row>
    <row r="278">
      <c r="A278" s="7" t="inlineStr">
        <is>
          <t>CAI</t>
        </is>
      </c>
      <c r="B278" s="7" t="inlineStr">
        <is>
          <t>BEY</t>
        </is>
      </c>
    </row>
    <row r="279">
      <c r="A279" s="7" t="inlineStr">
        <is>
          <t>CAI</t>
        </is>
      </c>
      <c r="B279" s="7" t="inlineStr">
        <is>
          <t>BEY</t>
        </is>
      </c>
    </row>
    <row r="280">
      <c r="A280" s="7" t="inlineStr">
        <is>
          <t>CAI</t>
        </is>
      </c>
      <c r="B280" s="7" t="inlineStr">
        <is>
          <t>BEY</t>
        </is>
      </c>
    </row>
    <row r="281">
      <c r="A281" s="7" t="inlineStr">
        <is>
          <t>CAI</t>
        </is>
      </c>
      <c r="B281" s="7" t="inlineStr">
        <is>
          <t>BEY</t>
        </is>
      </c>
    </row>
    <row r="282">
      <c r="A282" s="7" t="inlineStr">
        <is>
          <t>CAI</t>
        </is>
      </c>
      <c r="B282" s="7" t="inlineStr">
        <is>
          <t>BEY</t>
        </is>
      </c>
    </row>
    <row r="283">
      <c r="A283" s="7" t="inlineStr">
        <is>
          <t>CAI</t>
        </is>
      </c>
      <c r="B283" s="7" t="inlineStr">
        <is>
          <t>BEY</t>
        </is>
      </c>
    </row>
    <row r="284">
      <c r="A284" s="7" t="inlineStr">
        <is>
          <t>CAI</t>
        </is>
      </c>
      <c r="B284" s="7" t="inlineStr">
        <is>
          <t>BEY</t>
        </is>
      </c>
    </row>
    <row r="285">
      <c r="A285" s="7" t="inlineStr">
        <is>
          <t>CAI</t>
        </is>
      </c>
      <c r="B285" s="7" t="inlineStr">
        <is>
          <t>BEY</t>
        </is>
      </c>
    </row>
    <row r="286">
      <c r="A286" s="7" t="inlineStr">
        <is>
          <t>CAI</t>
        </is>
      </c>
      <c r="B286" s="7" t="inlineStr">
        <is>
          <t>BEY</t>
        </is>
      </c>
    </row>
    <row r="287">
      <c r="A287" s="7" t="inlineStr">
        <is>
          <t>CAI</t>
        </is>
      </c>
      <c r="B287" s="7" t="inlineStr">
        <is>
          <t>BEY</t>
        </is>
      </c>
    </row>
    <row r="288">
      <c r="A288" s="7" t="inlineStr">
        <is>
          <t>CAI</t>
        </is>
      </c>
      <c r="B288" s="7" t="inlineStr">
        <is>
          <t>BEY</t>
        </is>
      </c>
    </row>
    <row r="289">
      <c r="A289" s="7" t="inlineStr">
        <is>
          <t>CAI</t>
        </is>
      </c>
      <c r="B289" s="7" t="inlineStr">
        <is>
          <t>BEY</t>
        </is>
      </c>
    </row>
    <row r="290">
      <c r="A290" s="7" t="inlineStr">
        <is>
          <t>CAI</t>
        </is>
      </c>
      <c r="B290" s="7" t="inlineStr">
        <is>
          <t>BEY</t>
        </is>
      </c>
    </row>
    <row r="291">
      <c r="A291" s="7" t="inlineStr">
        <is>
          <t>CAI</t>
        </is>
      </c>
      <c r="B291" s="7" t="inlineStr">
        <is>
          <t>BEY</t>
        </is>
      </c>
    </row>
    <row r="292">
      <c r="A292" s="7" t="inlineStr">
        <is>
          <t>CAI</t>
        </is>
      </c>
      <c r="B292" s="7" t="inlineStr">
        <is>
          <t>BEY</t>
        </is>
      </c>
    </row>
    <row r="293">
      <c r="A293" s="7" t="inlineStr">
        <is>
          <t>CAI</t>
        </is>
      </c>
      <c r="B293" s="7" t="inlineStr">
        <is>
          <t>BEY</t>
        </is>
      </c>
    </row>
    <row r="294">
      <c r="A294" s="7" t="inlineStr">
        <is>
          <t>CAI</t>
        </is>
      </c>
      <c r="B294" s="7" t="inlineStr">
        <is>
          <t>BEY</t>
        </is>
      </c>
    </row>
    <row r="295">
      <c r="A295" s="7" t="inlineStr">
        <is>
          <t>CAI</t>
        </is>
      </c>
      <c r="B295" s="7" t="inlineStr">
        <is>
          <t>BEY</t>
        </is>
      </c>
    </row>
    <row r="296">
      <c r="A296" s="7" t="inlineStr">
        <is>
          <t>CAI</t>
        </is>
      </c>
      <c r="B296" s="7" t="inlineStr">
        <is>
          <t>BEY</t>
        </is>
      </c>
    </row>
    <row r="297">
      <c r="A297" s="7" t="inlineStr">
        <is>
          <t>CAI</t>
        </is>
      </c>
      <c r="B297" s="7" t="inlineStr">
        <is>
          <t>BEY</t>
        </is>
      </c>
    </row>
    <row r="298">
      <c r="A298" s="7" t="inlineStr">
        <is>
          <t>CAI</t>
        </is>
      </c>
      <c r="B298" s="7" t="inlineStr">
        <is>
          <t>BEY</t>
        </is>
      </c>
    </row>
    <row r="299">
      <c r="A299" s="7" t="inlineStr">
        <is>
          <t>CAI</t>
        </is>
      </c>
      <c r="B299" s="7" t="inlineStr">
        <is>
          <t>BEY</t>
        </is>
      </c>
    </row>
    <row r="300">
      <c r="A300" s="7" t="inlineStr">
        <is>
          <t>CAI</t>
        </is>
      </c>
      <c r="B300" s="7" t="inlineStr">
        <is>
          <t>BEY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AMM</t>
        </is>
      </c>
      <c r="C2" t="inlineStr">
        <is>
          <t>2026-09-23</t>
        </is>
      </c>
      <c r="D2" t="inlineStr">
        <is>
          <t>16:45</t>
        </is>
      </c>
      <c r="G2" t="inlineStr">
        <is>
          <t>RJ</t>
        </is>
      </c>
      <c r="H2" t="inlineStr">
        <is>
          <t>last_minute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76</v>
      </c>
      <c r="M2" t="n">
        <v>110</v>
      </c>
      <c r="N2" t="n">
        <v>55</v>
      </c>
      <c r="O2" t="n">
        <v>12</v>
      </c>
      <c r="P2" t="n">
        <v>6</v>
      </c>
      <c r="Q2" t="n">
        <v>24</v>
      </c>
      <c r="R2" t="inlineStr">
        <is>
          <t>2026-08-28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AMM</t>
        </is>
      </c>
    </row>
    <row r="4">
      <c r="A4" s="7" t="inlineStr">
        <is>
          <t>CAI</t>
        </is>
      </c>
      <c r="B4" s="7" t="inlineStr">
        <is>
          <t>AMM</t>
        </is>
      </c>
    </row>
    <row r="5">
      <c r="A5" s="7" t="inlineStr">
        <is>
          <t>CAI</t>
        </is>
      </c>
      <c r="B5" s="7" t="inlineStr">
        <is>
          <t>AMM</t>
        </is>
      </c>
    </row>
    <row r="6">
      <c r="A6" s="7" t="inlineStr">
        <is>
          <t>CAI</t>
        </is>
      </c>
      <c r="B6" s="7" t="inlineStr">
        <is>
          <t>AMM</t>
        </is>
      </c>
    </row>
    <row r="7">
      <c r="A7" s="7" t="inlineStr">
        <is>
          <t>CAI</t>
        </is>
      </c>
      <c r="B7" s="7" t="inlineStr">
        <is>
          <t>AMM</t>
        </is>
      </c>
    </row>
    <row r="8">
      <c r="A8" s="7" t="inlineStr">
        <is>
          <t>CAI</t>
        </is>
      </c>
      <c r="B8" s="7" t="inlineStr">
        <is>
          <t>AMM</t>
        </is>
      </c>
    </row>
    <row r="9">
      <c r="A9" s="7" t="inlineStr">
        <is>
          <t>CAI</t>
        </is>
      </c>
      <c r="B9" s="7" t="inlineStr">
        <is>
          <t>AMM</t>
        </is>
      </c>
    </row>
    <row r="10">
      <c r="A10" s="7" t="inlineStr">
        <is>
          <t>CAI</t>
        </is>
      </c>
      <c r="B10" s="7" t="inlineStr">
        <is>
          <t>AMM</t>
        </is>
      </c>
    </row>
    <row r="11">
      <c r="A11" s="7" t="inlineStr">
        <is>
          <t>CAI</t>
        </is>
      </c>
      <c r="B11" s="7" t="inlineStr">
        <is>
          <t>AMM</t>
        </is>
      </c>
    </row>
    <row r="12">
      <c r="A12" s="7" t="inlineStr">
        <is>
          <t>CAI</t>
        </is>
      </c>
      <c r="B12" s="7" t="inlineStr">
        <is>
          <t>AMM</t>
        </is>
      </c>
    </row>
    <row r="13">
      <c r="A13" s="7" t="inlineStr">
        <is>
          <t>CAI</t>
        </is>
      </c>
      <c r="B13" s="7" t="inlineStr">
        <is>
          <t>AMM</t>
        </is>
      </c>
    </row>
    <row r="14">
      <c r="A14" s="7" t="inlineStr">
        <is>
          <t>CAI</t>
        </is>
      </c>
      <c r="B14" s="7" t="inlineStr">
        <is>
          <t>AMM</t>
        </is>
      </c>
    </row>
    <row r="15">
      <c r="A15" s="7" t="inlineStr">
        <is>
          <t>CAI</t>
        </is>
      </c>
      <c r="B15" s="7" t="inlineStr">
        <is>
          <t>AMM</t>
        </is>
      </c>
    </row>
    <row r="16">
      <c r="A16" s="7" t="inlineStr">
        <is>
          <t>CAI</t>
        </is>
      </c>
      <c r="B16" s="7" t="inlineStr">
        <is>
          <t>AMM</t>
        </is>
      </c>
    </row>
    <row r="17">
      <c r="A17" s="7" t="inlineStr">
        <is>
          <t>CAI</t>
        </is>
      </c>
      <c r="B17" s="7" t="inlineStr">
        <is>
          <t>AMM</t>
        </is>
      </c>
    </row>
    <row r="18">
      <c r="A18" s="7" t="inlineStr">
        <is>
          <t>CAI</t>
        </is>
      </c>
      <c r="B18" s="7" t="inlineStr">
        <is>
          <t>AMM</t>
        </is>
      </c>
    </row>
    <row r="19">
      <c r="A19" s="7" t="inlineStr">
        <is>
          <t>CAI</t>
        </is>
      </c>
      <c r="B19" s="7" t="inlineStr">
        <is>
          <t>AMM</t>
        </is>
      </c>
    </row>
    <row r="20">
      <c r="A20" s="7" t="inlineStr">
        <is>
          <t>CAI</t>
        </is>
      </c>
      <c r="B20" s="7" t="inlineStr">
        <is>
          <t>AMM</t>
        </is>
      </c>
    </row>
    <row r="21">
      <c r="A21" s="7" t="inlineStr">
        <is>
          <t>CAI</t>
        </is>
      </c>
      <c r="B21" s="7" t="inlineStr">
        <is>
          <t>AMM</t>
        </is>
      </c>
    </row>
    <row r="22">
      <c r="A22" s="7" t="inlineStr">
        <is>
          <t>CAI</t>
        </is>
      </c>
      <c r="B22" s="7" t="inlineStr">
        <is>
          <t>AMM</t>
        </is>
      </c>
    </row>
    <row r="23">
      <c r="A23" s="7" t="inlineStr">
        <is>
          <t>CAI</t>
        </is>
      </c>
      <c r="B23" s="7" t="inlineStr">
        <is>
          <t>AMM</t>
        </is>
      </c>
    </row>
    <row r="24">
      <c r="A24" s="7" t="inlineStr">
        <is>
          <t>CAI</t>
        </is>
      </c>
      <c r="B24" s="7" t="inlineStr">
        <is>
          <t>AMM</t>
        </is>
      </c>
    </row>
    <row r="25">
      <c r="A25" s="7" t="inlineStr">
        <is>
          <t>CAI</t>
        </is>
      </c>
      <c r="B25" s="7" t="inlineStr">
        <is>
          <t>AMM</t>
        </is>
      </c>
    </row>
    <row r="26">
      <c r="A26" s="7" t="inlineStr">
        <is>
          <t>CAI</t>
        </is>
      </c>
      <c r="B26" s="7" t="inlineStr">
        <is>
          <t>AMM</t>
        </is>
      </c>
    </row>
    <row r="27">
      <c r="A27" s="7" t="inlineStr">
        <is>
          <t>CAI</t>
        </is>
      </c>
      <c r="B27" s="7" t="inlineStr">
        <is>
          <t>AMM</t>
        </is>
      </c>
    </row>
    <row r="28">
      <c r="A28" s="7" t="inlineStr">
        <is>
          <t>CAI</t>
        </is>
      </c>
      <c r="B28" s="7" t="inlineStr">
        <is>
          <t>AMM</t>
        </is>
      </c>
    </row>
    <row r="29">
      <c r="A29" s="7" t="inlineStr">
        <is>
          <t>CAI</t>
        </is>
      </c>
      <c r="B29" s="7" t="inlineStr">
        <is>
          <t>AMM</t>
        </is>
      </c>
    </row>
    <row r="30">
      <c r="A30" s="7" t="inlineStr">
        <is>
          <t>CAI</t>
        </is>
      </c>
      <c r="B30" s="7" t="inlineStr">
        <is>
          <t>AMM</t>
        </is>
      </c>
    </row>
    <row r="31">
      <c r="A31" s="7" t="inlineStr">
        <is>
          <t>CAI</t>
        </is>
      </c>
      <c r="B31" s="7" t="inlineStr">
        <is>
          <t>AMM</t>
        </is>
      </c>
    </row>
    <row r="32">
      <c r="A32" s="7" t="inlineStr">
        <is>
          <t>CAI</t>
        </is>
      </c>
      <c r="B32" s="7" t="inlineStr">
        <is>
          <t>AMM</t>
        </is>
      </c>
    </row>
    <row r="33">
      <c r="A33" s="7" t="inlineStr">
        <is>
          <t>CAI</t>
        </is>
      </c>
      <c r="B33" s="7" t="inlineStr">
        <is>
          <t>AMM</t>
        </is>
      </c>
    </row>
    <row r="34">
      <c r="A34" s="7" t="inlineStr">
        <is>
          <t>CAI</t>
        </is>
      </c>
      <c r="B34" s="7" t="inlineStr">
        <is>
          <t>AMM</t>
        </is>
      </c>
    </row>
    <row r="35">
      <c r="A35" s="7" t="inlineStr">
        <is>
          <t>CAI</t>
        </is>
      </c>
      <c r="B35" s="7" t="inlineStr">
        <is>
          <t>AMM</t>
        </is>
      </c>
    </row>
    <row r="36">
      <c r="A36" s="7" t="inlineStr">
        <is>
          <t>CAI</t>
        </is>
      </c>
      <c r="B36" s="7" t="inlineStr">
        <is>
          <t>AMM</t>
        </is>
      </c>
    </row>
    <row r="37">
      <c r="A37" s="7" t="inlineStr">
        <is>
          <t>CAI</t>
        </is>
      </c>
      <c r="B37" s="7" t="inlineStr">
        <is>
          <t>AMM</t>
        </is>
      </c>
    </row>
    <row r="38">
      <c r="A38" s="7" t="inlineStr">
        <is>
          <t>CAI</t>
        </is>
      </c>
      <c r="B38" s="7" t="inlineStr">
        <is>
          <t>AMM</t>
        </is>
      </c>
    </row>
    <row r="39">
      <c r="A39" s="7" t="inlineStr">
        <is>
          <t>CAI</t>
        </is>
      </c>
      <c r="B39" s="7" t="inlineStr">
        <is>
          <t>AMM</t>
        </is>
      </c>
    </row>
    <row r="40">
      <c r="A40" s="7" t="inlineStr">
        <is>
          <t>CAI</t>
        </is>
      </c>
      <c r="B40" s="7" t="inlineStr">
        <is>
          <t>AMM</t>
        </is>
      </c>
    </row>
    <row r="41">
      <c r="A41" s="7" t="inlineStr">
        <is>
          <t>CAI</t>
        </is>
      </c>
      <c r="B41" s="7" t="inlineStr">
        <is>
          <t>AMM</t>
        </is>
      </c>
    </row>
    <row r="42">
      <c r="A42" s="7" t="inlineStr">
        <is>
          <t>CAI</t>
        </is>
      </c>
      <c r="B42" s="7" t="inlineStr">
        <is>
          <t>AMM</t>
        </is>
      </c>
    </row>
    <row r="43">
      <c r="A43" s="7" t="inlineStr">
        <is>
          <t>CAI</t>
        </is>
      </c>
      <c r="B43" s="7" t="inlineStr">
        <is>
          <t>AMM</t>
        </is>
      </c>
    </row>
    <row r="44">
      <c r="A44" s="7" t="inlineStr">
        <is>
          <t>CAI</t>
        </is>
      </c>
      <c r="B44" s="7" t="inlineStr">
        <is>
          <t>AMM</t>
        </is>
      </c>
    </row>
    <row r="45">
      <c r="A45" s="7" t="inlineStr">
        <is>
          <t>CAI</t>
        </is>
      </c>
      <c r="B45" s="7" t="inlineStr">
        <is>
          <t>AMM</t>
        </is>
      </c>
    </row>
    <row r="46">
      <c r="A46" s="7" t="inlineStr">
        <is>
          <t>CAI</t>
        </is>
      </c>
      <c r="B46" s="7" t="inlineStr">
        <is>
          <t>AMM</t>
        </is>
      </c>
    </row>
    <row r="47">
      <c r="A47" s="7" t="inlineStr">
        <is>
          <t>CAI</t>
        </is>
      </c>
      <c r="B47" s="7" t="inlineStr">
        <is>
          <t>AMM</t>
        </is>
      </c>
    </row>
    <row r="48">
      <c r="A48" s="7" t="inlineStr">
        <is>
          <t>CAI</t>
        </is>
      </c>
      <c r="B48" s="7" t="inlineStr">
        <is>
          <t>AMM</t>
        </is>
      </c>
    </row>
    <row r="49">
      <c r="A49" s="7" t="inlineStr">
        <is>
          <t>CAI</t>
        </is>
      </c>
      <c r="B49" s="7" t="inlineStr">
        <is>
          <t>AMM</t>
        </is>
      </c>
    </row>
    <row r="50">
      <c r="A50" s="7" t="inlineStr">
        <is>
          <t>CAI</t>
        </is>
      </c>
      <c r="B50" s="7" t="inlineStr">
        <is>
          <t>AMM</t>
        </is>
      </c>
    </row>
    <row r="51">
      <c r="A51" s="7" t="inlineStr">
        <is>
          <t>CAI</t>
        </is>
      </c>
      <c r="B51" s="7" t="inlineStr">
        <is>
          <t>AMM</t>
        </is>
      </c>
    </row>
    <row r="52">
      <c r="A52" s="7" t="inlineStr">
        <is>
          <t>CAI</t>
        </is>
      </c>
      <c r="B52" s="7" t="inlineStr">
        <is>
          <t>AMM</t>
        </is>
      </c>
    </row>
    <row r="53">
      <c r="A53" s="7" t="inlineStr">
        <is>
          <t>CAI</t>
        </is>
      </c>
      <c r="B53" s="7" t="inlineStr">
        <is>
          <t>AMM</t>
        </is>
      </c>
    </row>
    <row r="54">
      <c r="A54" s="7" t="inlineStr">
        <is>
          <t>CAI</t>
        </is>
      </c>
      <c r="B54" s="7" t="inlineStr">
        <is>
          <t>AMM</t>
        </is>
      </c>
    </row>
    <row r="55">
      <c r="A55" s="7" t="inlineStr">
        <is>
          <t>CAI</t>
        </is>
      </c>
      <c r="B55" s="7" t="inlineStr">
        <is>
          <t>AMM</t>
        </is>
      </c>
    </row>
    <row r="56">
      <c r="A56" s="7" t="inlineStr">
        <is>
          <t>CAI</t>
        </is>
      </c>
      <c r="B56" s="7" t="inlineStr">
        <is>
          <t>AMM</t>
        </is>
      </c>
    </row>
    <row r="57">
      <c r="A57" s="7" t="inlineStr">
        <is>
          <t>CAI</t>
        </is>
      </c>
      <c r="B57" s="7" t="inlineStr">
        <is>
          <t>AMM</t>
        </is>
      </c>
    </row>
    <row r="58">
      <c r="A58" s="7" t="inlineStr">
        <is>
          <t>CAI</t>
        </is>
      </c>
      <c r="B58" s="7" t="inlineStr">
        <is>
          <t>AMM</t>
        </is>
      </c>
    </row>
    <row r="59">
      <c r="A59" s="7" t="inlineStr">
        <is>
          <t>CAI</t>
        </is>
      </c>
      <c r="B59" s="7" t="inlineStr">
        <is>
          <t>AMM</t>
        </is>
      </c>
    </row>
    <row r="60">
      <c r="A60" s="7" t="inlineStr">
        <is>
          <t>CAI</t>
        </is>
      </c>
      <c r="B60" s="7" t="inlineStr">
        <is>
          <t>AMM</t>
        </is>
      </c>
    </row>
    <row r="61">
      <c r="A61" s="7" t="inlineStr">
        <is>
          <t>CAI</t>
        </is>
      </c>
      <c r="B61" s="7" t="inlineStr">
        <is>
          <t>AMM</t>
        </is>
      </c>
    </row>
    <row r="62">
      <c r="A62" s="7" t="inlineStr">
        <is>
          <t>CAI</t>
        </is>
      </c>
      <c r="B62" s="7" t="inlineStr">
        <is>
          <t>AMM</t>
        </is>
      </c>
    </row>
    <row r="63">
      <c r="A63" s="7" t="inlineStr">
        <is>
          <t>CAI</t>
        </is>
      </c>
      <c r="B63" s="7" t="inlineStr">
        <is>
          <t>AMM</t>
        </is>
      </c>
    </row>
    <row r="64">
      <c r="A64" s="7" t="inlineStr">
        <is>
          <t>CAI</t>
        </is>
      </c>
      <c r="B64" s="7" t="inlineStr">
        <is>
          <t>AMM</t>
        </is>
      </c>
    </row>
    <row r="65">
      <c r="A65" s="7" t="inlineStr">
        <is>
          <t>CAI</t>
        </is>
      </c>
      <c r="B65" s="7" t="inlineStr">
        <is>
          <t>AMM</t>
        </is>
      </c>
    </row>
    <row r="66">
      <c r="A66" s="7" t="inlineStr">
        <is>
          <t>CAI</t>
        </is>
      </c>
      <c r="B66" s="7" t="inlineStr">
        <is>
          <t>AMM</t>
        </is>
      </c>
    </row>
    <row r="67">
      <c r="A67" s="7" t="inlineStr">
        <is>
          <t>CAI</t>
        </is>
      </c>
      <c r="B67" s="7" t="inlineStr">
        <is>
          <t>AMM</t>
        </is>
      </c>
    </row>
    <row r="68">
      <c r="A68" s="7" t="inlineStr">
        <is>
          <t>CAI</t>
        </is>
      </c>
      <c r="B68" s="7" t="inlineStr">
        <is>
          <t>AMM</t>
        </is>
      </c>
    </row>
    <row r="69">
      <c r="A69" s="7" t="inlineStr">
        <is>
          <t>CAI</t>
        </is>
      </c>
      <c r="B69" s="7" t="inlineStr">
        <is>
          <t>AMM</t>
        </is>
      </c>
    </row>
    <row r="70">
      <c r="A70" s="7" t="inlineStr">
        <is>
          <t>CAI</t>
        </is>
      </c>
      <c r="B70" s="7" t="inlineStr">
        <is>
          <t>AMM</t>
        </is>
      </c>
    </row>
    <row r="71">
      <c r="A71" s="7" t="inlineStr">
        <is>
          <t>CAI</t>
        </is>
      </c>
      <c r="B71" s="7" t="inlineStr">
        <is>
          <t>AMM</t>
        </is>
      </c>
    </row>
    <row r="72">
      <c r="A72" s="7" t="inlineStr">
        <is>
          <t>CAI</t>
        </is>
      </c>
      <c r="B72" s="7" t="inlineStr">
        <is>
          <t>AMM</t>
        </is>
      </c>
    </row>
    <row r="73">
      <c r="A73" s="7" t="inlineStr">
        <is>
          <t>CAI</t>
        </is>
      </c>
      <c r="B73" s="7" t="inlineStr">
        <is>
          <t>AMM</t>
        </is>
      </c>
    </row>
    <row r="74">
      <c r="A74" s="7" t="inlineStr">
        <is>
          <t>CAI</t>
        </is>
      </c>
      <c r="B74" s="7" t="inlineStr">
        <is>
          <t>AMM</t>
        </is>
      </c>
    </row>
    <row r="75">
      <c r="A75" s="7" t="inlineStr">
        <is>
          <t>CAI</t>
        </is>
      </c>
      <c r="B75" s="7" t="inlineStr">
        <is>
          <t>AMM</t>
        </is>
      </c>
    </row>
    <row r="76">
      <c r="A76" s="7" t="inlineStr">
        <is>
          <t>CAI</t>
        </is>
      </c>
      <c r="B76" s="7" t="inlineStr">
        <is>
          <t>AMM</t>
        </is>
      </c>
    </row>
    <row r="77">
      <c r="A77" s="7" t="inlineStr">
        <is>
          <t>CAI</t>
        </is>
      </c>
      <c r="B77" s="7" t="inlineStr">
        <is>
          <t>AMM</t>
        </is>
      </c>
    </row>
    <row r="78">
      <c r="A78" s="7" t="inlineStr">
        <is>
          <t>CAI</t>
        </is>
      </c>
      <c r="B78" s="7" t="inlineStr">
        <is>
          <t>AMM</t>
        </is>
      </c>
    </row>
    <row r="79">
      <c r="A79" s="7" t="inlineStr">
        <is>
          <t>CAI</t>
        </is>
      </c>
      <c r="B79" s="7" t="inlineStr">
        <is>
          <t>AMM</t>
        </is>
      </c>
    </row>
    <row r="80">
      <c r="A80" s="7" t="inlineStr">
        <is>
          <t>CAI</t>
        </is>
      </c>
      <c r="B80" s="7" t="inlineStr">
        <is>
          <t>AMM</t>
        </is>
      </c>
    </row>
    <row r="81">
      <c r="A81" s="7" t="inlineStr">
        <is>
          <t>CAI</t>
        </is>
      </c>
      <c r="B81" s="7" t="inlineStr">
        <is>
          <t>AMM</t>
        </is>
      </c>
    </row>
    <row r="82">
      <c r="A82" s="7" t="inlineStr">
        <is>
          <t>CAI</t>
        </is>
      </c>
      <c r="B82" s="7" t="inlineStr">
        <is>
          <t>AMM</t>
        </is>
      </c>
    </row>
    <row r="83">
      <c r="A83" s="7" t="inlineStr">
        <is>
          <t>CAI</t>
        </is>
      </c>
      <c r="B83" s="7" t="inlineStr">
        <is>
          <t>AMM</t>
        </is>
      </c>
    </row>
    <row r="84">
      <c r="A84" s="7" t="inlineStr">
        <is>
          <t>CAI</t>
        </is>
      </c>
      <c r="B84" s="7" t="inlineStr">
        <is>
          <t>AMM</t>
        </is>
      </c>
    </row>
    <row r="85">
      <c r="A85" s="7" t="inlineStr">
        <is>
          <t>CAI</t>
        </is>
      </c>
      <c r="B85" s="7" t="inlineStr">
        <is>
          <t>AMM</t>
        </is>
      </c>
    </row>
    <row r="86">
      <c r="A86" s="7" t="inlineStr">
        <is>
          <t>CAI</t>
        </is>
      </c>
      <c r="B86" s="7" t="inlineStr">
        <is>
          <t>AMM</t>
        </is>
      </c>
    </row>
    <row r="87">
      <c r="A87" s="7" t="inlineStr">
        <is>
          <t>CAI</t>
        </is>
      </c>
      <c r="B87" s="7" t="inlineStr">
        <is>
          <t>AMM</t>
        </is>
      </c>
    </row>
    <row r="88">
      <c r="A88" s="7" t="inlineStr">
        <is>
          <t>CAI</t>
        </is>
      </c>
      <c r="B88" s="7" t="inlineStr">
        <is>
          <t>AMM</t>
        </is>
      </c>
    </row>
    <row r="89">
      <c r="A89" s="7" t="inlineStr">
        <is>
          <t>CAI</t>
        </is>
      </c>
      <c r="B89" s="7" t="inlineStr">
        <is>
          <t>AMM</t>
        </is>
      </c>
    </row>
    <row r="90">
      <c r="A90" s="7" t="inlineStr">
        <is>
          <t>CAI</t>
        </is>
      </c>
      <c r="B90" s="7" t="inlineStr">
        <is>
          <t>AMM</t>
        </is>
      </c>
    </row>
    <row r="91">
      <c r="A91" s="7" t="inlineStr">
        <is>
          <t>CAI</t>
        </is>
      </c>
      <c r="B91" s="7" t="inlineStr">
        <is>
          <t>AMM</t>
        </is>
      </c>
    </row>
    <row r="92">
      <c r="A92" s="7" t="inlineStr">
        <is>
          <t>CAI</t>
        </is>
      </c>
      <c r="B92" s="7" t="inlineStr">
        <is>
          <t>AMM</t>
        </is>
      </c>
    </row>
    <row r="93">
      <c r="A93" s="7" t="inlineStr">
        <is>
          <t>CAI</t>
        </is>
      </c>
      <c r="B93" s="7" t="inlineStr">
        <is>
          <t>AMM</t>
        </is>
      </c>
    </row>
    <row r="94">
      <c r="A94" s="7" t="inlineStr">
        <is>
          <t>CAI</t>
        </is>
      </c>
      <c r="B94" s="7" t="inlineStr">
        <is>
          <t>AMM</t>
        </is>
      </c>
    </row>
    <row r="95">
      <c r="A95" s="7" t="inlineStr">
        <is>
          <t>CAI</t>
        </is>
      </c>
      <c r="B95" s="7" t="inlineStr">
        <is>
          <t>AMM</t>
        </is>
      </c>
    </row>
    <row r="96">
      <c r="A96" s="7" t="inlineStr">
        <is>
          <t>CAI</t>
        </is>
      </c>
      <c r="B96" s="7" t="inlineStr">
        <is>
          <t>AMM</t>
        </is>
      </c>
    </row>
    <row r="97">
      <c r="A97" s="7" t="inlineStr">
        <is>
          <t>CAI</t>
        </is>
      </c>
      <c r="B97" s="7" t="inlineStr">
        <is>
          <t>AMM</t>
        </is>
      </c>
    </row>
    <row r="98">
      <c r="A98" s="7" t="inlineStr">
        <is>
          <t>CAI</t>
        </is>
      </c>
      <c r="B98" s="7" t="inlineStr">
        <is>
          <t>AMM</t>
        </is>
      </c>
    </row>
    <row r="99">
      <c r="A99" s="7" t="inlineStr">
        <is>
          <t>CAI</t>
        </is>
      </c>
      <c r="B99" s="7" t="inlineStr">
        <is>
          <t>AMM</t>
        </is>
      </c>
    </row>
    <row r="100">
      <c r="A100" s="7" t="inlineStr">
        <is>
          <t>CAI</t>
        </is>
      </c>
      <c r="B100" s="7" t="inlineStr">
        <is>
          <t>AMM</t>
        </is>
      </c>
    </row>
    <row r="101">
      <c r="A101" s="7" t="inlineStr">
        <is>
          <t>CAI</t>
        </is>
      </c>
      <c r="B101" s="7" t="inlineStr">
        <is>
          <t>AMM</t>
        </is>
      </c>
    </row>
    <row r="102">
      <c r="A102" s="7" t="inlineStr">
        <is>
          <t>CAI</t>
        </is>
      </c>
      <c r="B102" s="7" t="inlineStr">
        <is>
          <t>AMM</t>
        </is>
      </c>
    </row>
    <row r="103">
      <c r="A103" s="7" t="inlineStr">
        <is>
          <t>CAI</t>
        </is>
      </c>
      <c r="B103" s="7" t="inlineStr">
        <is>
          <t>AMM</t>
        </is>
      </c>
    </row>
    <row r="104">
      <c r="A104" s="7" t="inlineStr">
        <is>
          <t>CAI</t>
        </is>
      </c>
      <c r="B104" s="7" t="inlineStr">
        <is>
          <t>AMM</t>
        </is>
      </c>
    </row>
    <row r="105">
      <c r="A105" s="7" t="inlineStr">
        <is>
          <t>CAI</t>
        </is>
      </c>
      <c r="B105" s="7" t="inlineStr">
        <is>
          <t>AMM</t>
        </is>
      </c>
    </row>
    <row r="106">
      <c r="A106" s="7" t="inlineStr">
        <is>
          <t>CAI</t>
        </is>
      </c>
      <c r="B106" s="7" t="inlineStr">
        <is>
          <t>AMM</t>
        </is>
      </c>
    </row>
    <row r="107">
      <c r="A107" s="7" t="inlineStr">
        <is>
          <t>CAI</t>
        </is>
      </c>
      <c r="B107" s="7" t="inlineStr">
        <is>
          <t>AMM</t>
        </is>
      </c>
    </row>
    <row r="108">
      <c r="A108" s="7" t="inlineStr">
        <is>
          <t>CAI</t>
        </is>
      </c>
      <c r="B108" s="7" t="inlineStr">
        <is>
          <t>AMM</t>
        </is>
      </c>
    </row>
    <row r="109">
      <c r="A109" s="7" t="inlineStr">
        <is>
          <t>CAI</t>
        </is>
      </c>
      <c r="B109" s="7" t="inlineStr">
        <is>
          <t>AMM</t>
        </is>
      </c>
    </row>
    <row r="110">
      <c r="A110" s="7" t="inlineStr">
        <is>
          <t>CAI</t>
        </is>
      </c>
      <c r="B110" s="7" t="inlineStr">
        <is>
          <t>AMM</t>
        </is>
      </c>
    </row>
    <row r="111">
      <c r="A111" s="7" t="inlineStr">
        <is>
          <t>CAI</t>
        </is>
      </c>
      <c r="B111" s="7" t="inlineStr">
        <is>
          <t>AMM</t>
        </is>
      </c>
    </row>
    <row r="112">
      <c r="A112" s="7" t="inlineStr">
        <is>
          <t>CAI</t>
        </is>
      </c>
      <c r="B112" s="7" t="inlineStr">
        <is>
          <t>AMM</t>
        </is>
      </c>
    </row>
    <row r="113">
      <c r="A113" s="7" t="inlineStr">
        <is>
          <t>CAI</t>
        </is>
      </c>
      <c r="B113" s="7" t="inlineStr">
        <is>
          <t>AMM</t>
        </is>
      </c>
    </row>
    <row r="114">
      <c r="A114" s="7" t="inlineStr">
        <is>
          <t>CAI</t>
        </is>
      </c>
      <c r="B114" s="7" t="inlineStr">
        <is>
          <t>AMM</t>
        </is>
      </c>
    </row>
    <row r="115">
      <c r="A115" s="7" t="inlineStr">
        <is>
          <t>CAI</t>
        </is>
      </c>
      <c r="B115" s="7" t="inlineStr">
        <is>
          <t>AMM</t>
        </is>
      </c>
    </row>
    <row r="116">
      <c r="A116" s="7" t="inlineStr">
        <is>
          <t>CAI</t>
        </is>
      </c>
      <c r="B116" s="7" t="inlineStr">
        <is>
          <t>AMM</t>
        </is>
      </c>
    </row>
    <row r="117">
      <c r="A117" s="7" t="inlineStr">
        <is>
          <t>CAI</t>
        </is>
      </c>
      <c r="B117" s="7" t="inlineStr">
        <is>
          <t>AMM</t>
        </is>
      </c>
    </row>
    <row r="118">
      <c r="A118" s="7" t="inlineStr">
        <is>
          <t>CAI</t>
        </is>
      </c>
      <c r="B118" s="7" t="inlineStr">
        <is>
          <t>AMM</t>
        </is>
      </c>
    </row>
    <row r="119">
      <c r="A119" s="7" t="inlineStr">
        <is>
          <t>CAI</t>
        </is>
      </c>
      <c r="B119" s="7" t="inlineStr">
        <is>
          <t>AMM</t>
        </is>
      </c>
    </row>
    <row r="120">
      <c r="A120" s="7" t="inlineStr">
        <is>
          <t>CAI</t>
        </is>
      </c>
      <c r="B120" s="7" t="inlineStr">
        <is>
          <t>AMM</t>
        </is>
      </c>
    </row>
    <row r="121">
      <c r="A121" s="7" t="inlineStr">
        <is>
          <t>CAI</t>
        </is>
      </c>
      <c r="B121" s="7" t="inlineStr">
        <is>
          <t>AMM</t>
        </is>
      </c>
    </row>
    <row r="122">
      <c r="A122" s="7" t="inlineStr">
        <is>
          <t>CAI</t>
        </is>
      </c>
      <c r="B122" s="7" t="inlineStr">
        <is>
          <t>AMM</t>
        </is>
      </c>
    </row>
    <row r="123">
      <c r="A123" s="7" t="inlineStr">
        <is>
          <t>CAI</t>
        </is>
      </c>
      <c r="B123" s="7" t="inlineStr">
        <is>
          <t>AMM</t>
        </is>
      </c>
    </row>
    <row r="124">
      <c r="A124" s="7" t="inlineStr">
        <is>
          <t>CAI</t>
        </is>
      </c>
      <c r="B124" s="7" t="inlineStr">
        <is>
          <t>AMM</t>
        </is>
      </c>
    </row>
    <row r="125">
      <c r="A125" s="7" t="inlineStr">
        <is>
          <t>CAI</t>
        </is>
      </c>
      <c r="B125" s="7" t="inlineStr">
        <is>
          <t>AMM</t>
        </is>
      </c>
    </row>
    <row r="126">
      <c r="A126" s="7" t="inlineStr">
        <is>
          <t>CAI</t>
        </is>
      </c>
      <c r="B126" s="7" t="inlineStr">
        <is>
          <t>AMM</t>
        </is>
      </c>
    </row>
    <row r="127">
      <c r="A127" s="7" t="inlineStr">
        <is>
          <t>CAI</t>
        </is>
      </c>
      <c r="B127" s="7" t="inlineStr">
        <is>
          <t>AMM</t>
        </is>
      </c>
    </row>
    <row r="128">
      <c r="A128" s="7" t="inlineStr">
        <is>
          <t>CAI</t>
        </is>
      </c>
      <c r="B128" s="7" t="inlineStr">
        <is>
          <t>AMM</t>
        </is>
      </c>
    </row>
    <row r="129">
      <c r="A129" s="7" t="inlineStr">
        <is>
          <t>CAI</t>
        </is>
      </c>
      <c r="B129" s="7" t="inlineStr">
        <is>
          <t>AMM</t>
        </is>
      </c>
    </row>
    <row r="130">
      <c r="A130" s="7" t="inlineStr">
        <is>
          <t>CAI</t>
        </is>
      </c>
      <c r="B130" s="7" t="inlineStr">
        <is>
          <t>AMM</t>
        </is>
      </c>
    </row>
    <row r="131">
      <c r="A131" s="7" t="inlineStr">
        <is>
          <t>CAI</t>
        </is>
      </c>
      <c r="B131" s="7" t="inlineStr">
        <is>
          <t>AMM</t>
        </is>
      </c>
    </row>
    <row r="132">
      <c r="A132" s="7" t="inlineStr">
        <is>
          <t>CAI</t>
        </is>
      </c>
      <c r="B132" s="7" t="inlineStr">
        <is>
          <t>AMM</t>
        </is>
      </c>
    </row>
    <row r="133">
      <c r="A133" s="7" t="inlineStr">
        <is>
          <t>CAI</t>
        </is>
      </c>
      <c r="B133" s="7" t="inlineStr">
        <is>
          <t>AMM</t>
        </is>
      </c>
    </row>
    <row r="134">
      <c r="A134" s="7" t="inlineStr">
        <is>
          <t>CAI</t>
        </is>
      </c>
      <c r="B134" s="7" t="inlineStr">
        <is>
          <t>AMM</t>
        </is>
      </c>
    </row>
    <row r="135">
      <c r="A135" s="7" t="inlineStr">
        <is>
          <t>CAI</t>
        </is>
      </c>
      <c r="B135" s="7" t="inlineStr">
        <is>
          <t>AMM</t>
        </is>
      </c>
    </row>
    <row r="136">
      <c r="A136" s="7" t="inlineStr">
        <is>
          <t>CAI</t>
        </is>
      </c>
      <c r="B136" s="7" t="inlineStr">
        <is>
          <t>AMM</t>
        </is>
      </c>
    </row>
    <row r="137">
      <c r="A137" s="7" t="inlineStr">
        <is>
          <t>CAI</t>
        </is>
      </c>
      <c r="B137" s="7" t="inlineStr">
        <is>
          <t>AMM</t>
        </is>
      </c>
    </row>
    <row r="138">
      <c r="A138" s="7" t="inlineStr">
        <is>
          <t>CAI</t>
        </is>
      </c>
      <c r="B138" s="7" t="inlineStr">
        <is>
          <t>AMM</t>
        </is>
      </c>
    </row>
    <row r="139">
      <c r="A139" s="7" t="inlineStr">
        <is>
          <t>CAI</t>
        </is>
      </c>
      <c r="B139" s="7" t="inlineStr">
        <is>
          <t>AMM</t>
        </is>
      </c>
    </row>
    <row r="140">
      <c r="A140" s="7" t="inlineStr">
        <is>
          <t>CAI</t>
        </is>
      </c>
      <c r="B140" s="7" t="inlineStr">
        <is>
          <t>AMM</t>
        </is>
      </c>
    </row>
    <row r="141">
      <c r="A141" s="7" t="inlineStr">
        <is>
          <t>CAI</t>
        </is>
      </c>
      <c r="B141" s="7" t="inlineStr">
        <is>
          <t>AMM</t>
        </is>
      </c>
    </row>
    <row r="142">
      <c r="A142" s="7" t="inlineStr">
        <is>
          <t>CAI</t>
        </is>
      </c>
      <c r="B142" s="7" t="inlineStr">
        <is>
          <t>AMM</t>
        </is>
      </c>
    </row>
    <row r="143">
      <c r="A143" s="7" t="inlineStr">
        <is>
          <t>CAI</t>
        </is>
      </c>
      <c r="B143" s="7" t="inlineStr">
        <is>
          <t>AMM</t>
        </is>
      </c>
    </row>
    <row r="144">
      <c r="A144" s="7" t="inlineStr">
        <is>
          <t>CAI</t>
        </is>
      </c>
      <c r="B144" s="7" t="inlineStr">
        <is>
          <t>AMM</t>
        </is>
      </c>
    </row>
    <row r="145">
      <c r="A145" s="7" t="inlineStr">
        <is>
          <t>CAI</t>
        </is>
      </c>
      <c r="B145" s="7" t="inlineStr">
        <is>
          <t>AMM</t>
        </is>
      </c>
    </row>
    <row r="146">
      <c r="A146" s="7" t="inlineStr">
        <is>
          <t>CAI</t>
        </is>
      </c>
      <c r="B146" s="7" t="inlineStr">
        <is>
          <t>AMM</t>
        </is>
      </c>
    </row>
    <row r="147">
      <c r="A147" s="7" t="inlineStr">
        <is>
          <t>CAI</t>
        </is>
      </c>
      <c r="B147" s="7" t="inlineStr">
        <is>
          <t>AMM</t>
        </is>
      </c>
    </row>
    <row r="148">
      <c r="A148" s="7" t="inlineStr">
        <is>
          <t>CAI</t>
        </is>
      </c>
      <c r="B148" s="7" t="inlineStr">
        <is>
          <t>AMM</t>
        </is>
      </c>
    </row>
    <row r="149">
      <c r="A149" s="7" t="inlineStr">
        <is>
          <t>CAI</t>
        </is>
      </c>
      <c r="B149" s="7" t="inlineStr">
        <is>
          <t>AMM</t>
        </is>
      </c>
    </row>
    <row r="150">
      <c r="A150" s="7" t="inlineStr">
        <is>
          <t>CAI</t>
        </is>
      </c>
      <c r="B150" s="7" t="inlineStr">
        <is>
          <t>AMM</t>
        </is>
      </c>
    </row>
    <row r="151">
      <c r="A151" s="7" t="inlineStr">
        <is>
          <t>CAI</t>
        </is>
      </c>
      <c r="B151" s="7" t="inlineStr">
        <is>
          <t>AMM</t>
        </is>
      </c>
    </row>
    <row r="152">
      <c r="A152" s="7" t="inlineStr">
        <is>
          <t>CAI</t>
        </is>
      </c>
      <c r="B152" s="7" t="inlineStr">
        <is>
          <t>AMM</t>
        </is>
      </c>
    </row>
    <row r="153">
      <c r="A153" s="7" t="inlineStr">
        <is>
          <t>CAI</t>
        </is>
      </c>
      <c r="B153" s="7" t="inlineStr">
        <is>
          <t>AMM</t>
        </is>
      </c>
    </row>
    <row r="154">
      <c r="A154" s="7" t="inlineStr">
        <is>
          <t>CAI</t>
        </is>
      </c>
      <c r="B154" s="7" t="inlineStr">
        <is>
          <t>AMM</t>
        </is>
      </c>
    </row>
    <row r="155">
      <c r="A155" s="7" t="inlineStr">
        <is>
          <t>CAI</t>
        </is>
      </c>
      <c r="B155" s="7" t="inlineStr">
        <is>
          <t>AMM</t>
        </is>
      </c>
    </row>
    <row r="156">
      <c r="A156" s="7" t="inlineStr">
        <is>
          <t>CAI</t>
        </is>
      </c>
      <c r="B156" s="7" t="inlineStr">
        <is>
          <t>AMM</t>
        </is>
      </c>
    </row>
    <row r="157">
      <c r="A157" s="7" t="inlineStr">
        <is>
          <t>CAI</t>
        </is>
      </c>
      <c r="B157" s="7" t="inlineStr">
        <is>
          <t>AMM</t>
        </is>
      </c>
    </row>
    <row r="158">
      <c r="A158" s="7" t="inlineStr">
        <is>
          <t>CAI</t>
        </is>
      </c>
      <c r="B158" s="7" t="inlineStr">
        <is>
          <t>AMM</t>
        </is>
      </c>
    </row>
    <row r="159">
      <c r="A159" s="7" t="inlineStr">
        <is>
          <t>CAI</t>
        </is>
      </c>
      <c r="B159" s="7" t="inlineStr">
        <is>
          <t>AMM</t>
        </is>
      </c>
    </row>
    <row r="160">
      <c r="A160" s="7" t="inlineStr">
        <is>
          <t>CAI</t>
        </is>
      </c>
      <c r="B160" s="7" t="inlineStr">
        <is>
          <t>AMM</t>
        </is>
      </c>
    </row>
    <row r="161">
      <c r="A161" s="7" t="inlineStr">
        <is>
          <t>CAI</t>
        </is>
      </c>
      <c r="B161" s="7" t="inlineStr">
        <is>
          <t>AMM</t>
        </is>
      </c>
    </row>
    <row r="162">
      <c r="A162" s="7" t="inlineStr">
        <is>
          <t>CAI</t>
        </is>
      </c>
      <c r="B162" s="7" t="inlineStr">
        <is>
          <t>AMM</t>
        </is>
      </c>
    </row>
    <row r="163">
      <c r="A163" s="7" t="inlineStr">
        <is>
          <t>CAI</t>
        </is>
      </c>
      <c r="B163" s="7" t="inlineStr">
        <is>
          <t>AMM</t>
        </is>
      </c>
    </row>
    <row r="164">
      <c r="A164" s="7" t="inlineStr">
        <is>
          <t>CAI</t>
        </is>
      </c>
      <c r="B164" s="7" t="inlineStr">
        <is>
          <t>AMM</t>
        </is>
      </c>
    </row>
    <row r="165">
      <c r="A165" s="7" t="inlineStr">
        <is>
          <t>CAI</t>
        </is>
      </c>
      <c r="B165" s="7" t="inlineStr">
        <is>
          <t>AMM</t>
        </is>
      </c>
    </row>
    <row r="166">
      <c r="A166" s="7" t="inlineStr">
        <is>
          <t>CAI</t>
        </is>
      </c>
      <c r="B166" s="7" t="inlineStr">
        <is>
          <t>AMM</t>
        </is>
      </c>
    </row>
    <row r="167">
      <c r="A167" s="7" t="inlineStr">
        <is>
          <t>CAI</t>
        </is>
      </c>
      <c r="B167" s="7" t="inlineStr">
        <is>
          <t>AMM</t>
        </is>
      </c>
    </row>
    <row r="168">
      <c r="A168" s="7" t="inlineStr">
        <is>
          <t>CAI</t>
        </is>
      </c>
      <c r="B168" s="7" t="inlineStr">
        <is>
          <t>AMM</t>
        </is>
      </c>
    </row>
    <row r="169">
      <c r="A169" s="7" t="inlineStr">
        <is>
          <t>CAI</t>
        </is>
      </c>
      <c r="B169" s="7" t="inlineStr">
        <is>
          <t>AMM</t>
        </is>
      </c>
    </row>
    <row r="170">
      <c r="A170" s="7" t="inlineStr">
        <is>
          <t>CAI</t>
        </is>
      </c>
      <c r="B170" s="7" t="inlineStr">
        <is>
          <t>AMM</t>
        </is>
      </c>
    </row>
    <row r="171">
      <c r="A171" s="7" t="inlineStr">
        <is>
          <t>CAI</t>
        </is>
      </c>
      <c r="B171" s="7" t="inlineStr">
        <is>
          <t>AMM</t>
        </is>
      </c>
    </row>
    <row r="172">
      <c r="A172" s="7" t="inlineStr">
        <is>
          <t>CAI</t>
        </is>
      </c>
      <c r="B172" s="7" t="inlineStr">
        <is>
          <t>AMM</t>
        </is>
      </c>
    </row>
    <row r="173">
      <c r="A173" s="7" t="inlineStr">
        <is>
          <t>CAI</t>
        </is>
      </c>
      <c r="B173" s="7" t="inlineStr">
        <is>
          <t>AMM</t>
        </is>
      </c>
    </row>
    <row r="174">
      <c r="A174" s="7" t="inlineStr">
        <is>
          <t>CAI</t>
        </is>
      </c>
      <c r="B174" s="7" t="inlineStr">
        <is>
          <t>AMM</t>
        </is>
      </c>
    </row>
    <row r="175">
      <c r="A175" s="7" t="inlineStr">
        <is>
          <t>CAI</t>
        </is>
      </c>
      <c r="B175" s="7" t="inlineStr">
        <is>
          <t>AMM</t>
        </is>
      </c>
    </row>
    <row r="176">
      <c r="A176" s="7" t="inlineStr">
        <is>
          <t>CAI</t>
        </is>
      </c>
      <c r="B176" s="7" t="inlineStr">
        <is>
          <t>AMM</t>
        </is>
      </c>
    </row>
    <row r="177">
      <c r="A177" s="7" t="inlineStr">
        <is>
          <t>CAI</t>
        </is>
      </c>
      <c r="B177" s="7" t="inlineStr">
        <is>
          <t>AMM</t>
        </is>
      </c>
    </row>
    <row r="178">
      <c r="A178" s="7" t="inlineStr">
        <is>
          <t>CAI</t>
        </is>
      </c>
      <c r="B178" s="7" t="inlineStr">
        <is>
          <t>AMM</t>
        </is>
      </c>
    </row>
    <row r="179">
      <c r="A179" s="7" t="inlineStr">
        <is>
          <t>CAI</t>
        </is>
      </c>
      <c r="B179" s="7" t="inlineStr">
        <is>
          <t>AMM</t>
        </is>
      </c>
    </row>
    <row r="180">
      <c r="A180" s="7" t="inlineStr">
        <is>
          <t>CAI</t>
        </is>
      </c>
      <c r="B180" s="7" t="inlineStr">
        <is>
          <t>AMM</t>
        </is>
      </c>
    </row>
    <row r="181">
      <c r="A181" s="7" t="inlineStr">
        <is>
          <t>CAI</t>
        </is>
      </c>
      <c r="B181" s="7" t="inlineStr">
        <is>
          <t>AMM</t>
        </is>
      </c>
    </row>
    <row r="182">
      <c r="A182" s="7" t="inlineStr">
        <is>
          <t>CAI</t>
        </is>
      </c>
      <c r="B182" s="7" t="inlineStr">
        <is>
          <t>AMM</t>
        </is>
      </c>
    </row>
    <row r="183">
      <c r="A183" s="7" t="inlineStr">
        <is>
          <t>CAI</t>
        </is>
      </c>
      <c r="B183" s="7" t="inlineStr">
        <is>
          <t>AMM</t>
        </is>
      </c>
    </row>
    <row r="184">
      <c r="A184" s="7" t="inlineStr">
        <is>
          <t>CAI</t>
        </is>
      </c>
      <c r="B184" s="7" t="inlineStr">
        <is>
          <t>AMM</t>
        </is>
      </c>
    </row>
    <row r="185">
      <c r="A185" s="7" t="inlineStr">
        <is>
          <t>CAI</t>
        </is>
      </c>
      <c r="B185" s="7" t="inlineStr">
        <is>
          <t>AMM</t>
        </is>
      </c>
    </row>
    <row r="186">
      <c r="A186" s="7" t="inlineStr">
        <is>
          <t>CAI</t>
        </is>
      </c>
      <c r="B186" s="7" t="inlineStr">
        <is>
          <t>AMM</t>
        </is>
      </c>
    </row>
    <row r="187">
      <c r="A187" s="7" t="inlineStr">
        <is>
          <t>CAI</t>
        </is>
      </c>
      <c r="B187" s="7" t="inlineStr">
        <is>
          <t>AMM</t>
        </is>
      </c>
    </row>
    <row r="188">
      <c r="A188" s="7" t="inlineStr">
        <is>
          <t>CAI</t>
        </is>
      </c>
      <c r="B188" s="7" t="inlineStr">
        <is>
          <t>AMM</t>
        </is>
      </c>
    </row>
    <row r="189">
      <c r="A189" s="7" t="inlineStr">
        <is>
          <t>CAI</t>
        </is>
      </c>
      <c r="B189" s="7" t="inlineStr">
        <is>
          <t>AMM</t>
        </is>
      </c>
    </row>
    <row r="190">
      <c r="A190" s="7" t="inlineStr">
        <is>
          <t>CAI</t>
        </is>
      </c>
      <c r="B190" s="7" t="inlineStr">
        <is>
          <t>AMM</t>
        </is>
      </c>
    </row>
    <row r="191">
      <c r="A191" s="7" t="inlineStr">
        <is>
          <t>CAI</t>
        </is>
      </c>
      <c r="B191" s="7" t="inlineStr">
        <is>
          <t>AMM</t>
        </is>
      </c>
    </row>
    <row r="192">
      <c r="A192" s="7" t="inlineStr">
        <is>
          <t>CAI</t>
        </is>
      </c>
      <c r="B192" s="7" t="inlineStr">
        <is>
          <t>AMM</t>
        </is>
      </c>
    </row>
    <row r="193">
      <c r="A193" s="7" t="inlineStr">
        <is>
          <t>CAI</t>
        </is>
      </c>
      <c r="B193" s="7" t="inlineStr">
        <is>
          <t>AMM</t>
        </is>
      </c>
    </row>
    <row r="194">
      <c r="A194" s="7" t="inlineStr">
        <is>
          <t>CAI</t>
        </is>
      </c>
      <c r="B194" s="7" t="inlineStr">
        <is>
          <t>AMM</t>
        </is>
      </c>
    </row>
    <row r="195">
      <c r="A195" s="7" t="inlineStr">
        <is>
          <t>CAI</t>
        </is>
      </c>
      <c r="B195" s="7" t="inlineStr">
        <is>
          <t>AMM</t>
        </is>
      </c>
    </row>
    <row r="196">
      <c r="A196" s="7" t="inlineStr">
        <is>
          <t>CAI</t>
        </is>
      </c>
      <c r="B196" s="7" t="inlineStr">
        <is>
          <t>AMM</t>
        </is>
      </c>
    </row>
    <row r="197">
      <c r="A197" s="7" t="inlineStr">
        <is>
          <t>CAI</t>
        </is>
      </c>
      <c r="B197" s="7" t="inlineStr">
        <is>
          <t>AMM</t>
        </is>
      </c>
    </row>
    <row r="198">
      <c r="A198" s="7" t="inlineStr">
        <is>
          <t>CAI</t>
        </is>
      </c>
      <c r="B198" s="7" t="inlineStr">
        <is>
          <t>AMM</t>
        </is>
      </c>
    </row>
    <row r="199">
      <c r="A199" s="7" t="inlineStr">
        <is>
          <t>CAI</t>
        </is>
      </c>
      <c r="B199" s="7" t="inlineStr">
        <is>
          <t>AMM</t>
        </is>
      </c>
    </row>
    <row r="200">
      <c r="A200" s="7" t="inlineStr">
        <is>
          <t>CAI</t>
        </is>
      </c>
      <c r="B200" s="7" t="inlineStr">
        <is>
          <t>AMM</t>
        </is>
      </c>
    </row>
    <row r="201">
      <c r="A201" s="7" t="inlineStr">
        <is>
          <t>CAI</t>
        </is>
      </c>
      <c r="B201" s="7" t="inlineStr">
        <is>
          <t>AMM</t>
        </is>
      </c>
    </row>
    <row r="202">
      <c r="A202" s="7" t="inlineStr">
        <is>
          <t>CAI</t>
        </is>
      </c>
      <c r="B202" s="7" t="inlineStr">
        <is>
          <t>AMM</t>
        </is>
      </c>
    </row>
    <row r="203">
      <c r="A203" s="7" t="inlineStr">
        <is>
          <t>CAI</t>
        </is>
      </c>
      <c r="B203" s="7" t="inlineStr">
        <is>
          <t>AMM</t>
        </is>
      </c>
    </row>
    <row r="204">
      <c r="A204" s="7" t="inlineStr">
        <is>
          <t>CAI</t>
        </is>
      </c>
      <c r="B204" s="7" t="inlineStr">
        <is>
          <t>AMM</t>
        </is>
      </c>
    </row>
    <row r="205">
      <c r="A205" s="7" t="inlineStr">
        <is>
          <t>CAI</t>
        </is>
      </c>
      <c r="B205" s="7" t="inlineStr">
        <is>
          <t>AMM</t>
        </is>
      </c>
    </row>
    <row r="206">
      <c r="A206" s="7" t="inlineStr">
        <is>
          <t>CAI</t>
        </is>
      </c>
      <c r="B206" s="7" t="inlineStr">
        <is>
          <t>AMM</t>
        </is>
      </c>
    </row>
    <row r="207">
      <c r="A207" s="7" t="inlineStr">
        <is>
          <t>CAI</t>
        </is>
      </c>
      <c r="B207" s="7" t="inlineStr">
        <is>
          <t>AMM</t>
        </is>
      </c>
    </row>
    <row r="208">
      <c r="A208" s="7" t="inlineStr">
        <is>
          <t>CAI</t>
        </is>
      </c>
      <c r="B208" s="7" t="inlineStr">
        <is>
          <t>AMM</t>
        </is>
      </c>
    </row>
    <row r="209">
      <c r="A209" s="7" t="inlineStr">
        <is>
          <t>CAI</t>
        </is>
      </c>
      <c r="B209" s="7" t="inlineStr">
        <is>
          <t>AMM</t>
        </is>
      </c>
    </row>
    <row r="210">
      <c r="A210" s="7" t="inlineStr">
        <is>
          <t>CAI</t>
        </is>
      </c>
      <c r="B210" s="7" t="inlineStr">
        <is>
          <t>AMM</t>
        </is>
      </c>
    </row>
    <row r="211">
      <c r="A211" s="7" t="inlineStr">
        <is>
          <t>CAI</t>
        </is>
      </c>
      <c r="B211" s="7" t="inlineStr">
        <is>
          <t>AMM</t>
        </is>
      </c>
    </row>
    <row r="212">
      <c r="A212" s="7" t="inlineStr">
        <is>
          <t>CAI</t>
        </is>
      </c>
      <c r="B212" s="7" t="inlineStr">
        <is>
          <t>AMM</t>
        </is>
      </c>
    </row>
    <row r="213">
      <c r="A213" s="7" t="inlineStr">
        <is>
          <t>CAI</t>
        </is>
      </c>
      <c r="B213" s="7" t="inlineStr">
        <is>
          <t>AMM</t>
        </is>
      </c>
    </row>
    <row r="214">
      <c r="A214" s="7" t="inlineStr">
        <is>
          <t>CAI</t>
        </is>
      </c>
      <c r="B214" s="7" t="inlineStr">
        <is>
          <t>AMM</t>
        </is>
      </c>
    </row>
    <row r="215">
      <c r="A215" s="7" t="inlineStr">
        <is>
          <t>CAI</t>
        </is>
      </c>
      <c r="B215" s="7" t="inlineStr">
        <is>
          <t>AMM</t>
        </is>
      </c>
    </row>
    <row r="216">
      <c r="A216" s="7" t="inlineStr">
        <is>
          <t>CAI</t>
        </is>
      </c>
      <c r="B216" s="7" t="inlineStr">
        <is>
          <t>AMM</t>
        </is>
      </c>
    </row>
    <row r="217">
      <c r="A217" s="7" t="inlineStr">
        <is>
          <t>CAI</t>
        </is>
      </c>
      <c r="B217" s="7" t="inlineStr">
        <is>
          <t>AMM</t>
        </is>
      </c>
    </row>
    <row r="218">
      <c r="A218" s="7" t="inlineStr">
        <is>
          <t>CAI</t>
        </is>
      </c>
      <c r="B218" s="7" t="inlineStr">
        <is>
          <t>AMM</t>
        </is>
      </c>
    </row>
    <row r="219">
      <c r="A219" s="7" t="inlineStr">
        <is>
          <t>CAI</t>
        </is>
      </c>
      <c r="B219" s="7" t="inlineStr">
        <is>
          <t>AMM</t>
        </is>
      </c>
    </row>
    <row r="220">
      <c r="A220" s="7" t="inlineStr">
        <is>
          <t>CAI</t>
        </is>
      </c>
      <c r="B220" s="7" t="inlineStr">
        <is>
          <t>AMM</t>
        </is>
      </c>
    </row>
    <row r="221">
      <c r="A221" s="7" t="inlineStr">
        <is>
          <t>CAI</t>
        </is>
      </c>
      <c r="B221" s="7" t="inlineStr">
        <is>
          <t>AMM</t>
        </is>
      </c>
    </row>
    <row r="222">
      <c r="A222" s="7" t="inlineStr">
        <is>
          <t>CAI</t>
        </is>
      </c>
      <c r="B222" s="7" t="inlineStr">
        <is>
          <t>AMM</t>
        </is>
      </c>
    </row>
    <row r="223">
      <c r="A223" s="7" t="inlineStr">
        <is>
          <t>CAI</t>
        </is>
      </c>
      <c r="B223" s="7" t="inlineStr">
        <is>
          <t>AMM</t>
        </is>
      </c>
    </row>
    <row r="224">
      <c r="A224" s="7" t="inlineStr">
        <is>
          <t>CAI</t>
        </is>
      </c>
      <c r="B224" s="7" t="inlineStr">
        <is>
          <t>AMM</t>
        </is>
      </c>
    </row>
    <row r="225">
      <c r="A225" s="7" t="inlineStr">
        <is>
          <t>CAI</t>
        </is>
      </c>
      <c r="B225" s="7" t="inlineStr">
        <is>
          <t>AMM</t>
        </is>
      </c>
    </row>
    <row r="226">
      <c r="A226" s="7" t="inlineStr">
        <is>
          <t>CAI</t>
        </is>
      </c>
      <c r="B226" s="7" t="inlineStr">
        <is>
          <t>AMM</t>
        </is>
      </c>
    </row>
    <row r="227">
      <c r="A227" s="7" t="inlineStr">
        <is>
          <t>CAI</t>
        </is>
      </c>
      <c r="B227" s="7" t="inlineStr">
        <is>
          <t>AMM</t>
        </is>
      </c>
    </row>
    <row r="228">
      <c r="A228" s="7" t="inlineStr">
        <is>
          <t>CAI</t>
        </is>
      </c>
      <c r="B228" s="7" t="inlineStr">
        <is>
          <t>AMM</t>
        </is>
      </c>
    </row>
    <row r="229">
      <c r="A229" s="7" t="inlineStr">
        <is>
          <t>CAI</t>
        </is>
      </c>
      <c r="B229" s="7" t="inlineStr">
        <is>
          <t>AMM</t>
        </is>
      </c>
    </row>
    <row r="230">
      <c r="A230" s="7" t="inlineStr">
        <is>
          <t>CAI</t>
        </is>
      </c>
      <c r="B230" s="7" t="inlineStr">
        <is>
          <t>AMM</t>
        </is>
      </c>
    </row>
    <row r="231">
      <c r="A231" s="7" t="inlineStr">
        <is>
          <t>CAI</t>
        </is>
      </c>
      <c r="B231" s="7" t="inlineStr">
        <is>
          <t>AMM</t>
        </is>
      </c>
    </row>
    <row r="232">
      <c r="A232" s="7" t="inlineStr">
        <is>
          <t>CAI</t>
        </is>
      </c>
      <c r="B232" s="7" t="inlineStr">
        <is>
          <t>AMM</t>
        </is>
      </c>
    </row>
    <row r="233">
      <c r="A233" s="7" t="inlineStr">
        <is>
          <t>CAI</t>
        </is>
      </c>
      <c r="B233" s="7" t="inlineStr">
        <is>
          <t>AMM</t>
        </is>
      </c>
    </row>
    <row r="234">
      <c r="A234" s="7" t="inlineStr">
        <is>
          <t>CAI</t>
        </is>
      </c>
      <c r="B234" s="7" t="inlineStr">
        <is>
          <t>AMM</t>
        </is>
      </c>
    </row>
    <row r="235">
      <c r="A235" s="7" t="inlineStr">
        <is>
          <t>CAI</t>
        </is>
      </c>
      <c r="B235" s="7" t="inlineStr">
        <is>
          <t>AMM</t>
        </is>
      </c>
    </row>
    <row r="236">
      <c r="A236" s="7" t="inlineStr">
        <is>
          <t>CAI</t>
        </is>
      </c>
      <c r="B236" s="7" t="inlineStr">
        <is>
          <t>AMM</t>
        </is>
      </c>
    </row>
    <row r="237">
      <c r="A237" s="7" t="inlineStr">
        <is>
          <t>CAI</t>
        </is>
      </c>
      <c r="B237" s="7" t="inlineStr">
        <is>
          <t>AMM</t>
        </is>
      </c>
    </row>
    <row r="238">
      <c r="A238" s="7" t="inlineStr">
        <is>
          <t>CAI</t>
        </is>
      </c>
      <c r="B238" s="7" t="inlineStr">
        <is>
          <t>AMM</t>
        </is>
      </c>
    </row>
    <row r="239">
      <c r="A239" s="7" t="inlineStr">
        <is>
          <t>CAI</t>
        </is>
      </c>
      <c r="B239" s="7" t="inlineStr">
        <is>
          <t>AMM</t>
        </is>
      </c>
    </row>
    <row r="240">
      <c r="A240" s="7" t="inlineStr">
        <is>
          <t>CAI</t>
        </is>
      </c>
      <c r="B240" s="7" t="inlineStr">
        <is>
          <t>AMM</t>
        </is>
      </c>
    </row>
    <row r="241">
      <c r="A241" s="7" t="inlineStr">
        <is>
          <t>CAI</t>
        </is>
      </c>
      <c r="B241" s="7" t="inlineStr">
        <is>
          <t>AMM</t>
        </is>
      </c>
    </row>
    <row r="242">
      <c r="A242" s="7" t="inlineStr">
        <is>
          <t>CAI</t>
        </is>
      </c>
      <c r="B242" s="7" t="inlineStr">
        <is>
          <t>AMM</t>
        </is>
      </c>
    </row>
    <row r="243">
      <c r="A243" s="7" t="inlineStr">
        <is>
          <t>CAI</t>
        </is>
      </c>
      <c r="B243" s="7" t="inlineStr">
        <is>
          <t>AMM</t>
        </is>
      </c>
    </row>
    <row r="244">
      <c r="A244" s="7" t="inlineStr">
        <is>
          <t>CAI</t>
        </is>
      </c>
      <c r="B244" s="7" t="inlineStr">
        <is>
          <t>AMM</t>
        </is>
      </c>
    </row>
    <row r="245">
      <c r="A245" s="7" t="inlineStr">
        <is>
          <t>CAI</t>
        </is>
      </c>
      <c r="B245" s="7" t="inlineStr">
        <is>
          <t>AMM</t>
        </is>
      </c>
    </row>
    <row r="246">
      <c r="A246" s="7" t="inlineStr">
        <is>
          <t>CAI</t>
        </is>
      </c>
      <c r="B246" s="7" t="inlineStr">
        <is>
          <t>AMM</t>
        </is>
      </c>
    </row>
    <row r="247">
      <c r="A247" s="7" t="inlineStr">
        <is>
          <t>CAI</t>
        </is>
      </c>
      <c r="B247" s="7" t="inlineStr">
        <is>
          <t>AMM</t>
        </is>
      </c>
    </row>
    <row r="248">
      <c r="A248" s="7" t="inlineStr">
        <is>
          <t>CAI</t>
        </is>
      </c>
      <c r="B248" s="7" t="inlineStr">
        <is>
          <t>AMM</t>
        </is>
      </c>
    </row>
    <row r="249">
      <c r="A249" s="7" t="inlineStr">
        <is>
          <t>CAI</t>
        </is>
      </c>
      <c r="B249" s="7" t="inlineStr">
        <is>
          <t>AMM</t>
        </is>
      </c>
    </row>
    <row r="250">
      <c r="A250" s="7" t="inlineStr">
        <is>
          <t>CAI</t>
        </is>
      </c>
      <c r="B250" s="7" t="inlineStr">
        <is>
          <t>AMM</t>
        </is>
      </c>
    </row>
    <row r="251">
      <c r="A251" s="7" t="inlineStr">
        <is>
          <t>CAI</t>
        </is>
      </c>
      <c r="B251" s="7" t="inlineStr">
        <is>
          <t>AMM</t>
        </is>
      </c>
    </row>
    <row r="252">
      <c r="A252" s="7" t="inlineStr">
        <is>
          <t>CAI</t>
        </is>
      </c>
      <c r="B252" s="7" t="inlineStr">
        <is>
          <t>AMM</t>
        </is>
      </c>
    </row>
    <row r="253">
      <c r="A253" s="7" t="inlineStr">
        <is>
          <t>CAI</t>
        </is>
      </c>
      <c r="B253" s="7" t="inlineStr">
        <is>
          <t>AMM</t>
        </is>
      </c>
    </row>
    <row r="254">
      <c r="A254" s="7" t="inlineStr">
        <is>
          <t>CAI</t>
        </is>
      </c>
      <c r="B254" s="7" t="inlineStr">
        <is>
          <t>AMM</t>
        </is>
      </c>
    </row>
    <row r="255">
      <c r="A255" s="7" t="inlineStr">
        <is>
          <t>CAI</t>
        </is>
      </c>
      <c r="B255" s="7" t="inlineStr">
        <is>
          <t>AMM</t>
        </is>
      </c>
    </row>
    <row r="256">
      <c r="A256" s="7" t="inlineStr">
        <is>
          <t>CAI</t>
        </is>
      </c>
      <c r="B256" s="7" t="inlineStr">
        <is>
          <t>AMM</t>
        </is>
      </c>
    </row>
    <row r="257">
      <c r="A257" s="7" t="inlineStr">
        <is>
          <t>CAI</t>
        </is>
      </c>
      <c r="B257" s="7" t="inlineStr">
        <is>
          <t>AMM</t>
        </is>
      </c>
    </row>
    <row r="258">
      <c r="A258" s="7" t="inlineStr">
        <is>
          <t>CAI</t>
        </is>
      </c>
      <c r="B258" s="7" t="inlineStr">
        <is>
          <t>AMM</t>
        </is>
      </c>
    </row>
    <row r="259">
      <c r="A259" s="7" t="inlineStr">
        <is>
          <t>CAI</t>
        </is>
      </c>
      <c r="B259" s="7" t="inlineStr">
        <is>
          <t>AMM</t>
        </is>
      </c>
    </row>
    <row r="260">
      <c r="A260" s="7" t="inlineStr">
        <is>
          <t>CAI</t>
        </is>
      </c>
      <c r="B260" s="7" t="inlineStr">
        <is>
          <t>AMM</t>
        </is>
      </c>
    </row>
    <row r="261">
      <c r="A261" s="7" t="inlineStr">
        <is>
          <t>CAI</t>
        </is>
      </c>
      <c r="B261" s="7" t="inlineStr">
        <is>
          <t>AMM</t>
        </is>
      </c>
    </row>
    <row r="262">
      <c r="A262" s="7" t="inlineStr">
        <is>
          <t>CAI</t>
        </is>
      </c>
      <c r="B262" s="7" t="inlineStr">
        <is>
          <t>AMM</t>
        </is>
      </c>
    </row>
    <row r="263">
      <c r="A263" s="7" t="inlineStr">
        <is>
          <t>CAI</t>
        </is>
      </c>
      <c r="B263" s="7" t="inlineStr">
        <is>
          <t>AMM</t>
        </is>
      </c>
    </row>
    <row r="264">
      <c r="A264" s="7" t="inlineStr">
        <is>
          <t>CAI</t>
        </is>
      </c>
      <c r="B264" s="7" t="inlineStr">
        <is>
          <t>AMM</t>
        </is>
      </c>
    </row>
    <row r="265">
      <c r="A265" s="7" t="inlineStr">
        <is>
          <t>CAI</t>
        </is>
      </c>
      <c r="B265" s="7" t="inlineStr">
        <is>
          <t>AMM</t>
        </is>
      </c>
    </row>
    <row r="266">
      <c r="A266" s="7" t="inlineStr">
        <is>
          <t>CAI</t>
        </is>
      </c>
      <c r="B266" s="7" t="inlineStr">
        <is>
          <t>AMM</t>
        </is>
      </c>
    </row>
    <row r="267">
      <c r="A267" s="7" t="inlineStr">
        <is>
          <t>CAI</t>
        </is>
      </c>
      <c r="B267" s="7" t="inlineStr">
        <is>
          <t>AMM</t>
        </is>
      </c>
    </row>
    <row r="268">
      <c r="A268" s="7" t="inlineStr">
        <is>
          <t>CAI</t>
        </is>
      </c>
      <c r="B268" s="7" t="inlineStr">
        <is>
          <t>AMM</t>
        </is>
      </c>
    </row>
    <row r="269">
      <c r="A269" s="7" t="inlineStr">
        <is>
          <t>CAI</t>
        </is>
      </c>
      <c r="B269" s="7" t="inlineStr">
        <is>
          <t>AMM</t>
        </is>
      </c>
    </row>
    <row r="270">
      <c r="A270" s="7" t="inlineStr">
        <is>
          <t>CAI</t>
        </is>
      </c>
      <c r="B270" s="7" t="inlineStr">
        <is>
          <t>AMM</t>
        </is>
      </c>
    </row>
    <row r="271">
      <c r="A271" s="7" t="inlineStr">
        <is>
          <t>CAI</t>
        </is>
      </c>
      <c r="B271" s="7" t="inlineStr">
        <is>
          <t>AMM</t>
        </is>
      </c>
    </row>
    <row r="272">
      <c r="A272" s="7" t="inlineStr">
        <is>
          <t>CAI</t>
        </is>
      </c>
      <c r="B272" s="7" t="inlineStr">
        <is>
          <t>AMM</t>
        </is>
      </c>
    </row>
    <row r="273">
      <c r="A273" s="7" t="inlineStr">
        <is>
          <t>CAI</t>
        </is>
      </c>
      <c r="B273" s="7" t="inlineStr">
        <is>
          <t>AMM</t>
        </is>
      </c>
    </row>
    <row r="274">
      <c r="A274" s="7" t="inlineStr">
        <is>
          <t>CAI</t>
        </is>
      </c>
      <c r="B274" s="7" t="inlineStr">
        <is>
          <t>AMM</t>
        </is>
      </c>
    </row>
    <row r="275">
      <c r="A275" s="7" t="inlineStr">
        <is>
          <t>CAI</t>
        </is>
      </c>
      <c r="B275" s="7" t="inlineStr">
        <is>
          <t>AMM</t>
        </is>
      </c>
    </row>
    <row r="276">
      <c r="A276" s="7" t="inlineStr">
        <is>
          <t>CAI</t>
        </is>
      </c>
      <c r="B276" s="7" t="inlineStr">
        <is>
          <t>AMM</t>
        </is>
      </c>
    </row>
    <row r="277">
      <c r="A277" s="7" t="inlineStr">
        <is>
          <t>CAI</t>
        </is>
      </c>
      <c r="B277" s="7" t="inlineStr">
        <is>
          <t>AMM</t>
        </is>
      </c>
    </row>
    <row r="278">
      <c r="A278" s="7" t="inlineStr">
        <is>
          <t>CAI</t>
        </is>
      </c>
      <c r="B278" s="7" t="inlineStr">
        <is>
          <t>AMM</t>
        </is>
      </c>
    </row>
    <row r="279">
      <c r="A279" s="7" t="inlineStr">
        <is>
          <t>CAI</t>
        </is>
      </c>
      <c r="B279" s="7" t="inlineStr">
        <is>
          <t>AMM</t>
        </is>
      </c>
    </row>
    <row r="280">
      <c r="A280" s="7" t="inlineStr">
        <is>
          <t>CAI</t>
        </is>
      </c>
      <c r="B280" s="7" t="inlineStr">
        <is>
          <t>AMM</t>
        </is>
      </c>
    </row>
    <row r="281">
      <c r="A281" s="7" t="inlineStr">
        <is>
          <t>CAI</t>
        </is>
      </c>
      <c r="B281" s="7" t="inlineStr">
        <is>
          <t>AMM</t>
        </is>
      </c>
    </row>
    <row r="282">
      <c r="A282" s="7" t="inlineStr">
        <is>
          <t>CAI</t>
        </is>
      </c>
      <c r="B282" s="7" t="inlineStr">
        <is>
          <t>AMM</t>
        </is>
      </c>
    </row>
    <row r="283">
      <c r="A283" s="7" t="inlineStr">
        <is>
          <t>CAI</t>
        </is>
      </c>
      <c r="B283" s="7" t="inlineStr">
        <is>
          <t>AMM</t>
        </is>
      </c>
    </row>
    <row r="284">
      <c r="A284" s="7" t="inlineStr">
        <is>
          <t>CAI</t>
        </is>
      </c>
      <c r="B284" s="7" t="inlineStr">
        <is>
          <t>AMM</t>
        </is>
      </c>
    </row>
    <row r="285">
      <c r="A285" s="7" t="inlineStr">
        <is>
          <t>CAI</t>
        </is>
      </c>
      <c r="B285" s="7" t="inlineStr">
        <is>
          <t>AMM</t>
        </is>
      </c>
    </row>
    <row r="286">
      <c r="A286" s="7" t="inlineStr">
        <is>
          <t>CAI</t>
        </is>
      </c>
      <c r="B286" s="7" t="inlineStr">
        <is>
          <t>AMM</t>
        </is>
      </c>
    </row>
    <row r="287">
      <c r="A287" s="7" t="inlineStr">
        <is>
          <t>CAI</t>
        </is>
      </c>
      <c r="B287" s="7" t="inlineStr">
        <is>
          <t>AMM</t>
        </is>
      </c>
    </row>
    <row r="288">
      <c r="A288" s="7" t="inlineStr">
        <is>
          <t>CAI</t>
        </is>
      </c>
      <c r="B288" s="7" t="inlineStr">
        <is>
          <t>AMM</t>
        </is>
      </c>
    </row>
    <row r="289">
      <c r="A289" s="7" t="inlineStr">
        <is>
          <t>CAI</t>
        </is>
      </c>
      <c r="B289" s="7" t="inlineStr">
        <is>
          <t>AMM</t>
        </is>
      </c>
    </row>
    <row r="290">
      <c r="A290" s="7" t="inlineStr">
        <is>
          <t>CAI</t>
        </is>
      </c>
      <c r="B290" s="7" t="inlineStr">
        <is>
          <t>AMM</t>
        </is>
      </c>
    </row>
    <row r="291">
      <c r="A291" s="7" t="inlineStr">
        <is>
          <t>CAI</t>
        </is>
      </c>
      <c r="B291" s="7" t="inlineStr">
        <is>
          <t>AMM</t>
        </is>
      </c>
    </row>
    <row r="292">
      <c r="A292" s="7" t="inlineStr">
        <is>
          <t>CAI</t>
        </is>
      </c>
      <c r="B292" s="7" t="inlineStr">
        <is>
          <t>AMM</t>
        </is>
      </c>
    </row>
    <row r="293">
      <c r="A293" s="7" t="inlineStr">
        <is>
          <t>CAI</t>
        </is>
      </c>
      <c r="B293" s="7" t="inlineStr">
        <is>
          <t>AMM</t>
        </is>
      </c>
    </row>
    <row r="294">
      <c r="A294" s="7" t="inlineStr">
        <is>
          <t>CAI</t>
        </is>
      </c>
      <c r="B294" s="7" t="inlineStr">
        <is>
          <t>AMM</t>
        </is>
      </c>
    </row>
    <row r="295">
      <c r="A295" s="7" t="inlineStr">
        <is>
          <t>CAI</t>
        </is>
      </c>
      <c r="B295" s="7" t="inlineStr">
        <is>
          <t>AMM</t>
        </is>
      </c>
    </row>
    <row r="296">
      <c r="A296" s="7" t="inlineStr">
        <is>
          <t>CAI</t>
        </is>
      </c>
      <c r="B296" s="7" t="inlineStr">
        <is>
          <t>AMM</t>
        </is>
      </c>
    </row>
    <row r="297">
      <c r="A297" s="7" t="inlineStr">
        <is>
          <t>CAI</t>
        </is>
      </c>
      <c r="B297" s="7" t="inlineStr">
        <is>
          <t>AMM</t>
        </is>
      </c>
    </row>
    <row r="298">
      <c r="A298" s="7" t="inlineStr">
        <is>
          <t>CAI</t>
        </is>
      </c>
      <c r="B298" s="7" t="inlineStr">
        <is>
          <t>AMM</t>
        </is>
      </c>
    </row>
    <row r="299">
      <c r="A299" s="7" t="inlineStr">
        <is>
          <t>CAI</t>
        </is>
      </c>
      <c r="B299" s="7" t="inlineStr">
        <is>
          <t>AMM</t>
        </is>
      </c>
    </row>
    <row r="300">
      <c r="A300" s="7" t="inlineStr">
        <is>
          <t>CAI</t>
        </is>
      </c>
      <c r="B300" s="7" t="inlineStr">
        <is>
          <t>AMM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>
        <is>
          <t>CAI</t>
        </is>
      </c>
      <c r="B2" s="7" t="inlineStr">
        <is>
          <t>KWI</t>
        </is>
      </c>
      <c r="C2" t="inlineStr">
        <is>
          <t>2026-09-24</t>
        </is>
      </c>
      <c r="D2" t="inlineStr">
        <is>
          <t>18:00</t>
        </is>
      </c>
      <c r="G2" t="inlineStr">
        <is>
          <t>KU</t>
        </is>
      </c>
      <c r="H2" t="inlineStr">
        <is>
          <t>flash</t>
        </is>
      </c>
      <c r="I2" t="inlineStr">
        <is>
          <t>direct</t>
        </is>
      </c>
      <c r="J2" t="n">
        <v>23</v>
      </c>
      <c r="K2" t="inlineStr">
        <is>
          <t>economy</t>
        </is>
      </c>
      <c r="L2" t="n">
        <v>118</v>
      </c>
      <c r="M2" t="n">
        <v>170</v>
      </c>
      <c r="N2" t="n">
        <v>85</v>
      </c>
      <c r="O2" t="n">
        <v>20</v>
      </c>
      <c r="P2" t="n">
        <v>5</v>
      </c>
      <c r="Q2" t="n">
        <v>24</v>
      </c>
      <c r="R2" t="inlineStr">
        <is>
          <t>2026-08-27</t>
        </is>
      </c>
      <c r="S2" t="inlineStr">
        <is>
          <t>USD</t>
        </is>
      </c>
      <c r="T2" t="inlineStr">
        <is>
          <t>مثال — امسح الصف ده واكتب عرضك</t>
        </is>
      </c>
      <c r="U2" s="12" t="inlineStr">
        <is>
          <t>MS777</t>
        </is>
      </c>
      <c r="V2" s="12" t="inlineStr">
        <is>
          <t>Boeing 737</t>
        </is>
      </c>
      <c r="W2" s="12" t="n"/>
      <c r="X2" s="12" t="n"/>
      <c r="Y2" s="12" t="n"/>
      <c r="Z2" s="12" t="n"/>
      <c r="AA2" s="12" t="inlineStr">
        <is>
          <t>220</t>
        </is>
      </c>
      <c r="AB2" s="12" t="inlineStr">
        <is>
          <t>Standard</t>
        </is>
      </c>
      <c r="AC2" s="12" t="inlineStr">
        <is>
          <t>FALSE</t>
        </is>
      </c>
      <c r="AD2" s="12" t="inlineStr">
        <is>
          <t>TRUE</t>
        </is>
      </c>
      <c r="AE2" s="12" t="n"/>
      <c r="AF2" s="12" t="n"/>
      <c r="AG2" s="12" t="inlineStr">
        <is>
          <t>1</t>
        </is>
      </c>
      <c r="AH2" s="12" t="inlineStr">
        <is>
          <t>7</t>
        </is>
      </c>
      <c r="AI2" s="12" t="n"/>
      <c r="AJ2" s="12" t="n"/>
      <c r="AK2" s="12" t="n"/>
      <c r="AL2" s="12" t="inlineStr">
        <is>
          <t>free</t>
        </is>
      </c>
      <c r="AM2" s="12" t="inlineStr">
        <is>
          <t>city</t>
        </is>
      </c>
      <c r="AN2" s="12" t="inlineStr">
        <is>
          <t>FALSE</t>
        </is>
      </c>
    </row>
    <row r="3">
      <c r="A3" s="7" t="inlineStr">
        <is>
          <t>CAI</t>
        </is>
      </c>
      <c r="B3" s="7" t="inlineStr">
        <is>
          <t>KWI</t>
        </is>
      </c>
    </row>
    <row r="4">
      <c r="A4" s="7" t="inlineStr">
        <is>
          <t>CAI</t>
        </is>
      </c>
      <c r="B4" s="7" t="inlineStr">
        <is>
          <t>KWI</t>
        </is>
      </c>
    </row>
    <row r="5">
      <c r="A5" s="7" t="inlineStr">
        <is>
          <t>CAI</t>
        </is>
      </c>
      <c r="B5" s="7" t="inlineStr">
        <is>
          <t>KWI</t>
        </is>
      </c>
    </row>
    <row r="6">
      <c r="A6" s="7" t="inlineStr">
        <is>
          <t>CAI</t>
        </is>
      </c>
      <c r="B6" s="7" t="inlineStr">
        <is>
          <t>KWI</t>
        </is>
      </c>
    </row>
    <row r="7">
      <c r="A7" s="7" t="inlineStr">
        <is>
          <t>CAI</t>
        </is>
      </c>
      <c r="B7" s="7" t="inlineStr">
        <is>
          <t>KWI</t>
        </is>
      </c>
    </row>
    <row r="8">
      <c r="A8" s="7" t="inlineStr">
        <is>
          <t>CAI</t>
        </is>
      </c>
      <c r="B8" s="7" t="inlineStr">
        <is>
          <t>KWI</t>
        </is>
      </c>
    </row>
    <row r="9">
      <c r="A9" s="7" t="inlineStr">
        <is>
          <t>CAI</t>
        </is>
      </c>
      <c r="B9" s="7" t="inlineStr">
        <is>
          <t>KWI</t>
        </is>
      </c>
    </row>
    <row r="10">
      <c r="A10" s="7" t="inlineStr">
        <is>
          <t>CAI</t>
        </is>
      </c>
      <c r="B10" s="7" t="inlineStr">
        <is>
          <t>KWI</t>
        </is>
      </c>
    </row>
    <row r="11">
      <c r="A11" s="7" t="inlineStr">
        <is>
          <t>CAI</t>
        </is>
      </c>
      <c r="B11" s="7" t="inlineStr">
        <is>
          <t>KWI</t>
        </is>
      </c>
    </row>
    <row r="12">
      <c r="A12" s="7" t="inlineStr">
        <is>
          <t>CAI</t>
        </is>
      </c>
      <c r="B12" s="7" t="inlineStr">
        <is>
          <t>KWI</t>
        </is>
      </c>
    </row>
    <row r="13">
      <c r="A13" s="7" t="inlineStr">
        <is>
          <t>CAI</t>
        </is>
      </c>
      <c r="B13" s="7" t="inlineStr">
        <is>
          <t>KWI</t>
        </is>
      </c>
    </row>
    <row r="14">
      <c r="A14" s="7" t="inlineStr">
        <is>
          <t>CAI</t>
        </is>
      </c>
      <c r="B14" s="7" t="inlineStr">
        <is>
          <t>KWI</t>
        </is>
      </c>
    </row>
    <row r="15">
      <c r="A15" s="7" t="inlineStr">
        <is>
          <t>CAI</t>
        </is>
      </c>
      <c r="B15" s="7" t="inlineStr">
        <is>
          <t>KWI</t>
        </is>
      </c>
    </row>
    <row r="16">
      <c r="A16" s="7" t="inlineStr">
        <is>
          <t>CAI</t>
        </is>
      </c>
      <c r="B16" s="7" t="inlineStr">
        <is>
          <t>KWI</t>
        </is>
      </c>
    </row>
    <row r="17">
      <c r="A17" s="7" t="inlineStr">
        <is>
          <t>CAI</t>
        </is>
      </c>
      <c r="B17" s="7" t="inlineStr">
        <is>
          <t>KWI</t>
        </is>
      </c>
    </row>
    <row r="18">
      <c r="A18" s="7" t="inlineStr">
        <is>
          <t>CAI</t>
        </is>
      </c>
      <c r="B18" s="7" t="inlineStr">
        <is>
          <t>KWI</t>
        </is>
      </c>
    </row>
    <row r="19">
      <c r="A19" s="7" t="inlineStr">
        <is>
          <t>CAI</t>
        </is>
      </c>
      <c r="B19" s="7" t="inlineStr">
        <is>
          <t>KWI</t>
        </is>
      </c>
    </row>
    <row r="20">
      <c r="A20" s="7" t="inlineStr">
        <is>
          <t>CAI</t>
        </is>
      </c>
      <c r="B20" s="7" t="inlineStr">
        <is>
          <t>KWI</t>
        </is>
      </c>
    </row>
    <row r="21">
      <c r="A21" s="7" t="inlineStr">
        <is>
          <t>CAI</t>
        </is>
      </c>
      <c r="B21" s="7" t="inlineStr">
        <is>
          <t>KWI</t>
        </is>
      </c>
    </row>
    <row r="22">
      <c r="A22" s="7" t="inlineStr">
        <is>
          <t>CAI</t>
        </is>
      </c>
      <c r="B22" s="7" t="inlineStr">
        <is>
          <t>KWI</t>
        </is>
      </c>
    </row>
    <row r="23">
      <c r="A23" s="7" t="inlineStr">
        <is>
          <t>CAI</t>
        </is>
      </c>
      <c r="B23" s="7" t="inlineStr">
        <is>
          <t>KWI</t>
        </is>
      </c>
    </row>
    <row r="24">
      <c r="A24" s="7" t="inlineStr">
        <is>
          <t>CAI</t>
        </is>
      </c>
      <c r="B24" s="7" t="inlineStr">
        <is>
          <t>KWI</t>
        </is>
      </c>
    </row>
    <row r="25">
      <c r="A25" s="7" t="inlineStr">
        <is>
          <t>CAI</t>
        </is>
      </c>
      <c r="B25" s="7" t="inlineStr">
        <is>
          <t>KWI</t>
        </is>
      </c>
    </row>
    <row r="26">
      <c r="A26" s="7" t="inlineStr">
        <is>
          <t>CAI</t>
        </is>
      </c>
      <c r="B26" s="7" t="inlineStr">
        <is>
          <t>KWI</t>
        </is>
      </c>
    </row>
    <row r="27">
      <c r="A27" s="7" t="inlineStr">
        <is>
          <t>CAI</t>
        </is>
      </c>
      <c r="B27" s="7" t="inlineStr">
        <is>
          <t>KWI</t>
        </is>
      </c>
    </row>
    <row r="28">
      <c r="A28" s="7" t="inlineStr">
        <is>
          <t>CAI</t>
        </is>
      </c>
      <c r="B28" s="7" t="inlineStr">
        <is>
          <t>KWI</t>
        </is>
      </c>
    </row>
    <row r="29">
      <c r="A29" s="7" t="inlineStr">
        <is>
          <t>CAI</t>
        </is>
      </c>
      <c r="B29" s="7" t="inlineStr">
        <is>
          <t>KWI</t>
        </is>
      </c>
    </row>
    <row r="30">
      <c r="A30" s="7" t="inlineStr">
        <is>
          <t>CAI</t>
        </is>
      </c>
      <c r="B30" s="7" t="inlineStr">
        <is>
          <t>KWI</t>
        </is>
      </c>
    </row>
    <row r="31">
      <c r="A31" s="7" t="inlineStr">
        <is>
          <t>CAI</t>
        </is>
      </c>
      <c r="B31" s="7" t="inlineStr">
        <is>
          <t>KWI</t>
        </is>
      </c>
    </row>
    <row r="32">
      <c r="A32" s="7" t="inlineStr">
        <is>
          <t>CAI</t>
        </is>
      </c>
      <c r="B32" s="7" t="inlineStr">
        <is>
          <t>KWI</t>
        </is>
      </c>
    </row>
    <row r="33">
      <c r="A33" s="7" t="inlineStr">
        <is>
          <t>CAI</t>
        </is>
      </c>
      <c r="B33" s="7" t="inlineStr">
        <is>
          <t>KWI</t>
        </is>
      </c>
    </row>
    <row r="34">
      <c r="A34" s="7" t="inlineStr">
        <is>
          <t>CAI</t>
        </is>
      </c>
      <c r="B34" s="7" t="inlineStr">
        <is>
          <t>KWI</t>
        </is>
      </c>
    </row>
    <row r="35">
      <c r="A35" s="7" t="inlineStr">
        <is>
          <t>CAI</t>
        </is>
      </c>
      <c r="B35" s="7" t="inlineStr">
        <is>
          <t>KWI</t>
        </is>
      </c>
    </row>
    <row r="36">
      <c r="A36" s="7" t="inlineStr">
        <is>
          <t>CAI</t>
        </is>
      </c>
      <c r="B36" s="7" t="inlineStr">
        <is>
          <t>KWI</t>
        </is>
      </c>
    </row>
    <row r="37">
      <c r="A37" s="7" t="inlineStr">
        <is>
          <t>CAI</t>
        </is>
      </c>
      <c r="B37" s="7" t="inlineStr">
        <is>
          <t>KWI</t>
        </is>
      </c>
    </row>
    <row r="38">
      <c r="A38" s="7" t="inlineStr">
        <is>
          <t>CAI</t>
        </is>
      </c>
      <c r="B38" s="7" t="inlineStr">
        <is>
          <t>KWI</t>
        </is>
      </c>
    </row>
    <row r="39">
      <c r="A39" s="7" t="inlineStr">
        <is>
          <t>CAI</t>
        </is>
      </c>
      <c r="B39" s="7" t="inlineStr">
        <is>
          <t>KWI</t>
        </is>
      </c>
    </row>
    <row r="40">
      <c r="A40" s="7" t="inlineStr">
        <is>
          <t>CAI</t>
        </is>
      </c>
      <c r="B40" s="7" t="inlineStr">
        <is>
          <t>KWI</t>
        </is>
      </c>
    </row>
    <row r="41">
      <c r="A41" s="7" t="inlineStr">
        <is>
          <t>CAI</t>
        </is>
      </c>
      <c r="B41" s="7" t="inlineStr">
        <is>
          <t>KWI</t>
        </is>
      </c>
    </row>
    <row r="42">
      <c r="A42" s="7" t="inlineStr">
        <is>
          <t>CAI</t>
        </is>
      </c>
      <c r="B42" s="7" t="inlineStr">
        <is>
          <t>KWI</t>
        </is>
      </c>
    </row>
    <row r="43">
      <c r="A43" s="7" t="inlineStr">
        <is>
          <t>CAI</t>
        </is>
      </c>
      <c r="B43" s="7" t="inlineStr">
        <is>
          <t>KWI</t>
        </is>
      </c>
    </row>
    <row r="44">
      <c r="A44" s="7" t="inlineStr">
        <is>
          <t>CAI</t>
        </is>
      </c>
      <c r="B44" s="7" t="inlineStr">
        <is>
          <t>KWI</t>
        </is>
      </c>
    </row>
    <row r="45">
      <c r="A45" s="7" t="inlineStr">
        <is>
          <t>CAI</t>
        </is>
      </c>
      <c r="B45" s="7" t="inlineStr">
        <is>
          <t>KWI</t>
        </is>
      </c>
    </row>
    <row r="46">
      <c r="A46" s="7" t="inlineStr">
        <is>
          <t>CAI</t>
        </is>
      </c>
      <c r="B46" s="7" t="inlineStr">
        <is>
          <t>KWI</t>
        </is>
      </c>
    </row>
    <row r="47">
      <c r="A47" s="7" t="inlineStr">
        <is>
          <t>CAI</t>
        </is>
      </c>
      <c r="B47" s="7" t="inlineStr">
        <is>
          <t>KWI</t>
        </is>
      </c>
    </row>
    <row r="48">
      <c r="A48" s="7" t="inlineStr">
        <is>
          <t>CAI</t>
        </is>
      </c>
      <c r="B48" s="7" t="inlineStr">
        <is>
          <t>KWI</t>
        </is>
      </c>
    </row>
    <row r="49">
      <c r="A49" s="7" t="inlineStr">
        <is>
          <t>CAI</t>
        </is>
      </c>
      <c r="B49" s="7" t="inlineStr">
        <is>
          <t>KWI</t>
        </is>
      </c>
    </row>
    <row r="50">
      <c r="A50" s="7" t="inlineStr">
        <is>
          <t>CAI</t>
        </is>
      </c>
      <c r="B50" s="7" t="inlineStr">
        <is>
          <t>KWI</t>
        </is>
      </c>
    </row>
    <row r="51">
      <c r="A51" s="7" t="inlineStr">
        <is>
          <t>CAI</t>
        </is>
      </c>
      <c r="B51" s="7" t="inlineStr">
        <is>
          <t>KWI</t>
        </is>
      </c>
    </row>
    <row r="52">
      <c r="A52" s="7" t="inlineStr">
        <is>
          <t>CAI</t>
        </is>
      </c>
      <c r="B52" s="7" t="inlineStr">
        <is>
          <t>KWI</t>
        </is>
      </c>
    </row>
    <row r="53">
      <c r="A53" s="7" t="inlineStr">
        <is>
          <t>CAI</t>
        </is>
      </c>
      <c r="B53" s="7" t="inlineStr">
        <is>
          <t>KWI</t>
        </is>
      </c>
    </row>
    <row r="54">
      <c r="A54" s="7" t="inlineStr">
        <is>
          <t>CAI</t>
        </is>
      </c>
      <c r="B54" s="7" t="inlineStr">
        <is>
          <t>KWI</t>
        </is>
      </c>
    </row>
    <row r="55">
      <c r="A55" s="7" t="inlineStr">
        <is>
          <t>CAI</t>
        </is>
      </c>
      <c r="B55" s="7" t="inlineStr">
        <is>
          <t>KWI</t>
        </is>
      </c>
    </row>
    <row r="56">
      <c r="A56" s="7" t="inlineStr">
        <is>
          <t>CAI</t>
        </is>
      </c>
      <c r="B56" s="7" t="inlineStr">
        <is>
          <t>KWI</t>
        </is>
      </c>
    </row>
    <row r="57">
      <c r="A57" s="7" t="inlineStr">
        <is>
          <t>CAI</t>
        </is>
      </c>
      <c r="B57" s="7" t="inlineStr">
        <is>
          <t>KWI</t>
        </is>
      </c>
    </row>
    <row r="58">
      <c r="A58" s="7" t="inlineStr">
        <is>
          <t>CAI</t>
        </is>
      </c>
      <c r="B58" s="7" t="inlineStr">
        <is>
          <t>KWI</t>
        </is>
      </c>
    </row>
    <row r="59">
      <c r="A59" s="7" t="inlineStr">
        <is>
          <t>CAI</t>
        </is>
      </c>
      <c r="B59" s="7" t="inlineStr">
        <is>
          <t>KWI</t>
        </is>
      </c>
    </row>
    <row r="60">
      <c r="A60" s="7" t="inlineStr">
        <is>
          <t>CAI</t>
        </is>
      </c>
      <c r="B60" s="7" t="inlineStr">
        <is>
          <t>KWI</t>
        </is>
      </c>
    </row>
    <row r="61">
      <c r="A61" s="7" t="inlineStr">
        <is>
          <t>CAI</t>
        </is>
      </c>
      <c r="B61" s="7" t="inlineStr">
        <is>
          <t>KWI</t>
        </is>
      </c>
    </row>
    <row r="62">
      <c r="A62" s="7" t="inlineStr">
        <is>
          <t>CAI</t>
        </is>
      </c>
      <c r="B62" s="7" t="inlineStr">
        <is>
          <t>KWI</t>
        </is>
      </c>
    </row>
    <row r="63">
      <c r="A63" s="7" t="inlineStr">
        <is>
          <t>CAI</t>
        </is>
      </c>
      <c r="B63" s="7" t="inlineStr">
        <is>
          <t>KWI</t>
        </is>
      </c>
    </row>
    <row r="64">
      <c r="A64" s="7" t="inlineStr">
        <is>
          <t>CAI</t>
        </is>
      </c>
      <c r="B64" s="7" t="inlineStr">
        <is>
          <t>KWI</t>
        </is>
      </c>
    </row>
    <row r="65">
      <c r="A65" s="7" t="inlineStr">
        <is>
          <t>CAI</t>
        </is>
      </c>
      <c r="B65" s="7" t="inlineStr">
        <is>
          <t>KWI</t>
        </is>
      </c>
    </row>
    <row r="66">
      <c r="A66" s="7" t="inlineStr">
        <is>
          <t>CAI</t>
        </is>
      </c>
      <c r="B66" s="7" t="inlineStr">
        <is>
          <t>KWI</t>
        </is>
      </c>
    </row>
    <row r="67">
      <c r="A67" s="7" t="inlineStr">
        <is>
          <t>CAI</t>
        </is>
      </c>
      <c r="B67" s="7" t="inlineStr">
        <is>
          <t>KWI</t>
        </is>
      </c>
    </row>
    <row r="68">
      <c r="A68" s="7" t="inlineStr">
        <is>
          <t>CAI</t>
        </is>
      </c>
      <c r="B68" s="7" t="inlineStr">
        <is>
          <t>KWI</t>
        </is>
      </c>
    </row>
    <row r="69">
      <c r="A69" s="7" t="inlineStr">
        <is>
          <t>CAI</t>
        </is>
      </c>
      <c r="B69" s="7" t="inlineStr">
        <is>
          <t>KWI</t>
        </is>
      </c>
    </row>
    <row r="70">
      <c r="A70" s="7" t="inlineStr">
        <is>
          <t>CAI</t>
        </is>
      </c>
      <c r="B70" s="7" t="inlineStr">
        <is>
          <t>KWI</t>
        </is>
      </c>
    </row>
    <row r="71">
      <c r="A71" s="7" t="inlineStr">
        <is>
          <t>CAI</t>
        </is>
      </c>
      <c r="B71" s="7" t="inlineStr">
        <is>
          <t>KWI</t>
        </is>
      </c>
    </row>
    <row r="72">
      <c r="A72" s="7" t="inlineStr">
        <is>
          <t>CAI</t>
        </is>
      </c>
      <c r="B72" s="7" t="inlineStr">
        <is>
          <t>KWI</t>
        </is>
      </c>
    </row>
    <row r="73">
      <c r="A73" s="7" t="inlineStr">
        <is>
          <t>CAI</t>
        </is>
      </c>
      <c r="B73" s="7" t="inlineStr">
        <is>
          <t>KWI</t>
        </is>
      </c>
    </row>
    <row r="74">
      <c r="A74" s="7" t="inlineStr">
        <is>
          <t>CAI</t>
        </is>
      </c>
      <c r="B74" s="7" t="inlineStr">
        <is>
          <t>KWI</t>
        </is>
      </c>
    </row>
    <row r="75">
      <c r="A75" s="7" t="inlineStr">
        <is>
          <t>CAI</t>
        </is>
      </c>
      <c r="B75" s="7" t="inlineStr">
        <is>
          <t>KWI</t>
        </is>
      </c>
    </row>
    <row r="76">
      <c r="A76" s="7" t="inlineStr">
        <is>
          <t>CAI</t>
        </is>
      </c>
      <c r="B76" s="7" t="inlineStr">
        <is>
          <t>KWI</t>
        </is>
      </c>
    </row>
    <row r="77">
      <c r="A77" s="7" t="inlineStr">
        <is>
          <t>CAI</t>
        </is>
      </c>
      <c r="B77" s="7" t="inlineStr">
        <is>
          <t>KWI</t>
        </is>
      </c>
    </row>
    <row r="78">
      <c r="A78" s="7" t="inlineStr">
        <is>
          <t>CAI</t>
        </is>
      </c>
      <c r="B78" s="7" t="inlineStr">
        <is>
          <t>KWI</t>
        </is>
      </c>
    </row>
    <row r="79">
      <c r="A79" s="7" t="inlineStr">
        <is>
          <t>CAI</t>
        </is>
      </c>
      <c r="B79" s="7" t="inlineStr">
        <is>
          <t>KWI</t>
        </is>
      </c>
    </row>
    <row r="80">
      <c r="A80" s="7" t="inlineStr">
        <is>
          <t>CAI</t>
        </is>
      </c>
      <c r="B80" s="7" t="inlineStr">
        <is>
          <t>KWI</t>
        </is>
      </c>
    </row>
    <row r="81">
      <c r="A81" s="7" t="inlineStr">
        <is>
          <t>CAI</t>
        </is>
      </c>
      <c r="B81" s="7" t="inlineStr">
        <is>
          <t>KWI</t>
        </is>
      </c>
    </row>
    <row r="82">
      <c r="A82" s="7" t="inlineStr">
        <is>
          <t>CAI</t>
        </is>
      </c>
      <c r="B82" s="7" t="inlineStr">
        <is>
          <t>KWI</t>
        </is>
      </c>
    </row>
    <row r="83">
      <c r="A83" s="7" t="inlineStr">
        <is>
          <t>CAI</t>
        </is>
      </c>
      <c r="B83" s="7" t="inlineStr">
        <is>
          <t>KWI</t>
        </is>
      </c>
    </row>
    <row r="84">
      <c r="A84" s="7" t="inlineStr">
        <is>
          <t>CAI</t>
        </is>
      </c>
      <c r="B84" s="7" t="inlineStr">
        <is>
          <t>KWI</t>
        </is>
      </c>
    </row>
    <row r="85">
      <c r="A85" s="7" t="inlineStr">
        <is>
          <t>CAI</t>
        </is>
      </c>
      <c r="B85" s="7" t="inlineStr">
        <is>
          <t>KWI</t>
        </is>
      </c>
    </row>
    <row r="86">
      <c r="A86" s="7" t="inlineStr">
        <is>
          <t>CAI</t>
        </is>
      </c>
      <c r="B86" s="7" t="inlineStr">
        <is>
          <t>KWI</t>
        </is>
      </c>
    </row>
    <row r="87">
      <c r="A87" s="7" t="inlineStr">
        <is>
          <t>CAI</t>
        </is>
      </c>
      <c r="B87" s="7" t="inlineStr">
        <is>
          <t>KWI</t>
        </is>
      </c>
    </row>
    <row r="88">
      <c r="A88" s="7" t="inlineStr">
        <is>
          <t>CAI</t>
        </is>
      </c>
      <c r="B88" s="7" t="inlineStr">
        <is>
          <t>KWI</t>
        </is>
      </c>
    </row>
    <row r="89">
      <c r="A89" s="7" t="inlineStr">
        <is>
          <t>CAI</t>
        </is>
      </c>
      <c r="B89" s="7" t="inlineStr">
        <is>
          <t>KWI</t>
        </is>
      </c>
    </row>
    <row r="90">
      <c r="A90" s="7" t="inlineStr">
        <is>
          <t>CAI</t>
        </is>
      </c>
      <c r="B90" s="7" t="inlineStr">
        <is>
          <t>KWI</t>
        </is>
      </c>
    </row>
    <row r="91">
      <c r="A91" s="7" t="inlineStr">
        <is>
          <t>CAI</t>
        </is>
      </c>
      <c r="B91" s="7" t="inlineStr">
        <is>
          <t>KWI</t>
        </is>
      </c>
    </row>
    <row r="92">
      <c r="A92" s="7" t="inlineStr">
        <is>
          <t>CAI</t>
        </is>
      </c>
      <c r="B92" s="7" t="inlineStr">
        <is>
          <t>KWI</t>
        </is>
      </c>
    </row>
    <row r="93">
      <c r="A93" s="7" t="inlineStr">
        <is>
          <t>CAI</t>
        </is>
      </c>
      <c r="B93" s="7" t="inlineStr">
        <is>
          <t>KWI</t>
        </is>
      </c>
    </row>
    <row r="94">
      <c r="A94" s="7" t="inlineStr">
        <is>
          <t>CAI</t>
        </is>
      </c>
      <c r="B94" s="7" t="inlineStr">
        <is>
          <t>KWI</t>
        </is>
      </c>
    </row>
    <row r="95">
      <c r="A95" s="7" t="inlineStr">
        <is>
          <t>CAI</t>
        </is>
      </c>
      <c r="B95" s="7" t="inlineStr">
        <is>
          <t>KWI</t>
        </is>
      </c>
    </row>
    <row r="96">
      <c r="A96" s="7" t="inlineStr">
        <is>
          <t>CAI</t>
        </is>
      </c>
      <c r="B96" s="7" t="inlineStr">
        <is>
          <t>KWI</t>
        </is>
      </c>
    </row>
    <row r="97">
      <c r="A97" s="7" t="inlineStr">
        <is>
          <t>CAI</t>
        </is>
      </c>
      <c r="B97" s="7" t="inlineStr">
        <is>
          <t>KWI</t>
        </is>
      </c>
    </row>
    <row r="98">
      <c r="A98" s="7" t="inlineStr">
        <is>
          <t>CAI</t>
        </is>
      </c>
      <c r="B98" s="7" t="inlineStr">
        <is>
          <t>KWI</t>
        </is>
      </c>
    </row>
    <row r="99">
      <c r="A99" s="7" t="inlineStr">
        <is>
          <t>CAI</t>
        </is>
      </c>
      <c r="B99" s="7" t="inlineStr">
        <is>
          <t>KWI</t>
        </is>
      </c>
    </row>
    <row r="100">
      <c r="A100" s="7" t="inlineStr">
        <is>
          <t>CAI</t>
        </is>
      </c>
      <c r="B100" s="7" t="inlineStr">
        <is>
          <t>KWI</t>
        </is>
      </c>
    </row>
    <row r="101">
      <c r="A101" s="7" t="inlineStr">
        <is>
          <t>CAI</t>
        </is>
      </c>
      <c r="B101" s="7" t="inlineStr">
        <is>
          <t>KWI</t>
        </is>
      </c>
    </row>
    <row r="102">
      <c r="A102" s="7" t="inlineStr">
        <is>
          <t>CAI</t>
        </is>
      </c>
      <c r="B102" s="7" t="inlineStr">
        <is>
          <t>KWI</t>
        </is>
      </c>
    </row>
    <row r="103">
      <c r="A103" s="7" t="inlineStr">
        <is>
          <t>CAI</t>
        </is>
      </c>
      <c r="B103" s="7" t="inlineStr">
        <is>
          <t>KWI</t>
        </is>
      </c>
    </row>
    <row r="104">
      <c r="A104" s="7" t="inlineStr">
        <is>
          <t>CAI</t>
        </is>
      </c>
      <c r="B104" s="7" t="inlineStr">
        <is>
          <t>KWI</t>
        </is>
      </c>
    </row>
    <row r="105">
      <c r="A105" s="7" t="inlineStr">
        <is>
          <t>CAI</t>
        </is>
      </c>
      <c r="B105" s="7" t="inlineStr">
        <is>
          <t>KWI</t>
        </is>
      </c>
    </row>
    <row r="106">
      <c r="A106" s="7" t="inlineStr">
        <is>
          <t>CAI</t>
        </is>
      </c>
      <c r="B106" s="7" t="inlineStr">
        <is>
          <t>KWI</t>
        </is>
      </c>
    </row>
    <row r="107">
      <c r="A107" s="7" t="inlineStr">
        <is>
          <t>CAI</t>
        </is>
      </c>
      <c r="B107" s="7" t="inlineStr">
        <is>
          <t>KWI</t>
        </is>
      </c>
    </row>
    <row r="108">
      <c r="A108" s="7" t="inlineStr">
        <is>
          <t>CAI</t>
        </is>
      </c>
      <c r="B108" s="7" t="inlineStr">
        <is>
          <t>KWI</t>
        </is>
      </c>
    </row>
    <row r="109">
      <c r="A109" s="7" t="inlineStr">
        <is>
          <t>CAI</t>
        </is>
      </c>
      <c r="B109" s="7" t="inlineStr">
        <is>
          <t>KWI</t>
        </is>
      </c>
    </row>
    <row r="110">
      <c r="A110" s="7" t="inlineStr">
        <is>
          <t>CAI</t>
        </is>
      </c>
      <c r="B110" s="7" t="inlineStr">
        <is>
          <t>KWI</t>
        </is>
      </c>
    </row>
    <row r="111">
      <c r="A111" s="7" t="inlineStr">
        <is>
          <t>CAI</t>
        </is>
      </c>
      <c r="B111" s="7" t="inlineStr">
        <is>
          <t>KWI</t>
        </is>
      </c>
    </row>
    <row r="112">
      <c r="A112" s="7" t="inlineStr">
        <is>
          <t>CAI</t>
        </is>
      </c>
      <c r="B112" s="7" t="inlineStr">
        <is>
          <t>KWI</t>
        </is>
      </c>
    </row>
    <row r="113">
      <c r="A113" s="7" t="inlineStr">
        <is>
          <t>CAI</t>
        </is>
      </c>
      <c r="B113" s="7" t="inlineStr">
        <is>
          <t>KWI</t>
        </is>
      </c>
    </row>
    <row r="114">
      <c r="A114" s="7" t="inlineStr">
        <is>
          <t>CAI</t>
        </is>
      </c>
      <c r="B114" s="7" t="inlineStr">
        <is>
          <t>KWI</t>
        </is>
      </c>
    </row>
    <row r="115">
      <c r="A115" s="7" t="inlineStr">
        <is>
          <t>CAI</t>
        </is>
      </c>
      <c r="B115" s="7" t="inlineStr">
        <is>
          <t>KWI</t>
        </is>
      </c>
    </row>
    <row r="116">
      <c r="A116" s="7" t="inlineStr">
        <is>
          <t>CAI</t>
        </is>
      </c>
      <c r="B116" s="7" t="inlineStr">
        <is>
          <t>KWI</t>
        </is>
      </c>
    </row>
    <row r="117">
      <c r="A117" s="7" t="inlineStr">
        <is>
          <t>CAI</t>
        </is>
      </c>
      <c r="B117" s="7" t="inlineStr">
        <is>
          <t>KWI</t>
        </is>
      </c>
    </row>
    <row r="118">
      <c r="A118" s="7" t="inlineStr">
        <is>
          <t>CAI</t>
        </is>
      </c>
      <c r="B118" s="7" t="inlineStr">
        <is>
          <t>KWI</t>
        </is>
      </c>
    </row>
    <row r="119">
      <c r="A119" s="7" t="inlineStr">
        <is>
          <t>CAI</t>
        </is>
      </c>
      <c r="B119" s="7" t="inlineStr">
        <is>
          <t>KWI</t>
        </is>
      </c>
    </row>
    <row r="120">
      <c r="A120" s="7" t="inlineStr">
        <is>
          <t>CAI</t>
        </is>
      </c>
      <c r="B120" s="7" t="inlineStr">
        <is>
          <t>KWI</t>
        </is>
      </c>
    </row>
    <row r="121">
      <c r="A121" s="7" t="inlineStr">
        <is>
          <t>CAI</t>
        </is>
      </c>
      <c r="B121" s="7" t="inlineStr">
        <is>
          <t>KWI</t>
        </is>
      </c>
    </row>
    <row r="122">
      <c r="A122" s="7" t="inlineStr">
        <is>
          <t>CAI</t>
        </is>
      </c>
      <c r="B122" s="7" t="inlineStr">
        <is>
          <t>KWI</t>
        </is>
      </c>
    </row>
    <row r="123">
      <c r="A123" s="7" t="inlineStr">
        <is>
          <t>CAI</t>
        </is>
      </c>
      <c r="B123" s="7" t="inlineStr">
        <is>
          <t>KWI</t>
        </is>
      </c>
    </row>
    <row r="124">
      <c r="A124" s="7" t="inlineStr">
        <is>
          <t>CAI</t>
        </is>
      </c>
      <c r="B124" s="7" t="inlineStr">
        <is>
          <t>KWI</t>
        </is>
      </c>
    </row>
    <row r="125">
      <c r="A125" s="7" t="inlineStr">
        <is>
          <t>CAI</t>
        </is>
      </c>
      <c r="B125" s="7" t="inlineStr">
        <is>
          <t>KWI</t>
        </is>
      </c>
    </row>
    <row r="126">
      <c r="A126" s="7" t="inlineStr">
        <is>
          <t>CAI</t>
        </is>
      </c>
      <c r="B126" s="7" t="inlineStr">
        <is>
          <t>KWI</t>
        </is>
      </c>
    </row>
    <row r="127">
      <c r="A127" s="7" t="inlineStr">
        <is>
          <t>CAI</t>
        </is>
      </c>
      <c r="B127" s="7" t="inlineStr">
        <is>
          <t>KWI</t>
        </is>
      </c>
    </row>
    <row r="128">
      <c r="A128" s="7" t="inlineStr">
        <is>
          <t>CAI</t>
        </is>
      </c>
      <c r="B128" s="7" t="inlineStr">
        <is>
          <t>KWI</t>
        </is>
      </c>
    </row>
    <row r="129">
      <c r="A129" s="7" t="inlineStr">
        <is>
          <t>CAI</t>
        </is>
      </c>
      <c r="B129" s="7" t="inlineStr">
        <is>
          <t>KWI</t>
        </is>
      </c>
    </row>
    <row r="130">
      <c r="A130" s="7" t="inlineStr">
        <is>
          <t>CAI</t>
        </is>
      </c>
      <c r="B130" s="7" t="inlineStr">
        <is>
          <t>KWI</t>
        </is>
      </c>
    </row>
    <row r="131">
      <c r="A131" s="7" t="inlineStr">
        <is>
          <t>CAI</t>
        </is>
      </c>
      <c r="B131" s="7" t="inlineStr">
        <is>
          <t>KWI</t>
        </is>
      </c>
    </row>
    <row r="132">
      <c r="A132" s="7" t="inlineStr">
        <is>
          <t>CAI</t>
        </is>
      </c>
      <c r="B132" s="7" t="inlineStr">
        <is>
          <t>KWI</t>
        </is>
      </c>
    </row>
    <row r="133">
      <c r="A133" s="7" t="inlineStr">
        <is>
          <t>CAI</t>
        </is>
      </c>
      <c r="B133" s="7" t="inlineStr">
        <is>
          <t>KWI</t>
        </is>
      </c>
    </row>
    <row r="134">
      <c r="A134" s="7" t="inlineStr">
        <is>
          <t>CAI</t>
        </is>
      </c>
      <c r="B134" s="7" t="inlineStr">
        <is>
          <t>KWI</t>
        </is>
      </c>
    </row>
    <row r="135">
      <c r="A135" s="7" t="inlineStr">
        <is>
          <t>CAI</t>
        </is>
      </c>
      <c r="B135" s="7" t="inlineStr">
        <is>
          <t>KWI</t>
        </is>
      </c>
    </row>
    <row r="136">
      <c r="A136" s="7" t="inlineStr">
        <is>
          <t>CAI</t>
        </is>
      </c>
      <c r="B136" s="7" t="inlineStr">
        <is>
          <t>KWI</t>
        </is>
      </c>
    </row>
    <row r="137">
      <c r="A137" s="7" t="inlineStr">
        <is>
          <t>CAI</t>
        </is>
      </c>
      <c r="B137" s="7" t="inlineStr">
        <is>
          <t>KWI</t>
        </is>
      </c>
    </row>
    <row r="138">
      <c r="A138" s="7" t="inlineStr">
        <is>
          <t>CAI</t>
        </is>
      </c>
      <c r="B138" s="7" t="inlineStr">
        <is>
          <t>KWI</t>
        </is>
      </c>
    </row>
    <row r="139">
      <c r="A139" s="7" t="inlineStr">
        <is>
          <t>CAI</t>
        </is>
      </c>
      <c r="B139" s="7" t="inlineStr">
        <is>
          <t>KWI</t>
        </is>
      </c>
    </row>
    <row r="140">
      <c r="A140" s="7" t="inlineStr">
        <is>
          <t>CAI</t>
        </is>
      </c>
      <c r="B140" s="7" t="inlineStr">
        <is>
          <t>KWI</t>
        </is>
      </c>
    </row>
    <row r="141">
      <c r="A141" s="7" t="inlineStr">
        <is>
          <t>CAI</t>
        </is>
      </c>
      <c r="B141" s="7" t="inlineStr">
        <is>
          <t>KWI</t>
        </is>
      </c>
    </row>
    <row r="142">
      <c r="A142" s="7" t="inlineStr">
        <is>
          <t>CAI</t>
        </is>
      </c>
      <c r="B142" s="7" t="inlineStr">
        <is>
          <t>KWI</t>
        </is>
      </c>
    </row>
    <row r="143">
      <c r="A143" s="7" t="inlineStr">
        <is>
          <t>CAI</t>
        </is>
      </c>
      <c r="B143" s="7" t="inlineStr">
        <is>
          <t>KWI</t>
        </is>
      </c>
    </row>
    <row r="144">
      <c r="A144" s="7" t="inlineStr">
        <is>
          <t>CAI</t>
        </is>
      </c>
      <c r="B144" s="7" t="inlineStr">
        <is>
          <t>KWI</t>
        </is>
      </c>
    </row>
    <row r="145">
      <c r="A145" s="7" t="inlineStr">
        <is>
          <t>CAI</t>
        </is>
      </c>
      <c r="B145" s="7" t="inlineStr">
        <is>
          <t>KWI</t>
        </is>
      </c>
    </row>
    <row r="146">
      <c r="A146" s="7" t="inlineStr">
        <is>
          <t>CAI</t>
        </is>
      </c>
      <c r="B146" s="7" t="inlineStr">
        <is>
          <t>KWI</t>
        </is>
      </c>
    </row>
    <row r="147">
      <c r="A147" s="7" t="inlineStr">
        <is>
          <t>CAI</t>
        </is>
      </c>
      <c r="B147" s="7" t="inlineStr">
        <is>
          <t>KWI</t>
        </is>
      </c>
    </row>
    <row r="148">
      <c r="A148" s="7" t="inlineStr">
        <is>
          <t>CAI</t>
        </is>
      </c>
      <c r="B148" s="7" t="inlineStr">
        <is>
          <t>KWI</t>
        </is>
      </c>
    </row>
    <row r="149">
      <c r="A149" s="7" t="inlineStr">
        <is>
          <t>CAI</t>
        </is>
      </c>
      <c r="B149" s="7" t="inlineStr">
        <is>
          <t>KWI</t>
        </is>
      </c>
    </row>
    <row r="150">
      <c r="A150" s="7" t="inlineStr">
        <is>
          <t>CAI</t>
        </is>
      </c>
      <c r="B150" s="7" t="inlineStr">
        <is>
          <t>KWI</t>
        </is>
      </c>
    </row>
    <row r="151">
      <c r="A151" s="7" t="inlineStr">
        <is>
          <t>CAI</t>
        </is>
      </c>
      <c r="B151" s="7" t="inlineStr">
        <is>
          <t>KWI</t>
        </is>
      </c>
    </row>
    <row r="152">
      <c r="A152" s="7" t="inlineStr">
        <is>
          <t>CAI</t>
        </is>
      </c>
      <c r="B152" s="7" t="inlineStr">
        <is>
          <t>KWI</t>
        </is>
      </c>
    </row>
    <row r="153">
      <c r="A153" s="7" t="inlineStr">
        <is>
          <t>CAI</t>
        </is>
      </c>
      <c r="B153" s="7" t="inlineStr">
        <is>
          <t>KWI</t>
        </is>
      </c>
    </row>
    <row r="154">
      <c r="A154" s="7" t="inlineStr">
        <is>
          <t>CAI</t>
        </is>
      </c>
      <c r="B154" s="7" t="inlineStr">
        <is>
          <t>KWI</t>
        </is>
      </c>
    </row>
    <row r="155">
      <c r="A155" s="7" t="inlineStr">
        <is>
          <t>CAI</t>
        </is>
      </c>
      <c r="B155" s="7" t="inlineStr">
        <is>
          <t>KWI</t>
        </is>
      </c>
    </row>
    <row r="156">
      <c r="A156" s="7" t="inlineStr">
        <is>
          <t>CAI</t>
        </is>
      </c>
      <c r="B156" s="7" t="inlineStr">
        <is>
          <t>KWI</t>
        </is>
      </c>
    </row>
    <row r="157">
      <c r="A157" s="7" t="inlineStr">
        <is>
          <t>CAI</t>
        </is>
      </c>
      <c r="B157" s="7" t="inlineStr">
        <is>
          <t>KWI</t>
        </is>
      </c>
    </row>
    <row r="158">
      <c r="A158" s="7" t="inlineStr">
        <is>
          <t>CAI</t>
        </is>
      </c>
      <c r="B158" s="7" t="inlineStr">
        <is>
          <t>KWI</t>
        </is>
      </c>
    </row>
    <row r="159">
      <c r="A159" s="7" t="inlineStr">
        <is>
          <t>CAI</t>
        </is>
      </c>
      <c r="B159" s="7" t="inlineStr">
        <is>
          <t>KWI</t>
        </is>
      </c>
    </row>
    <row r="160">
      <c r="A160" s="7" t="inlineStr">
        <is>
          <t>CAI</t>
        </is>
      </c>
      <c r="B160" s="7" t="inlineStr">
        <is>
          <t>KWI</t>
        </is>
      </c>
    </row>
    <row r="161">
      <c r="A161" s="7" t="inlineStr">
        <is>
          <t>CAI</t>
        </is>
      </c>
      <c r="B161" s="7" t="inlineStr">
        <is>
          <t>KWI</t>
        </is>
      </c>
    </row>
    <row r="162">
      <c r="A162" s="7" t="inlineStr">
        <is>
          <t>CAI</t>
        </is>
      </c>
      <c r="B162" s="7" t="inlineStr">
        <is>
          <t>KWI</t>
        </is>
      </c>
    </row>
    <row r="163">
      <c r="A163" s="7" t="inlineStr">
        <is>
          <t>CAI</t>
        </is>
      </c>
      <c r="B163" s="7" t="inlineStr">
        <is>
          <t>KWI</t>
        </is>
      </c>
    </row>
    <row r="164">
      <c r="A164" s="7" t="inlineStr">
        <is>
          <t>CAI</t>
        </is>
      </c>
      <c r="B164" s="7" t="inlineStr">
        <is>
          <t>KWI</t>
        </is>
      </c>
    </row>
    <row r="165">
      <c r="A165" s="7" t="inlineStr">
        <is>
          <t>CAI</t>
        </is>
      </c>
      <c r="B165" s="7" t="inlineStr">
        <is>
          <t>KWI</t>
        </is>
      </c>
    </row>
    <row r="166">
      <c r="A166" s="7" t="inlineStr">
        <is>
          <t>CAI</t>
        </is>
      </c>
      <c r="B166" s="7" t="inlineStr">
        <is>
          <t>KWI</t>
        </is>
      </c>
    </row>
    <row r="167">
      <c r="A167" s="7" t="inlineStr">
        <is>
          <t>CAI</t>
        </is>
      </c>
      <c r="B167" s="7" t="inlineStr">
        <is>
          <t>KWI</t>
        </is>
      </c>
    </row>
    <row r="168">
      <c r="A168" s="7" t="inlineStr">
        <is>
          <t>CAI</t>
        </is>
      </c>
      <c r="B168" s="7" t="inlineStr">
        <is>
          <t>KWI</t>
        </is>
      </c>
    </row>
    <row r="169">
      <c r="A169" s="7" t="inlineStr">
        <is>
          <t>CAI</t>
        </is>
      </c>
      <c r="B169" s="7" t="inlineStr">
        <is>
          <t>KWI</t>
        </is>
      </c>
    </row>
    <row r="170">
      <c r="A170" s="7" t="inlineStr">
        <is>
          <t>CAI</t>
        </is>
      </c>
      <c r="B170" s="7" t="inlineStr">
        <is>
          <t>KWI</t>
        </is>
      </c>
    </row>
    <row r="171">
      <c r="A171" s="7" t="inlineStr">
        <is>
          <t>CAI</t>
        </is>
      </c>
      <c r="B171" s="7" t="inlineStr">
        <is>
          <t>KWI</t>
        </is>
      </c>
    </row>
    <row r="172">
      <c r="A172" s="7" t="inlineStr">
        <is>
          <t>CAI</t>
        </is>
      </c>
      <c r="B172" s="7" t="inlineStr">
        <is>
          <t>KWI</t>
        </is>
      </c>
    </row>
    <row r="173">
      <c r="A173" s="7" t="inlineStr">
        <is>
          <t>CAI</t>
        </is>
      </c>
      <c r="B173" s="7" t="inlineStr">
        <is>
          <t>KWI</t>
        </is>
      </c>
    </row>
    <row r="174">
      <c r="A174" s="7" t="inlineStr">
        <is>
          <t>CAI</t>
        </is>
      </c>
      <c r="B174" s="7" t="inlineStr">
        <is>
          <t>KWI</t>
        </is>
      </c>
    </row>
    <row r="175">
      <c r="A175" s="7" t="inlineStr">
        <is>
          <t>CAI</t>
        </is>
      </c>
      <c r="B175" s="7" t="inlineStr">
        <is>
          <t>KWI</t>
        </is>
      </c>
    </row>
    <row r="176">
      <c r="A176" s="7" t="inlineStr">
        <is>
          <t>CAI</t>
        </is>
      </c>
      <c r="B176" s="7" t="inlineStr">
        <is>
          <t>KWI</t>
        </is>
      </c>
    </row>
    <row r="177">
      <c r="A177" s="7" t="inlineStr">
        <is>
          <t>CAI</t>
        </is>
      </c>
      <c r="B177" s="7" t="inlineStr">
        <is>
          <t>KWI</t>
        </is>
      </c>
    </row>
    <row r="178">
      <c r="A178" s="7" t="inlineStr">
        <is>
          <t>CAI</t>
        </is>
      </c>
      <c r="B178" s="7" t="inlineStr">
        <is>
          <t>KWI</t>
        </is>
      </c>
    </row>
    <row r="179">
      <c r="A179" s="7" t="inlineStr">
        <is>
          <t>CAI</t>
        </is>
      </c>
      <c r="B179" s="7" t="inlineStr">
        <is>
          <t>KWI</t>
        </is>
      </c>
    </row>
    <row r="180">
      <c r="A180" s="7" t="inlineStr">
        <is>
          <t>CAI</t>
        </is>
      </c>
      <c r="B180" s="7" t="inlineStr">
        <is>
          <t>KWI</t>
        </is>
      </c>
    </row>
    <row r="181">
      <c r="A181" s="7" t="inlineStr">
        <is>
          <t>CAI</t>
        </is>
      </c>
      <c r="B181" s="7" t="inlineStr">
        <is>
          <t>KWI</t>
        </is>
      </c>
    </row>
    <row r="182">
      <c r="A182" s="7" t="inlineStr">
        <is>
          <t>CAI</t>
        </is>
      </c>
      <c r="B182" s="7" t="inlineStr">
        <is>
          <t>KWI</t>
        </is>
      </c>
    </row>
    <row r="183">
      <c r="A183" s="7" t="inlineStr">
        <is>
          <t>CAI</t>
        </is>
      </c>
      <c r="B183" s="7" t="inlineStr">
        <is>
          <t>KWI</t>
        </is>
      </c>
    </row>
    <row r="184">
      <c r="A184" s="7" t="inlineStr">
        <is>
          <t>CAI</t>
        </is>
      </c>
      <c r="B184" s="7" t="inlineStr">
        <is>
          <t>KWI</t>
        </is>
      </c>
    </row>
    <row r="185">
      <c r="A185" s="7" t="inlineStr">
        <is>
          <t>CAI</t>
        </is>
      </c>
      <c r="B185" s="7" t="inlineStr">
        <is>
          <t>KWI</t>
        </is>
      </c>
    </row>
    <row r="186">
      <c r="A186" s="7" t="inlineStr">
        <is>
          <t>CAI</t>
        </is>
      </c>
      <c r="B186" s="7" t="inlineStr">
        <is>
          <t>KWI</t>
        </is>
      </c>
    </row>
    <row r="187">
      <c r="A187" s="7" t="inlineStr">
        <is>
          <t>CAI</t>
        </is>
      </c>
      <c r="B187" s="7" t="inlineStr">
        <is>
          <t>KWI</t>
        </is>
      </c>
    </row>
    <row r="188">
      <c r="A188" s="7" t="inlineStr">
        <is>
          <t>CAI</t>
        </is>
      </c>
      <c r="B188" s="7" t="inlineStr">
        <is>
          <t>KWI</t>
        </is>
      </c>
    </row>
    <row r="189">
      <c r="A189" s="7" t="inlineStr">
        <is>
          <t>CAI</t>
        </is>
      </c>
      <c r="B189" s="7" t="inlineStr">
        <is>
          <t>KWI</t>
        </is>
      </c>
    </row>
    <row r="190">
      <c r="A190" s="7" t="inlineStr">
        <is>
          <t>CAI</t>
        </is>
      </c>
      <c r="B190" s="7" t="inlineStr">
        <is>
          <t>KWI</t>
        </is>
      </c>
    </row>
    <row r="191">
      <c r="A191" s="7" t="inlineStr">
        <is>
          <t>CAI</t>
        </is>
      </c>
      <c r="B191" s="7" t="inlineStr">
        <is>
          <t>KWI</t>
        </is>
      </c>
    </row>
    <row r="192">
      <c r="A192" s="7" t="inlineStr">
        <is>
          <t>CAI</t>
        </is>
      </c>
      <c r="B192" s="7" t="inlineStr">
        <is>
          <t>KWI</t>
        </is>
      </c>
    </row>
    <row r="193">
      <c r="A193" s="7" t="inlineStr">
        <is>
          <t>CAI</t>
        </is>
      </c>
      <c r="B193" s="7" t="inlineStr">
        <is>
          <t>KWI</t>
        </is>
      </c>
    </row>
    <row r="194">
      <c r="A194" s="7" t="inlineStr">
        <is>
          <t>CAI</t>
        </is>
      </c>
      <c r="B194" s="7" t="inlineStr">
        <is>
          <t>KWI</t>
        </is>
      </c>
    </row>
    <row r="195">
      <c r="A195" s="7" t="inlineStr">
        <is>
          <t>CAI</t>
        </is>
      </c>
      <c r="B195" s="7" t="inlineStr">
        <is>
          <t>KWI</t>
        </is>
      </c>
    </row>
    <row r="196">
      <c r="A196" s="7" t="inlineStr">
        <is>
          <t>CAI</t>
        </is>
      </c>
      <c r="B196" s="7" t="inlineStr">
        <is>
          <t>KWI</t>
        </is>
      </c>
    </row>
    <row r="197">
      <c r="A197" s="7" t="inlineStr">
        <is>
          <t>CAI</t>
        </is>
      </c>
      <c r="B197" s="7" t="inlineStr">
        <is>
          <t>KWI</t>
        </is>
      </c>
    </row>
    <row r="198">
      <c r="A198" s="7" t="inlineStr">
        <is>
          <t>CAI</t>
        </is>
      </c>
      <c r="B198" s="7" t="inlineStr">
        <is>
          <t>KWI</t>
        </is>
      </c>
    </row>
    <row r="199">
      <c r="A199" s="7" t="inlineStr">
        <is>
          <t>CAI</t>
        </is>
      </c>
      <c r="B199" s="7" t="inlineStr">
        <is>
          <t>KWI</t>
        </is>
      </c>
    </row>
    <row r="200">
      <c r="A200" s="7" t="inlineStr">
        <is>
          <t>CAI</t>
        </is>
      </c>
      <c r="B200" s="7" t="inlineStr">
        <is>
          <t>KWI</t>
        </is>
      </c>
    </row>
    <row r="201">
      <c r="A201" s="7" t="inlineStr">
        <is>
          <t>CAI</t>
        </is>
      </c>
      <c r="B201" s="7" t="inlineStr">
        <is>
          <t>KWI</t>
        </is>
      </c>
    </row>
    <row r="202">
      <c r="A202" s="7" t="inlineStr">
        <is>
          <t>CAI</t>
        </is>
      </c>
      <c r="B202" s="7" t="inlineStr">
        <is>
          <t>KWI</t>
        </is>
      </c>
    </row>
    <row r="203">
      <c r="A203" s="7" t="inlineStr">
        <is>
          <t>CAI</t>
        </is>
      </c>
      <c r="B203" s="7" t="inlineStr">
        <is>
          <t>KWI</t>
        </is>
      </c>
    </row>
    <row r="204">
      <c r="A204" s="7" t="inlineStr">
        <is>
          <t>CAI</t>
        </is>
      </c>
      <c r="B204" s="7" t="inlineStr">
        <is>
          <t>KWI</t>
        </is>
      </c>
    </row>
    <row r="205">
      <c r="A205" s="7" t="inlineStr">
        <is>
          <t>CAI</t>
        </is>
      </c>
      <c r="B205" s="7" t="inlineStr">
        <is>
          <t>KWI</t>
        </is>
      </c>
    </row>
    <row r="206">
      <c r="A206" s="7" t="inlineStr">
        <is>
          <t>CAI</t>
        </is>
      </c>
      <c r="B206" s="7" t="inlineStr">
        <is>
          <t>KWI</t>
        </is>
      </c>
    </row>
    <row r="207">
      <c r="A207" s="7" t="inlineStr">
        <is>
          <t>CAI</t>
        </is>
      </c>
      <c r="B207" s="7" t="inlineStr">
        <is>
          <t>KWI</t>
        </is>
      </c>
    </row>
    <row r="208">
      <c r="A208" s="7" t="inlineStr">
        <is>
          <t>CAI</t>
        </is>
      </c>
      <c r="B208" s="7" t="inlineStr">
        <is>
          <t>KWI</t>
        </is>
      </c>
    </row>
    <row r="209">
      <c r="A209" s="7" t="inlineStr">
        <is>
          <t>CAI</t>
        </is>
      </c>
      <c r="B209" s="7" t="inlineStr">
        <is>
          <t>KWI</t>
        </is>
      </c>
    </row>
    <row r="210">
      <c r="A210" s="7" t="inlineStr">
        <is>
          <t>CAI</t>
        </is>
      </c>
      <c r="B210" s="7" t="inlineStr">
        <is>
          <t>KWI</t>
        </is>
      </c>
    </row>
    <row r="211">
      <c r="A211" s="7" t="inlineStr">
        <is>
          <t>CAI</t>
        </is>
      </c>
      <c r="B211" s="7" t="inlineStr">
        <is>
          <t>KWI</t>
        </is>
      </c>
    </row>
    <row r="212">
      <c r="A212" s="7" t="inlineStr">
        <is>
          <t>CAI</t>
        </is>
      </c>
      <c r="B212" s="7" t="inlineStr">
        <is>
          <t>KWI</t>
        </is>
      </c>
    </row>
    <row r="213">
      <c r="A213" s="7" t="inlineStr">
        <is>
          <t>CAI</t>
        </is>
      </c>
      <c r="B213" s="7" t="inlineStr">
        <is>
          <t>KWI</t>
        </is>
      </c>
    </row>
    <row r="214">
      <c r="A214" s="7" t="inlineStr">
        <is>
          <t>CAI</t>
        </is>
      </c>
      <c r="B214" s="7" t="inlineStr">
        <is>
          <t>KWI</t>
        </is>
      </c>
    </row>
    <row r="215">
      <c r="A215" s="7" t="inlineStr">
        <is>
          <t>CAI</t>
        </is>
      </c>
      <c r="B215" s="7" t="inlineStr">
        <is>
          <t>KWI</t>
        </is>
      </c>
    </row>
    <row r="216">
      <c r="A216" s="7" t="inlineStr">
        <is>
          <t>CAI</t>
        </is>
      </c>
      <c r="B216" s="7" t="inlineStr">
        <is>
          <t>KWI</t>
        </is>
      </c>
    </row>
    <row r="217">
      <c r="A217" s="7" t="inlineStr">
        <is>
          <t>CAI</t>
        </is>
      </c>
      <c r="B217" s="7" t="inlineStr">
        <is>
          <t>KWI</t>
        </is>
      </c>
    </row>
    <row r="218">
      <c r="A218" s="7" t="inlineStr">
        <is>
          <t>CAI</t>
        </is>
      </c>
      <c r="B218" s="7" t="inlineStr">
        <is>
          <t>KWI</t>
        </is>
      </c>
    </row>
    <row r="219">
      <c r="A219" s="7" t="inlineStr">
        <is>
          <t>CAI</t>
        </is>
      </c>
      <c r="B219" s="7" t="inlineStr">
        <is>
          <t>KWI</t>
        </is>
      </c>
    </row>
    <row r="220">
      <c r="A220" s="7" t="inlineStr">
        <is>
          <t>CAI</t>
        </is>
      </c>
      <c r="B220" s="7" t="inlineStr">
        <is>
          <t>KWI</t>
        </is>
      </c>
    </row>
    <row r="221">
      <c r="A221" s="7" t="inlineStr">
        <is>
          <t>CAI</t>
        </is>
      </c>
      <c r="B221" s="7" t="inlineStr">
        <is>
          <t>KWI</t>
        </is>
      </c>
    </row>
    <row r="222">
      <c r="A222" s="7" t="inlineStr">
        <is>
          <t>CAI</t>
        </is>
      </c>
      <c r="B222" s="7" t="inlineStr">
        <is>
          <t>KWI</t>
        </is>
      </c>
    </row>
    <row r="223">
      <c r="A223" s="7" t="inlineStr">
        <is>
          <t>CAI</t>
        </is>
      </c>
      <c r="B223" s="7" t="inlineStr">
        <is>
          <t>KWI</t>
        </is>
      </c>
    </row>
    <row r="224">
      <c r="A224" s="7" t="inlineStr">
        <is>
          <t>CAI</t>
        </is>
      </c>
      <c r="B224" s="7" t="inlineStr">
        <is>
          <t>KWI</t>
        </is>
      </c>
    </row>
    <row r="225">
      <c r="A225" s="7" t="inlineStr">
        <is>
          <t>CAI</t>
        </is>
      </c>
      <c r="B225" s="7" t="inlineStr">
        <is>
          <t>KWI</t>
        </is>
      </c>
    </row>
    <row r="226">
      <c r="A226" s="7" t="inlineStr">
        <is>
          <t>CAI</t>
        </is>
      </c>
      <c r="B226" s="7" t="inlineStr">
        <is>
          <t>KWI</t>
        </is>
      </c>
    </row>
    <row r="227">
      <c r="A227" s="7" t="inlineStr">
        <is>
          <t>CAI</t>
        </is>
      </c>
      <c r="B227" s="7" t="inlineStr">
        <is>
          <t>KWI</t>
        </is>
      </c>
    </row>
    <row r="228">
      <c r="A228" s="7" t="inlineStr">
        <is>
          <t>CAI</t>
        </is>
      </c>
      <c r="B228" s="7" t="inlineStr">
        <is>
          <t>KWI</t>
        </is>
      </c>
    </row>
    <row r="229">
      <c r="A229" s="7" t="inlineStr">
        <is>
          <t>CAI</t>
        </is>
      </c>
      <c r="B229" s="7" t="inlineStr">
        <is>
          <t>KWI</t>
        </is>
      </c>
    </row>
    <row r="230">
      <c r="A230" s="7" t="inlineStr">
        <is>
          <t>CAI</t>
        </is>
      </c>
      <c r="B230" s="7" t="inlineStr">
        <is>
          <t>KWI</t>
        </is>
      </c>
    </row>
    <row r="231">
      <c r="A231" s="7" t="inlineStr">
        <is>
          <t>CAI</t>
        </is>
      </c>
      <c r="B231" s="7" t="inlineStr">
        <is>
          <t>KWI</t>
        </is>
      </c>
    </row>
    <row r="232">
      <c r="A232" s="7" t="inlineStr">
        <is>
          <t>CAI</t>
        </is>
      </c>
      <c r="B232" s="7" t="inlineStr">
        <is>
          <t>KWI</t>
        </is>
      </c>
    </row>
    <row r="233">
      <c r="A233" s="7" t="inlineStr">
        <is>
          <t>CAI</t>
        </is>
      </c>
      <c r="B233" s="7" t="inlineStr">
        <is>
          <t>KWI</t>
        </is>
      </c>
    </row>
    <row r="234">
      <c r="A234" s="7" t="inlineStr">
        <is>
          <t>CAI</t>
        </is>
      </c>
      <c r="B234" s="7" t="inlineStr">
        <is>
          <t>KWI</t>
        </is>
      </c>
    </row>
    <row r="235">
      <c r="A235" s="7" t="inlineStr">
        <is>
          <t>CAI</t>
        </is>
      </c>
      <c r="B235" s="7" t="inlineStr">
        <is>
          <t>KWI</t>
        </is>
      </c>
    </row>
    <row r="236">
      <c r="A236" s="7" t="inlineStr">
        <is>
          <t>CAI</t>
        </is>
      </c>
      <c r="B236" s="7" t="inlineStr">
        <is>
          <t>KWI</t>
        </is>
      </c>
    </row>
    <row r="237">
      <c r="A237" s="7" t="inlineStr">
        <is>
          <t>CAI</t>
        </is>
      </c>
      <c r="B237" s="7" t="inlineStr">
        <is>
          <t>KWI</t>
        </is>
      </c>
    </row>
    <row r="238">
      <c r="A238" s="7" t="inlineStr">
        <is>
          <t>CAI</t>
        </is>
      </c>
      <c r="B238" s="7" t="inlineStr">
        <is>
          <t>KWI</t>
        </is>
      </c>
    </row>
    <row r="239">
      <c r="A239" s="7" t="inlineStr">
        <is>
          <t>CAI</t>
        </is>
      </c>
      <c r="B239" s="7" t="inlineStr">
        <is>
          <t>KWI</t>
        </is>
      </c>
    </row>
    <row r="240">
      <c r="A240" s="7" t="inlineStr">
        <is>
          <t>CAI</t>
        </is>
      </c>
      <c r="B240" s="7" t="inlineStr">
        <is>
          <t>KWI</t>
        </is>
      </c>
    </row>
    <row r="241">
      <c r="A241" s="7" t="inlineStr">
        <is>
          <t>CAI</t>
        </is>
      </c>
      <c r="B241" s="7" t="inlineStr">
        <is>
          <t>KWI</t>
        </is>
      </c>
    </row>
    <row r="242">
      <c r="A242" s="7" t="inlineStr">
        <is>
          <t>CAI</t>
        </is>
      </c>
      <c r="B242" s="7" t="inlineStr">
        <is>
          <t>KWI</t>
        </is>
      </c>
    </row>
    <row r="243">
      <c r="A243" s="7" t="inlineStr">
        <is>
          <t>CAI</t>
        </is>
      </c>
      <c r="B243" s="7" t="inlineStr">
        <is>
          <t>KWI</t>
        </is>
      </c>
    </row>
    <row r="244">
      <c r="A244" s="7" t="inlineStr">
        <is>
          <t>CAI</t>
        </is>
      </c>
      <c r="B244" s="7" t="inlineStr">
        <is>
          <t>KWI</t>
        </is>
      </c>
    </row>
    <row r="245">
      <c r="A245" s="7" t="inlineStr">
        <is>
          <t>CAI</t>
        </is>
      </c>
      <c r="B245" s="7" t="inlineStr">
        <is>
          <t>KWI</t>
        </is>
      </c>
    </row>
    <row r="246">
      <c r="A246" s="7" t="inlineStr">
        <is>
          <t>CAI</t>
        </is>
      </c>
      <c r="B246" s="7" t="inlineStr">
        <is>
          <t>KWI</t>
        </is>
      </c>
    </row>
    <row r="247">
      <c r="A247" s="7" t="inlineStr">
        <is>
          <t>CAI</t>
        </is>
      </c>
      <c r="B247" s="7" t="inlineStr">
        <is>
          <t>KWI</t>
        </is>
      </c>
    </row>
    <row r="248">
      <c r="A248" s="7" t="inlineStr">
        <is>
          <t>CAI</t>
        </is>
      </c>
      <c r="B248" s="7" t="inlineStr">
        <is>
          <t>KWI</t>
        </is>
      </c>
    </row>
    <row r="249">
      <c r="A249" s="7" t="inlineStr">
        <is>
          <t>CAI</t>
        </is>
      </c>
      <c r="B249" s="7" t="inlineStr">
        <is>
          <t>KWI</t>
        </is>
      </c>
    </row>
    <row r="250">
      <c r="A250" s="7" t="inlineStr">
        <is>
          <t>CAI</t>
        </is>
      </c>
      <c r="B250" s="7" t="inlineStr">
        <is>
          <t>KWI</t>
        </is>
      </c>
    </row>
    <row r="251">
      <c r="A251" s="7" t="inlineStr">
        <is>
          <t>CAI</t>
        </is>
      </c>
      <c r="B251" s="7" t="inlineStr">
        <is>
          <t>KWI</t>
        </is>
      </c>
    </row>
    <row r="252">
      <c r="A252" s="7" t="inlineStr">
        <is>
          <t>CAI</t>
        </is>
      </c>
      <c r="B252" s="7" t="inlineStr">
        <is>
          <t>KWI</t>
        </is>
      </c>
    </row>
    <row r="253">
      <c r="A253" s="7" t="inlineStr">
        <is>
          <t>CAI</t>
        </is>
      </c>
      <c r="B253" s="7" t="inlineStr">
        <is>
          <t>KWI</t>
        </is>
      </c>
    </row>
    <row r="254">
      <c r="A254" s="7" t="inlineStr">
        <is>
          <t>CAI</t>
        </is>
      </c>
      <c r="B254" s="7" t="inlineStr">
        <is>
          <t>KWI</t>
        </is>
      </c>
    </row>
    <row r="255">
      <c r="A255" s="7" t="inlineStr">
        <is>
          <t>CAI</t>
        </is>
      </c>
      <c r="B255" s="7" t="inlineStr">
        <is>
          <t>KWI</t>
        </is>
      </c>
    </row>
    <row r="256">
      <c r="A256" s="7" t="inlineStr">
        <is>
          <t>CAI</t>
        </is>
      </c>
      <c r="B256" s="7" t="inlineStr">
        <is>
          <t>KWI</t>
        </is>
      </c>
    </row>
    <row r="257">
      <c r="A257" s="7" t="inlineStr">
        <is>
          <t>CAI</t>
        </is>
      </c>
      <c r="B257" s="7" t="inlineStr">
        <is>
          <t>KWI</t>
        </is>
      </c>
    </row>
    <row r="258">
      <c r="A258" s="7" t="inlineStr">
        <is>
          <t>CAI</t>
        </is>
      </c>
      <c r="B258" s="7" t="inlineStr">
        <is>
          <t>KWI</t>
        </is>
      </c>
    </row>
    <row r="259">
      <c r="A259" s="7" t="inlineStr">
        <is>
          <t>CAI</t>
        </is>
      </c>
      <c r="B259" s="7" t="inlineStr">
        <is>
          <t>KWI</t>
        </is>
      </c>
    </row>
    <row r="260">
      <c r="A260" s="7" t="inlineStr">
        <is>
          <t>CAI</t>
        </is>
      </c>
      <c r="B260" s="7" t="inlineStr">
        <is>
          <t>KWI</t>
        </is>
      </c>
    </row>
    <row r="261">
      <c r="A261" s="7" t="inlineStr">
        <is>
          <t>CAI</t>
        </is>
      </c>
      <c r="B261" s="7" t="inlineStr">
        <is>
          <t>KWI</t>
        </is>
      </c>
    </row>
    <row r="262">
      <c r="A262" s="7" t="inlineStr">
        <is>
          <t>CAI</t>
        </is>
      </c>
      <c r="B262" s="7" t="inlineStr">
        <is>
          <t>KWI</t>
        </is>
      </c>
    </row>
    <row r="263">
      <c r="A263" s="7" t="inlineStr">
        <is>
          <t>CAI</t>
        </is>
      </c>
      <c r="B263" s="7" t="inlineStr">
        <is>
          <t>KWI</t>
        </is>
      </c>
    </row>
    <row r="264">
      <c r="A264" s="7" t="inlineStr">
        <is>
          <t>CAI</t>
        </is>
      </c>
      <c r="B264" s="7" t="inlineStr">
        <is>
          <t>KWI</t>
        </is>
      </c>
    </row>
    <row r="265">
      <c r="A265" s="7" t="inlineStr">
        <is>
          <t>CAI</t>
        </is>
      </c>
      <c r="B265" s="7" t="inlineStr">
        <is>
          <t>KWI</t>
        </is>
      </c>
    </row>
    <row r="266">
      <c r="A266" s="7" t="inlineStr">
        <is>
          <t>CAI</t>
        </is>
      </c>
      <c r="B266" s="7" t="inlineStr">
        <is>
          <t>KWI</t>
        </is>
      </c>
    </row>
    <row r="267">
      <c r="A267" s="7" t="inlineStr">
        <is>
          <t>CAI</t>
        </is>
      </c>
      <c r="B267" s="7" t="inlineStr">
        <is>
          <t>KWI</t>
        </is>
      </c>
    </row>
    <row r="268">
      <c r="A268" s="7" t="inlineStr">
        <is>
          <t>CAI</t>
        </is>
      </c>
      <c r="B268" s="7" t="inlineStr">
        <is>
          <t>KWI</t>
        </is>
      </c>
    </row>
    <row r="269">
      <c r="A269" s="7" t="inlineStr">
        <is>
          <t>CAI</t>
        </is>
      </c>
      <c r="B269" s="7" t="inlineStr">
        <is>
          <t>KWI</t>
        </is>
      </c>
    </row>
    <row r="270">
      <c r="A270" s="7" t="inlineStr">
        <is>
          <t>CAI</t>
        </is>
      </c>
      <c r="B270" s="7" t="inlineStr">
        <is>
          <t>KWI</t>
        </is>
      </c>
    </row>
    <row r="271">
      <c r="A271" s="7" t="inlineStr">
        <is>
          <t>CAI</t>
        </is>
      </c>
      <c r="B271" s="7" t="inlineStr">
        <is>
          <t>KWI</t>
        </is>
      </c>
    </row>
    <row r="272">
      <c r="A272" s="7" t="inlineStr">
        <is>
          <t>CAI</t>
        </is>
      </c>
      <c r="B272" s="7" t="inlineStr">
        <is>
          <t>KWI</t>
        </is>
      </c>
    </row>
    <row r="273">
      <c r="A273" s="7" t="inlineStr">
        <is>
          <t>CAI</t>
        </is>
      </c>
      <c r="B273" s="7" t="inlineStr">
        <is>
          <t>KWI</t>
        </is>
      </c>
    </row>
    <row r="274">
      <c r="A274" s="7" t="inlineStr">
        <is>
          <t>CAI</t>
        </is>
      </c>
      <c r="B274" s="7" t="inlineStr">
        <is>
          <t>KWI</t>
        </is>
      </c>
    </row>
    <row r="275">
      <c r="A275" s="7" t="inlineStr">
        <is>
          <t>CAI</t>
        </is>
      </c>
      <c r="B275" s="7" t="inlineStr">
        <is>
          <t>KWI</t>
        </is>
      </c>
    </row>
    <row r="276">
      <c r="A276" s="7" t="inlineStr">
        <is>
          <t>CAI</t>
        </is>
      </c>
      <c r="B276" s="7" t="inlineStr">
        <is>
          <t>KWI</t>
        </is>
      </c>
    </row>
    <row r="277">
      <c r="A277" s="7" t="inlineStr">
        <is>
          <t>CAI</t>
        </is>
      </c>
      <c r="B277" s="7" t="inlineStr">
        <is>
          <t>KWI</t>
        </is>
      </c>
    </row>
    <row r="278">
      <c r="A278" s="7" t="inlineStr">
        <is>
          <t>CAI</t>
        </is>
      </c>
      <c r="B278" s="7" t="inlineStr">
        <is>
          <t>KWI</t>
        </is>
      </c>
    </row>
    <row r="279">
      <c r="A279" s="7" t="inlineStr">
        <is>
          <t>CAI</t>
        </is>
      </c>
      <c r="B279" s="7" t="inlineStr">
        <is>
          <t>KWI</t>
        </is>
      </c>
    </row>
    <row r="280">
      <c r="A280" s="7" t="inlineStr">
        <is>
          <t>CAI</t>
        </is>
      </c>
      <c r="B280" s="7" t="inlineStr">
        <is>
          <t>KWI</t>
        </is>
      </c>
    </row>
    <row r="281">
      <c r="A281" s="7" t="inlineStr">
        <is>
          <t>CAI</t>
        </is>
      </c>
      <c r="B281" s="7" t="inlineStr">
        <is>
          <t>KWI</t>
        </is>
      </c>
    </row>
    <row r="282">
      <c r="A282" s="7" t="inlineStr">
        <is>
          <t>CAI</t>
        </is>
      </c>
      <c r="B282" s="7" t="inlineStr">
        <is>
          <t>KWI</t>
        </is>
      </c>
    </row>
    <row r="283">
      <c r="A283" s="7" t="inlineStr">
        <is>
          <t>CAI</t>
        </is>
      </c>
      <c r="B283" s="7" t="inlineStr">
        <is>
          <t>KWI</t>
        </is>
      </c>
    </row>
    <row r="284">
      <c r="A284" s="7" t="inlineStr">
        <is>
          <t>CAI</t>
        </is>
      </c>
      <c r="B284" s="7" t="inlineStr">
        <is>
          <t>KWI</t>
        </is>
      </c>
    </row>
    <row r="285">
      <c r="A285" s="7" t="inlineStr">
        <is>
          <t>CAI</t>
        </is>
      </c>
      <c r="B285" s="7" t="inlineStr">
        <is>
          <t>KWI</t>
        </is>
      </c>
    </row>
    <row r="286">
      <c r="A286" s="7" t="inlineStr">
        <is>
          <t>CAI</t>
        </is>
      </c>
      <c r="B286" s="7" t="inlineStr">
        <is>
          <t>KWI</t>
        </is>
      </c>
    </row>
    <row r="287">
      <c r="A287" s="7" t="inlineStr">
        <is>
          <t>CAI</t>
        </is>
      </c>
      <c r="B287" s="7" t="inlineStr">
        <is>
          <t>KWI</t>
        </is>
      </c>
    </row>
    <row r="288">
      <c r="A288" s="7" t="inlineStr">
        <is>
          <t>CAI</t>
        </is>
      </c>
      <c r="B288" s="7" t="inlineStr">
        <is>
          <t>KWI</t>
        </is>
      </c>
    </row>
    <row r="289">
      <c r="A289" s="7" t="inlineStr">
        <is>
          <t>CAI</t>
        </is>
      </c>
      <c r="B289" s="7" t="inlineStr">
        <is>
          <t>KWI</t>
        </is>
      </c>
    </row>
    <row r="290">
      <c r="A290" s="7" t="inlineStr">
        <is>
          <t>CAI</t>
        </is>
      </c>
      <c r="B290" s="7" t="inlineStr">
        <is>
          <t>KWI</t>
        </is>
      </c>
    </row>
    <row r="291">
      <c r="A291" s="7" t="inlineStr">
        <is>
          <t>CAI</t>
        </is>
      </c>
      <c r="B291" s="7" t="inlineStr">
        <is>
          <t>KWI</t>
        </is>
      </c>
    </row>
    <row r="292">
      <c r="A292" s="7" t="inlineStr">
        <is>
          <t>CAI</t>
        </is>
      </c>
      <c r="B292" s="7" t="inlineStr">
        <is>
          <t>KWI</t>
        </is>
      </c>
    </row>
    <row r="293">
      <c r="A293" s="7" t="inlineStr">
        <is>
          <t>CAI</t>
        </is>
      </c>
      <c r="B293" s="7" t="inlineStr">
        <is>
          <t>KWI</t>
        </is>
      </c>
    </row>
    <row r="294">
      <c r="A294" s="7" t="inlineStr">
        <is>
          <t>CAI</t>
        </is>
      </c>
      <c r="B294" s="7" t="inlineStr">
        <is>
          <t>KWI</t>
        </is>
      </c>
    </row>
    <row r="295">
      <c r="A295" s="7" t="inlineStr">
        <is>
          <t>CAI</t>
        </is>
      </c>
      <c r="B295" s="7" t="inlineStr">
        <is>
          <t>KWI</t>
        </is>
      </c>
    </row>
    <row r="296">
      <c r="A296" s="7" t="inlineStr">
        <is>
          <t>CAI</t>
        </is>
      </c>
      <c r="B296" s="7" t="inlineStr">
        <is>
          <t>KWI</t>
        </is>
      </c>
    </row>
    <row r="297">
      <c r="A297" s="7" t="inlineStr">
        <is>
          <t>CAI</t>
        </is>
      </c>
      <c r="B297" s="7" t="inlineStr">
        <is>
          <t>KWI</t>
        </is>
      </c>
    </row>
    <row r="298">
      <c r="A298" s="7" t="inlineStr">
        <is>
          <t>CAI</t>
        </is>
      </c>
      <c r="B298" s="7" t="inlineStr">
        <is>
          <t>KWI</t>
        </is>
      </c>
    </row>
    <row r="299">
      <c r="A299" s="7" t="inlineStr">
        <is>
          <t>CAI</t>
        </is>
      </c>
      <c r="B299" s="7" t="inlineStr">
        <is>
          <t>KWI</t>
        </is>
      </c>
    </row>
    <row r="300">
      <c r="A300" s="7" t="inlineStr">
        <is>
          <t>CAI</t>
        </is>
      </c>
      <c r="B300" s="7" t="inlineStr">
        <is>
          <t>KWI</t>
        </is>
      </c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FF7A45"/>
    <outlinePr summaryBelow="1" summaryRight="1"/>
    <pageSetUpPr/>
  </sheetPr>
  <dimension ref="A1:AN3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5" t="inlineStr">
        <is>
          <t>from_airport</t>
        </is>
      </c>
      <c r="B1" s="5" t="inlineStr">
        <is>
          <t>to_airport</t>
        </is>
      </c>
      <c r="C1" s="6" t="inlineStr">
        <is>
          <t>departure_date</t>
        </is>
      </c>
      <c r="D1" s="5" t="inlineStr">
        <is>
          <t>departure_time</t>
        </is>
      </c>
      <c r="E1" s="5" t="inlineStr">
        <is>
          <t>return_date</t>
        </is>
      </c>
      <c r="F1" s="5" t="inlineStr">
        <is>
          <t>arrival_time</t>
        </is>
      </c>
      <c r="G1" s="5" t="inlineStr">
        <is>
          <t>airline_code</t>
        </is>
      </c>
      <c r="H1" s="5" t="inlineStr">
        <is>
          <t>deal_type</t>
        </is>
      </c>
      <c r="I1" s="5" t="inlineStr">
        <is>
          <t>stops</t>
        </is>
      </c>
      <c r="J1" s="5" t="inlineStr">
        <is>
          <t>baggage_kg</t>
        </is>
      </c>
      <c r="K1" s="5" t="inlineStr">
        <is>
          <t>travel_class</t>
        </is>
      </c>
      <c r="L1" s="6" t="inlineStr">
        <is>
          <t>price</t>
        </is>
      </c>
      <c r="M1" s="5" t="inlineStr">
        <is>
          <t>original_price</t>
        </is>
      </c>
      <c r="N1" s="5" t="inlineStr">
        <is>
          <t>child_price</t>
        </is>
      </c>
      <c r="O1" s="5" t="inlineStr">
        <is>
          <t>infant_price</t>
        </is>
      </c>
      <c r="P1" s="5" t="inlineStr">
        <is>
          <t>available_seats</t>
        </is>
      </c>
      <c r="Q1" s="5" t="inlineStr">
        <is>
          <t>duration_hours</t>
        </is>
      </c>
      <c r="R1" s="5" t="inlineStr">
        <is>
          <t>expires_at</t>
        </is>
      </c>
      <c r="S1" s="5" t="inlineStr">
        <is>
          <t>currency</t>
        </is>
      </c>
      <c r="T1" s="5" t="inlineStr">
        <is>
          <t>notes</t>
        </is>
      </c>
      <c r="U1" s="11" t="inlineStr">
        <is>
          <t>flight_number</t>
        </is>
      </c>
      <c r="V1" s="11" t="inlineStr">
        <is>
          <t>aircraft_type</t>
        </is>
      </c>
      <c r="W1" s="11" t="inlineStr">
        <is>
          <t>operating_airline_code</t>
        </is>
      </c>
      <c r="X1" s="11" t="inlineStr">
        <is>
          <t>stopover_airport</t>
        </is>
      </c>
      <c r="Y1" s="11" t="inlineStr">
        <is>
          <t>layover_minutes</t>
        </is>
      </c>
      <c r="Z1" s="11" t="inlineStr">
        <is>
          <t>arrival_date</t>
        </is>
      </c>
      <c r="AA1" s="11" t="inlineStr">
        <is>
          <t>flight_duration_minutes</t>
        </is>
      </c>
      <c r="AB1" s="11" t="inlineStr">
        <is>
          <t>fare_family</t>
        </is>
      </c>
      <c r="AC1" s="11" t="inlineStr">
        <is>
          <t>refundable</t>
        </is>
      </c>
      <c r="AD1" s="11" t="inlineStr">
        <is>
          <t>changeable</t>
        </is>
      </c>
      <c r="AE1" s="11" t="inlineStr">
        <is>
          <t>change_fee</t>
        </is>
      </c>
      <c r="AF1" s="11" t="inlineStr">
        <is>
          <t>cancellation_fee</t>
        </is>
      </c>
      <c r="AG1" s="11" t="inlineStr">
        <is>
          <t>checked_bags_count</t>
        </is>
      </c>
      <c r="AH1" s="11" t="inlineStr">
        <is>
          <t>cabin_baggage_kg</t>
        </is>
      </c>
      <c r="AI1" s="11" t="inlineStr">
        <is>
          <t>extra_baggage_price</t>
        </is>
      </c>
      <c r="AJ1" s="11" t="inlineStr">
        <is>
          <t>base_fare</t>
        </is>
      </c>
      <c r="AK1" s="11" t="inlineStr">
        <is>
          <t>taxes_fees</t>
        </is>
      </c>
      <c r="AL1" s="11" t="inlineStr">
        <is>
          <t>min_membership_tier</t>
        </is>
      </c>
      <c r="AM1" s="11" t="inlineStr">
        <is>
          <t>trip_types</t>
        </is>
      </c>
      <c r="AN1" s="11" t="inlineStr">
        <is>
          <t>is_featured</t>
        </is>
      </c>
    </row>
    <row r="2">
      <c r="A2" s="7" t="inlineStr"/>
      <c r="B2" s="7" t="inlineStr"/>
    </row>
    <row r="3">
      <c r="A3" s="7" t="inlineStr"/>
      <c r="B3" s="7" t="inlineStr"/>
    </row>
    <row r="4">
      <c r="A4" s="7" t="inlineStr"/>
      <c r="B4" s="7" t="inlineStr"/>
    </row>
    <row r="5">
      <c r="A5" s="7" t="inlineStr"/>
      <c r="B5" s="7" t="inlineStr"/>
    </row>
    <row r="6">
      <c r="A6" s="7" t="inlineStr"/>
      <c r="B6" s="7" t="inlineStr"/>
    </row>
    <row r="7">
      <c r="A7" s="7" t="inlineStr"/>
      <c r="B7" s="7" t="inlineStr"/>
    </row>
    <row r="8">
      <c r="A8" s="7" t="inlineStr"/>
      <c r="B8" s="7" t="inlineStr"/>
    </row>
    <row r="9">
      <c r="A9" s="7" t="inlineStr"/>
      <c r="B9" s="7" t="inlineStr"/>
    </row>
    <row r="10">
      <c r="A10" s="7" t="inlineStr"/>
      <c r="B10" s="7" t="inlineStr"/>
    </row>
    <row r="11">
      <c r="A11" s="7" t="inlineStr"/>
      <c r="B11" s="7" t="inlineStr"/>
    </row>
    <row r="12">
      <c r="A12" s="7" t="inlineStr"/>
      <c r="B12" s="7" t="inlineStr"/>
    </row>
    <row r="13">
      <c r="A13" s="7" t="inlineStr"/>
      <c r="B13" s="7" t="inlineStr"/>
    </row>
    <row r="14">
      <c r="A14" s="7" t="inlineStr"/>
      <c r="B14" s="7" t="inlineStr"/>
    </row>
    <row r="15">
      <c r="A15" s="7" t="inlineStr"/>
      <c r="B15" s="7" t="inlineStr"/>
    </row>
    <row r="16">
      <c r="A16" s="7" t="inlineStr"/>
      <c r="B16" s="7" t="inlineStr"/>
    </row>
    <row r="17">
      <c r="A17" s="7" t="inlineStr"/>
      <c r="B17" s="7" t="inlineStr"/>
    </row>
    <row r="18">
      <c r="A18" s="7" t="inlineStr"/>
      <c r="B18" s="7" t="inlineStr"/>
    </row>
    <row r="19">
      <c r="A19" s="7" t="inlineStr"/>
      <c r="B19" s="7" t="inlineStr"/>
    </row>
    <row r="20">
      <c r="A20" s="7" t="inlineStr"/>
      <c r="B20" s="7" t="inlineStr"/>
    </row>
    <row r="21">
      <c r="A21" s="7" t="inlineStr"/>
      <c r="B21" s="7" t="inlineStr"/>
    </row>
    <row r="22">
      <c r="A22" s="7" t="inlineStr"/>
      <c r="B22" s="7" t="inlineStr"/>
    </row>
    <row r="23">
      <c r="A23" s="7" t="inlineStr"/>
      <c r="B23" s="7" t="inlineStr"/>
    </row>
    <row r="24">
      <c r="A24" s="7" t="inlineStr"/>
      <c r="B24" s="7" t="inlineStr"/>
    </row>
    <row r="25">
      <c r="A25" s="7" t="inlineStr"/>
      <c r="B25" s="7" t="inlineStr"/>
    </row>
    <row r="26">
      <c r="A26" s="7" t="inlineStr"/>
      <c r="B26" s="7" t="inlineStr"/>
    </row>
    <row r="27">
      <c r="A27" s="7" t="inlineStr"/>
      <c r="B27" s="7" t="inlineStr"/>
    </row>
    <row r="28">
      <c r="A28" s="7" t="inlineStr"/>
      <c r="B28" s="7" t="inlineStr"/>
    </row>
    <row r="29">
      <c r="A29" s="7" t="inlineStr"/>
      <c r="B29" s="7" t="inlineStr"/>
    </row>
    <row r="30">
      <c r="A30" s="7" t="inlineStr"/>
      <c r="B30" s="7" t="inlineStr"/>
    </row>
    <row r="31">
      <c r="A31" s="7" t="inlineStr"/>
      <c r="B31" s="7" t="inlineStr"/>
    </row>
    <row r="32">
      <c r="A32" s="7" t="inlineStr"/>
      <c r="B32" s="7" t="inlineStr"/>
    </row>
    <row r="33">
      <c r="A33" s="7" t="inlineStr"/>
      <c r="B33" s="7" t="inlineStr"/>
    </row>
    <row r="34">
      <c r="A34" s="7" t="inlineStr"/>
      <c r="B34" s="7" t="inlineStr"/>
    </row>
    <row r="35">
      <c r="A35" s="7" t="inlineStr"/>
      <c r="B35" s="7" t="inlineStr"/>
    </row>
    <row r="36">
      <c r="A36" s="7" t="inlineStr"/>
      <c r="B36" s="7" t="inlineStr"/>
    </row>
    <row r="37">
      <c r="A37" s="7" t="inlineStr"/>
      <c r="B37" s="7" t="inlineStr"/>
    </row>
    <row r="38">
      <c r="A38" s="7" t="inlineStr"/>
      <c r="B38" s="7" t="inlineStr"/>
    </row>
    <row r="39">
      <c r="A39" s="7" t="inlineStr"/>
      <c r="B39" s="7" t="inlineStr"/>
    </row>
    <row r="40">
      <c r="A40" s="7" t="inlineStr"/>
      <c r="B40" s="7" t="inlineStr"/>
    </row>
    <row r="41">
      <c r="A41" s="7" t="inlineStr"/>
      <c r="B41" s="7" t="inlineStr"/>
    </row>
    <row r="42">
      <c r="A42" s="7" t="inlineStr"/>
      <c r="B42" s="7" t="inlineStr"/>
    </row>
    <row r="43">
      <c r="A43" s="7" t="inlineStr"/>
      <c r="B43" s="7" t="inlineStr"/>
    </row>
    <row r="44">
      <c r="A44" s="7" t="inlineStr"/>
      <c r="B44" s="7" t="inlineStr"/>
    </row>
    <row r="45">
      <c r="A45" s="7" t="inlineStr"/>
      <c r="B45" s="7" t="inlineStr"/>
    </row>
    <row r="46">
      <c r="A46" s="7" t="inlineStr"/>
      <c r="B46" s="7" t="inlineStr"/>
    </row>
    <row r="47">
      <c r="A47" s="7" t="inlineStr"/>
      <c r="B47" s="7" t="inlineStr"/>
    </row>
    <row r="48">
      <c r="A48" s="7" t="inlineStr"/>
      <c r="B48" s="7" t="inlineStr"/>
    </row>
    <row r="49">
      <c r="A49" s="7" t="inlineStr"/>
      <c r="B49" s="7" t="inlineStr"/>
    </row>
    <row r="50">
      <c r="A50" s="7" t="inlineStr"/>
      <c r="B50" s="7" t="inlineStr"/>
    </row>
    <row r="51">
      <c r="A51" s="7" t="inlineStr"/>
      <c r="B51" s="7" t="inlineStr"/>
    </row>
    <row r="52">
      <c r="A52" s="7" t="inlineStr"/>
      <c r="B52" s="7" t="inlineStr"/>
    </row>
    <row r="53">
      <c r="A53" s="7" t="inlineStr"/>
      <c r="B53" s="7" t="inlineStr"/>
    </row>
    <row r="54">
      <c r="A54" s="7" t="inlineStr"/>
      <c r="B54" s="7" t="inlineStr"/>
    </row>
    <row r="55">
      <c r="A55" s="7" t="inlineStr"/>
      <c r="B55" s="7" t="inlineStr"/>
    </row>
    <row r="56">
      <c r="A56" s="7" t="inlineStr"/>
      <c r="B56" s="7" t="inlineStr"/>
    </row>
    <row r="57">
      <c r="A57" s="7" t="inlineStr"/>
      <c r="B57" s="7" t="inlineStr"/>
    </row>
    <row r="58">
      <c r="A58" s="7" t="inlineStr"/>
      <c r="B58" s="7" t="inlineStr"/>
    </row>
    <row r="59">
      <c r="A59" s="7" t="inlineStr"/>
      <c r="B59" s="7" t="inlineStr"/>
    </row>
    <row r="60">
      <c r="A60" s="7" t="inlineStr"/>
      <c r="B60" s="7" t="inlineStr"/>
    </row>
    <row r="61">
      <c r="A61" s="7" t="inlineStr"/>
      <c r="B61" s="7" t="inlineStr"/>
    </row>
    <row r="62">
      <c r="A62" s="7" t="inlineStr"/>
      <c r="B62" s="7" t="inlineStr"/>
    </row>
    <row r="63">
      <c r="A63" s="7" t="inlineStr"/>
      <c r="B63" s="7" t="inlineStr"/>
    </row>
    <row r="64">
      <c r="A64" s="7" t="inlineStr"/>
      <c r="B64" s="7" t="inlineStr"/>
    </row>
    <row r="65">
      <c r="A65" s="7" t="inlineStr"/>
      <c r="B65" s="7" t="inlineStr"/>
    </row>
    <row r="66">
      <c r="A66" s="7" t="inlineStr"/>
      <c r="B66" s="7" t="inlineStr"/>
    </row>
    <row r="67">
      <c r="A67" s="7" t="inlineStr"/>
      <c r="B67" s="7" t="inlineStr"/>
    </row>
    <row r="68">
      <c r="A68" s="7" t="inlineStr"/>
      <c r="B68" s="7" t="inlineStr"/>
    </row>
    <row r="69">
      <c r="A69" s="7" t="inlineStr"/>
      <c r="B69" s="7" t="inlineStr"/>
    </row>
    <row r="70">
      <c r="A70" s="7" t="inlineStr"/>
      <c r="B70" s="7" t="inlineStr"/>
    </row>
    <row r="71">
      <c r="A71" s="7" t="inlineStr"/>
      <c r="B71" s="7" t="inlineStr"/>
    </row>
    <row r="72">
      <c r="A72" s="7" t="inlineStr"/>
      <c r="B72" s="7" t="inlineStr"/>
    </row>
    <row r="73">
      <c r="A73" s="7" t="inlineStr"/>
      <c r="B73" s="7" t="inlineStr"/>
    </row>
    <row r="74">
      <c r="A74" s="7" t="inlineStr"/>
      <c r="B74" s="7" t="inlineStr"/>
    </row>
    <row r="75">
      <c r="A75" s="7" t="inlineStr"/>
      <c r="B75" s="7" t="inlineStr"/>
    </row>
    <row r="76">
      <c r="A76" s="7" t="inlineStr"/>
      <c r="B76" s="7" t="inlineStr"/>
    </row>
    <row r="77">
      <c r="A77" s="7" t="inlineStr"/>
      <c r="B77" s="7" t="inlineStr"/>
    </row>
    <row r="78">
      <c r="A78" s="7" t="inlineStr"/>
      <c r="B78" s="7" t="inlineStr"/>
    </row>
    <row r="79">
      <c r="A79" s="7" t="inlineStr"/>
      <c r="B79" s="7" t="inlineStr"/>
    </row>
    <row r="80">
      <c r="A80" s="7" t="inlineStr"/>
      <c r="B80" s="7" t="inlineStr"/>
    </row>
    <row r="81">
      <c r="A81" s="7" t="inlineStr"/>
      <c r="B81" s="7" t="inlineStr"/>
    </row>
    <row r="82">
      <c r="A82" s="7" t="inlineStr"/>
      <c r="B82" s="7" t="inlineStr"/>
    </row>
    <row r="83">
      <c r="A83" s="7" t="inlineStr"/>
      <c r="B83" s="7" t="inlineStr"/>
    </row>
    <row r="84">
      <c r="A84" s="7" t="inlineStr"/>
      <c r="B84" s="7" t="inlineStr"/>
    </row>
    <row r="85">
      <c r="A85" s="7" t="inlineStr"/>
      <c r="B85" s="7" t="inlineStr"/>
    </row>
    <row r="86">
      <c r="A86" s="7" t="inlineStr"/>
      <c r="B86" s="7" t="inlineStr"/>
    </row>
    <row r="87">
      <c r="A87" s="7" t="inlineStr"/>
      <c r="B87" s="7" t="inlineStr"/>
    </row>
    <row r="88">
      <c r="A88" s="7" t="inlineStr"/>
      <c r="B88" s="7" t="inlineStr"/>
    </row>
    <row r="89">
      <c r="A89" s="7" t="inlineStr"/>
      <c r="B89" s="7" t="inlineStr"/>
    </row>
    <row r="90">
      <c r="A90" s="7" t="inlineStr"/>
      <c r="B90" s="7" t="inlineStr"/>
    </row>
    <row r="91">
      <c r="A91" s="7" t="inlineStr"/>
      <c r="B91" s="7" t="inlineStr"/>
    </row>
    <row r="92">
      <c r="A92" s="7" t="inlineStr"/>
      <c r="B92" s="7" t="inlineStr"/>
    </row>
    <row r="93">
      <c r="A93" s="7" t="inlineStr"/>
      <c r="B93" s="7" t="inlineStr"/>
    </row>
    <row r="94">
      <c r="A94" s="7" t="inlineStr"/>
      <c r="B94" s="7" t="inlineStr"/>
    </row>
    <row r="95">
      <c r="A95" s="7" t="inlineStr"/>
      <c r="B95" s="7" t="inlineStr"/>
    </row>
    <row r="96">
      <c r="A96" s="7" t="inlineStr"/>
      <c r="B96" s="7" t="inlineStr"/>
    </row>
    <row r="97">
      <c r="A97" s="7" t="inlineStr"/>
      <c r="B97" s="7" t="inlineStr"/>
    </row>
    <row r="98">
      <c r="A98" s="7" t="inlineStr"/>
      <c r="B98" s="7" t="inlineStr"/>
    </row>
    <row r="99">
      <c r="A99" s="7" t="inlineStr"/>
      <c r="B99" s="7" t="inlineStr"/>
    </row>
    <row r="100">
      <c r="A100" s="7" t="inlineStr"/>
      <c r="B100" s="7" t="inlineStr"/>
    </row>
    <row r="101">
      <c r="A101" s="7" t="inlineStr"/>
      <c r="B101" s="7" t="inlineStr"/>
    </row>
    <row r="102">
      <c r="A102" s="7" t="inlineStr"/>
      <c r="B102" s="7" t="inlineStr"/>
    </row>
    <row r="103">
      <c r="A103" s="7" t="inlineStr"/>
      <c r="B103" s="7" t="inlineStr"/>
    </row>
    <row r="104">
      <c r="A104" s="7" t="inlineStr"/>
      <c r="B104" s="7" t="inlineStr"/>
    </row>
    <row r="105">
      <c r="A105" s="7" t="inlineStr"/>
      <c r="B105" s="7" t="inlineStr"/>
    </row>
    <row r="106">
      <c r="A106" s="7" t="inlineStr"/>
      <c r="B106" s="7" t="inlineStr"/>
    </row>
    <row r="107">
      <c r="A107" s="7" t="inlineStr"/>
      <c r="B107" s="7" t="inlineStr"/>
    </row>
    <row r="108">
      <c r="A108" s="7" t="inlineStr"/>
      <c r="B108" s="7" t="inlineStr"/>
    </row>
    <row r="109">
      <c r="A109" s="7" t="inlineStr"/>
      <c r="B109" s="7" t="inlineStr"/>
    </row>
    <row r="110">
      <c r="A110" s="7" t="inlineStr"/>
      <c r="B110" s="7" t="inlineStr"/>
    </row>
    <row r="111">
      <c r="A111" s="7" t="inlineStr"/>
      <c r="B111" s="7" t="inlineStr"/>
    </row>
    <row r="112">
      <c r="A112" s="7" t="inlineStr"/>
      <c r="B112" s="7" t="inlineStr"/>
    </row>
    <row r="113">
      <c r="A113" s="7" t="inlineStr"/>
      <c r="B113" s="7" t="inlineStr"/>
    </row>
    <row r="114">
      <c r="A114" s="7" t="inlineStr"/>
      <c r="B114" s="7" t="inlineStr"/>
    </row>
    <row r="115">
      <c r="A115" s="7" t="inlineStr"/>
      <c r="B115" s="7" t="inlineStr"/>
    </row>
    <row r="116">
      <c r="A116" s="7" t="inlineStr"/>
      <c r="B116" s="7" t="inlineStr"/>
    </row>
    <row r="117">
      <c r="A117" s="7" t="inlineStr"/>
      <c r="B117" s="7" t="inlineStr"/>
    </row>
    <row r="118">
      <c r="A118" s="7" t="inlineStr"/>
      <c r="B118" s="7" t="inlineStr"/>
    </row>
    <row r="119">
      <c r="A119" s="7" t="inlineStr"/>
      <c r="B119" s="7" t="inlineStr"/>
    </row>
    <row r="120">
      <c r="A120" s="7" t="inlineStr"/>
      <c r="B120" s="7" t="inlineStr"/>
    </row>
    <row r="121">
      <c r="A121" s="7" t="inlineStr"/>
      <c r="B121" s="7" t="inlineStr"/>
    </row>
    <row r="122">
      <c r="A122" s="7" t="inlineStr"/>
      <c r="B122" s="7" t="inlineStr"/>
    </row>
    <row r="123">
      <c r="A123" s="7" t="inlineStr"/>
      <c r="B123" s="7" t="inlineStr"/>
    </row>
    <row r="124">
      <c r="A124" s="7" t="inlineStr"/>
      <c r="B124" s="7" t="inlineStr"/>
    </row>
    <row r="125">
      <c r="A125" s="7" t="inlineStr"/>
      <c r="B125" s="7" t="inlineStr"/>
    </row>
    <row r="126">
      <c r="A126" s="7" t="inlineStr"/>
      <c r="B126" s="7" t="inlineStr"/>
    </row>
    <row r="127">
      <c r="A127" s="7" t="inlineStr"/>
      <c r="B127" s="7" t="inlineStr"/>
    </row>
    <row r="128">
      <c r="A128" s="7" t="inlineStr"/>
      <c r="B128" s="7" t="inlineStr"/>
    </row>
    <row r="129">
      <c r="A129" s="7" t="inlineStr"/>
      <c r="B129" s="7" t="inlineStr"/>
    </row>
    <row r="130">
      <c r="A130" s="7" t="inlineStr"/>
      <c r="B130" s="7" t="inlineStr"/>
    </row>
    <row r="131">
      <c r="A131" s="7" t="inlineStr"/>
      <c r="B131" s="7" t="inlineStr"/>
    </row>
    <row r="132">
      <c r="A132" s="7" t="inlineStr"/>
      <c r="B132" s="7" t="inlineStr"/>
    </row>
    <row r="133">
      <c r="A133" s="7" t="inlineStr"/>
      <c r="B133" s="7" t="inlineStr"/>
    </row>
    <row r="134">
      <c r="A134" s="7" t="inlineStr"/>
      <c r="B134" s="7" t="inlineStr"/>
    </row>
    <row r="135">
      <c r="A135" s="7" t="inlineStr"/>
      <c r="B135" s="7" t="inlineStr"/>
    </row>
    <row r="136">
      <c r="A136" s="7" t="inlineStr"/>
      <c r="B136" s="7" t="inlineStr"/>
    </row>
    <row r="137">
      <c r="A137" s="7" t="inlineStr"/>
      <c r="B137" s="7" t="inlineStr"/>
    </row>
    <row r="138">
      <c r="A138" s="7" t="inlineStr"/>
      <c r="B138" s="7" t="inlineStr"/>
    </row>
    <row r="139">
      <c r="A139" s="7" t="inlineStr"/>
      <c r="B139" s="7" t="inlineStr"/>
    </row>
    <row r="140">
      <c r="A140" s="7" t="inlineStr"/>
      <c r="B140" s="7" t="inlineStr"/>
    </row>
    <row r="141">
      <c r="A141" s="7" t="inlineStr"/>
      <c r="B141" s="7" t="inlineStr"/>
    </row>
    <row r="142">
      <c r="A142" s="7" t="inlineStr"/>
      <c r="B142" s="7" t="inlineStr"/>
    </row>
    <row r="143">
      <c r="A143" s="7" t="inlineStr"/>
      <c r="B143" s="7" t="inlineStr"/>
    </row>
    <row r="144">
      <c r="A144" s="7" t="inlineStr"/>
      <c r="B144" s="7" t="inlineStr"/>
    </row>
    <row r="145">
      <c r="A145" s="7" t="inlineStr"/>
      <c r="B145" s="7" t="inlineStr"/>
    </row>
    <row r="146">
      <c r="A146" s="7" t="inlineStr"/>
      <c r="B146" s="7" t="inlineStr"/>
    </row>
    <row r="147">
      <c r="A147" s="7" t="inlineStr"/>
      <c r="B147" s="7" t="inlineStr"/>
    </row>
    <row r="148">
      <c r="A148" s="7" t="inlineStr"/>
      <c r="B148" s="7" t="inlineStr"/>
    </row>
    <row r="149">
      <c r="A149" s="7" t="inlineStr"/>
      <c r="B149" s="7" t="inlineStr"/>
    </row>
    <row r="150">
      <c r="A150" s="7" t="inlineStr"/>
      <c r="B150" s="7" t="inlineStr"/>
    </row>
    <row r="151">
      <c r="A151" s="7" t="inlineStr"/>
      <c r="B151" s="7" t="inlineStr"/>
    </row>
    <row r="152">
      <c r="A152" s="7" t="inlineStr"/>
      <c r="B152" s="7" t="inlineStr"/>
    </row>
    <row r="153">
      <c r="A153" s="7" t="inlineStr"/>
      <c r="B153" s="7" t="inlineStr"/>
    </row>
    <row r="154">
      <c r="A154" s="7" t="inlineStr"/>
      <c r="B154" s="7" t="inlineStr"/>
    </row>
    <row r="155">
      <c r="A155" s="7" t="inlineStr"/>
      <c r="B155" s="7" t="inlineStr"/>
    </row>
    <row r="156">
      <c r="A156" s="7" t="inlineStr"/>
      <c r="B156" s="7" t="inlineStr"/>
    </row>
    <row r="157">
      <c r="A157" s="7" t="inlineStr"/>
      <c r="B157" s="7" t="inlineStr"/>
    </row>
    <row r="158">
      <c r="A158" s="7" t="inlineStr"/>
      <c r="B158" s="7" t="inlineStr"/>
    </row>
    <row r="159">
      <c r="A159" s="7" t="inlineStr"/>
      <c r="B159" s="7" t="inlineStr"/>
    </row>
    <row r="160">
      <c r="A160" s="7" t="inlineStr"/>
      <c r="B160" s="7" t="inlineStr"/>
    </row>
    <row r="161">
      <c r="A161" s="7" t="inlineStr"/>
      <c r="B161" s="7" t="inlineStr"/>
    </row>
    <row r="162">
      <c r="A162" s="7" t="inlineStr"/>
      <c r="B162" s="7" t="inlineStr"/>
    </row>
    <row r="163">
      <c r="A163" s="7" t="inlineStr"/>
      <c r="B163" s="7" t="inlineStr"/>
    </row>
    <row r="164">
      <c r="A164" s="7" t="inlineStr"/>
      <c r="B164" s="7" t="inlineStr"/>
    </row>
    <row r="165">
      <c r="A165" s="7" t="inlineStr"/>
      <c r="B165" s="7" t="inlineStr"/>
    </row>
    <row r="166">
      <c r="A166" s="7" t="inlineStr"/>
      <c r="B166" s="7" t="inlineStr"/>
    </row>
    <row r="167">
      <c r="A167" s="7" t="inlineStr"/>
      <c r="B167" s="7" t="inlineStr"/>
    </row>
    <row r="168">
      <c r="A168" s="7" t="inlineStr"/>
      <c r="B168" s="7" t="inlineStr"/>
    </row>
    <row r="169">
      <c r="A169" s="7" t="inlineStr"/>
      <c r="B169" s="7" t="inlineStr"/>
    </row>
    <row r="170">
      <c r="A170" s="7" t="inlineStr"/>
      <c r="B170" s="7" t="inlineStr"/>
    </row>
    <row r="171">
      <c r="A171" s="7" t="inlineStr"/>
      <c r="B171" s="7" t="inlineStr"/>
    </row>
    <row r="172">
      <c r="A172" s="7" t="inlineStr"/>
      <c r="B172" s="7" t="inlineStr"/>
    </row>
    <row r="173">
      <c r="A173" s="7" t="inlineStr"/>
      <c r="B173" s="7" t="inlineStr"/>
    </row>
    <row r="174">
      <c r="A174" s="7" t="inlineStr"/>
      <c r="B174" s="7" t="inlineStr"/>
    </row>
    <row r="175">
      <c r="A175" s="7" t="inlineStr"/>
      <c r="B175" s="7" t="inlineStr"/>
    </row>
    <row r="176">
      <c r="A176" s="7" t="inlineStr"/>
      <c r="B176" s="7" t="inlineStr"/>
    </row>
    <row r="177">
      <c r="A177" s="7" t="inlineStr"/>
      <c r="B177" s="7" t="inlineStr"/>
    </row>
    <row r="178">
      <c r="A178" s="7" t="inlineStr"/>
      <c r="B178" s="7" t="inlineStr"/>
    </row>
    <row r="179">
      <c r="A179" s="7" t="inlineStr"/>
      <c r="B179" s="7" t="inlineStr"/>
    </row>
    <row r="180">
      <c r="A180" s="7" t="inlineStr"/>
      <c r="B180" s="7" t="inlineStr"/>
    </row>
    <row r="181">
      <c r="A181" s="7" t="inlineStr"/>
      <c r="B181" s="7" t="inlineStr"/>
    </row>
    <row r="182">
      <c r="A182" s="7" t="inlineStr"/>
      <c r="B182" s="7" t="inlineStr"/>
    </row>
    <row r="183">
      <c r="A183" s="7" t="inlineStr"/>
      <c r="B183" s="7" t="inlineStr"/>
    </row>
    <row r="184">
      <c r="A184" s="7" t="inlineStr"/>
      <c r="B184" s="7" t="inlineStr"/>
    </row>
    <row r="185">
      <c r="A185" s="7" t="inlineStr"/>
      <c r="B185" s="7" t="inlineStr"/>
    </row>
    <row r="186">
      <c r="A186" s="7" t="inlineStr"/>
      <c r="B186" s="7" t="inlineStr"/>
    </row>
    <row r="187">
      <c r="A187" s="7" t="inlineStr"/>
      <c r="B187" s="7" t="inlineStr"/>
    </row>
    <row r="188">
      <c r="A188" s="7" t="inlineStr"/>
      <c r="B188" s="7" t="inlineStr"/>
    </row>
    <row r="189">
      <c r="A189" s="7" t="inlineStr"/>
      <c r="B189" s="7" t="inlineStr"/>
    </row>
    <row r="190">
      <c r="A190" s="7" t="inlineStr"/>
      <c r="B190" s="7" t="inlineStr"/>
    </row>
    <row r="191">
      <c r="A191" s="7" t="inlineStr"/>
      <c r="B191" s="7" t="inlineStr"/>
    </row>
    <row r="192">
      <c r="A192" s="7" t="inlineStr"/>
      <c r="B192" s="7" t="inlineStr"/>
    </row>
    <row r="193">
      <c r="A193" s="7" t="inlineStr"/>
      <c r="B193" s="7" t="inlineStr"/>
    </row>
    <row r="194">
      <c r="A194" s="7" t="inlineStr"/>
      <c r="B194" s="7" t="inlineStr"/>
    </row>
    <row r="195">
      <c r="A195" s="7" t="inlineStr"/>
      <c r="B195" s="7" t="inlineStr"/>
    </row>
    <row r="196">
      <c r="A196" s="7" t="inlineStr"/>
      <c r="B196" s="7" t="inlineStr"/>
    </row>
    <row r="197">
      <c r="A197" s="7" t="inlineStr"/>
      <c r="B197" s="7" t="inlineStr"/>
    </row>
    <row r="198">
      <c r="A198" s="7" t="inlineStr"/>
      <c r="B198" s="7" t="inlineStr"/>
    </row>
    <row r="199">
      <c r="A199" s="7" t="inlineStr"/>
      <c r="B199" s="7" t="inlineStr"/>
    </row>
    <row r="200">
      <c r="A200" s="7" t="inlineStr"/>
      <c r="B200" s="7" t="inlineStr"/>
    </row>
    <row r="201">
      <c r="A201" s="7" t="inlineStr"/>
      <c r="B201" s="7" t="inlineStr"/>
    </row>
    <row r="202">
      <c r="A202" s="7" t="inlineStr"/>
      <c r="B202" s="7" t="inlineStr"/>
    </row>
    <row r="203">
      <c r="A203" s="7" t="inlineStr"/>
      <c r="B203" s="7" t="inlineStr"/>
    </row>
    <row r="204">
      <c r="A204" s="7" t="inlineStr"/>
      <c r="B204" s="7" t="inlineStr"/>
    </row>
    <row r="205">
      <c r="A205" s="7" t="inlineStr"/>
      <c r="B205" s="7" t="inlineStr"/>
    </row>
    <row r="206">
      <c r="A206" s="7" t="inlineStr"/>
      <c r="B206" s="7" t="inlineStr"/>
    </row>
    <row r="207">
      <c r="A207" s="7" t="inlineStr"/>
      <c r="B207" s="7" t="inlineStr"/>
    </row>
    <row r="208">
      <c r="A208" s="7" t="inlineStr"/>
      <c r="B208" s="7" t="inlineStr"/>
    </row>
    <row r="209">
      <c r="A209" s="7" t="inlineStr"/>
      <c r="B209" s="7" t="inlineStr"/>
    </row>
    <row r="210">
      <c r="A210" s="7" t="inlineStr"/>
      <c r="B210" s="7" t="inlineStr"/>
    </row>
    <row r="211">
      <c r="A211" s="7" t="inlineStr"/>
      <c r="B211" s="7" t="inlineStr"/>
    </row>
    <row r="212">
      <c r="A212" s="7" t="inlineStr"/>
      <c r="B212" s="7" t="inlineStr"/>
    </row>
    <row r="213">
      <c r="A213" s="7" t="inlineStr"/>
      <c r="B213" s="7" t="inlineStr"/>
    </row>
    <row r="214">
      <c r="A214" s="7" t="inlineStr"/>
      <c r="B214" s="7" t="inlineStr"/>
    </row>
    <row r="215">
      <c r="A215" s="7" t="inlineStr"/>
      <c r="B215" s="7" t="inlineStr"/>
    </row>
    <row r="216">
      <c r="A216" s="7" t="inlineStr"/>
      <c r="B216" s="7" t="inlineStr"/>
    </row>
    <row r="217">
      <c r="A217" s="7" t="inlineStr"/>
      <c r="B217" s="7" t="inlineStr"/>
    </row>
    <row r="218">
      <c r="A218" s="7" t="inlineStr"/>
      <c r="B218" s="7" t="inlineStr"/>
    </row>
    <row r="219">
      <c r="A219" s="7" t="inlineStr"/>
      <c r="B219" s="7" t="inlineStr"/>
    </row>
    <row r="220">
      <c r="A220" s="7" t="inlineStr"/>
      <c r="B220" s="7" t="inlineStr"/>
    </row>
    <row r="221">
      <c r="A221" s="7" t="inlineStr"/>
      <c r="B221" s="7" t="inlineStr"/>
    </row>
    <row r="222">
      <c r="A222" s="7" t="inlineStr"/>
      <c r="B222" s="7" t="inlineStr"/>
    </row>
    <row r="223">
      <c r="A223" s="7" t="inlineStr"/>
      <c r="B223" s="7" t="inlineStr"/>
    </row>
    <row r="224">
      <c r="A224" s="7" t="inlineStr"/>
      <c r="B224" s="7" t="inlineStr"/>
    </row>
    <row r="225">
      <c r="A225" s="7" t="inlineStr"/>
      <c r="B225" s="7" t="inlineStr"/>
    </row>
    <row r="226">
      <c r="A226" s="7" t="inlineStr"/>
      <c r="B226" s="7" t="inlineStr"/>
    </row>
    <row r="227">
      <c r="A227" s="7" t="inlineStr"/>
      <c r="B227" s="7" t="inlineStr"/>
    </row>
    <row r="228">
      <c r="A228" s="7" t="inlineStr"/>
      <c r="B228" s="7" t="inlineStr"/>
    </row>
    <row r="229">
      <c r="A229" s="7" t="inlineStr"/>
      <c r="B229" s="7" t="inlineStr"/>
    </row>
    <row r="230">
      <c r="A230" s="7" t="inlineStr"/>
      <c r="B230" s="7" t="inlineStr"/>
    </row>
    <row r="231">
      <c r="A231" s="7" t="inlineStr"/>
      <c r="B231" s="7" t="inlineStr"/>
    </row>
    <row r="232">
      <c r="A232" s="7" t="inlineStr"/>
      <c r="B232" s="7" t="inlineStr"/>
    </row>
    <row r="233">
      <c r="A233" s="7" t="inlineStr"/>
      <c r="B233" s="7" t="inlineStr"/>
    </row>
    <row r="234">
      <c r="A234" s="7" t="inlineStr"/>
      <c r="B234" s="7" t="inlineStr"/>
    </row>
    <row r="235">
      <c r="A235" s="7" t="inlineStr"/>
      <c r="B235" s="7" t="inlineStr"/>
    </row>
    <row r="236">
      <c r="A236" s="7" t="inlineStr"/>
      <c r="B236" s="7" t="inlineStr"/>
    </row>
    <row r="237">
      <c r="A237" s="7" t="inlineStr"/>
      <c r="B237" s="7" t="inlineStr"/>
    </row>
    <row r="238">
      <c r="A238" s="7" t="inlineStr"/>
      <c r="B238" s="7" t="inlineStr"/>
    </row>
    <row r="239">
      <c r="A239" s="7" t="inlineStr"/>
      <c r="B239" s="7" t="inlineStr"/>
    </row>
    <row r="240">
      <c r="A240" s="7" t="inlineStr"/>
      <c r="B240" s="7" t="inlineStr"/>
    </row>
    <row r="241">
      <c r="A241" s="7" t="inlineStr"/>
      <c r="B241" s="7" t="inlineStr"/>
    </row>
    <row r="242">
      <c r="A242" s="7" t="inlineStr"/>
      <c r="B242" s="7" t="inlineStr"/>
    </row>
    <row r="243">
      <c r="A243" s="7" t="inlineStr"/>
      <c r="B243" s="7" t="inlineStr"/>
    </row>
    <row r="244">
      <c r="A244" s="7" t="inlineStr"/>
      <c r="B244" s="7" t="inlineStr"/>
    </row>
    <row r="245">
      <c r="A245" s="7" t="inlineStr"/>
      <c r="B245" s="7" t="inlineStr"/>
    </row>
    <row r="246">
      <c r="A246" s="7" t="inlineStr"/>
      <c r="B246" s="7" t="inlineStr"/>
    </row>
    <row r="247">
      <c r="A247" s="7" t="inlineStr"/>
      <c r="B247" s="7" t="inlineStr"/>
    </row>
    <row r="248">
      <c r="A248" s="7" t="inlineStr"/>
      <c r="B248" s="7" t="inlineStr"/>
    </row>
    <row r="249">
      <c r="A249" s="7" t="inlineStr"/>
      <c r="B249" s="7" t="inlineStr"/>
    </row>
    <row r="250">
      <c r="A250" s="7" t="inlineStr"/>
      <c r="B250" s="7" t="inlineStr"/>
    </row>
    <row r="251">
      <c r="A251" s="7" t="inlineStr"/>
      <c r="B251" s="7" t="inlineStr"/>
    </row>
    <row r="252">
      <c r="A252" s="7" t="inlineStr"/>
      <c r="B252" s="7" t="inlineStr"/>
    </row>
    <row r="253">
      <c r="A253" s="7" t="inlineStr"/>
      <c r="B253" s="7" t="inlineStr"/>
    </row>
    <row r="254">
      <c r="A254" s="7" t="inlineStr"/>
      <c r="B254" s="7" t="inlineStr"/>
    </row>
    <row r="255">
      <c r="A255" s="7" t="inlineStr"/>
      <c r="B255" s="7" t="inlineStr"/>
    </row>
    <row r="256">
      <c r="A256" s="7" t="inlineStr"/>
      <c r="B256" s="7" t="inlineStr"/>
    </row>
    <row r="257">
      <c r="A257" s="7" t="inlineStr"/>
      <c r="B257" s="7" t="inlineStr"/>
    </row>
    <row r="258">
      <c r="A258" s="7" t="inlineStr"/>
      <c r="B258" s="7" t="inlineStr"/>
    </row>
    <row r="259">
      <c r="A259" s="7" t="inlineStr"/>
      <c r="B259" s="7" t="inlineStr"/>
    </row>
    <row r="260">
      <c r="A260" s="7" t="inlineStr"/>
      <c r="B260" s="7" t="inlineStr"/>
    </row>
    <row r="261">
      <c r="A261" s="7" t="inlineStr"/>
      <c r="B261" s="7" t="inlineStr"/>
    </row>
    <row r="262">
      <c r="A262" s="7" t="inlineStr"/>
      <c r="B262" s="7" t="inlineStr"/>
    </row>
    <row r="263">
      <c r="A263" s="7" t="inlineStr"/>
      <c r="B263" s="7" t="inlineStr"/>
    </row>
    <row r="264">
      <c r="A264" s="7" t="inlineStr"/>
      <c r="B264" s="7" t="inlineStr"/>
    </row>
    <row r="265">
      <c r="A265" s="7" t="inlineStr"/>
      <c r="B265" s="7" t="inlineStr"/>
    </row>
    <row r="266">
      <c r="A266" s="7" t="inlineStr"/>
      <c r="B266" s="7" t="inlineStr"/>
    </row>
    <row r="267">
      <c r="A267" s="7" t="inlineStr"/>
      <c r="B267" s="7" t="inlineStr"/>
    </row>
    <row r="268">
      <c r="A268" s="7" t="inlineStr"/>
      <c r="B268" s="7" t="inlineStr"/>
    </row>
    <row r="269">
      <c r="A269" s="7" t="inlineStr"/>
      <c r="B269" s="7" t="inlineStr"/>
    </row>
    <row r="270">
      <c r="A270" s="7" t="inlineStr"/>
      <c r="B270" s="7" t="inlineStr"/>
    </row>
    <row r="271">
      <c r="A271" s="7" t="inlineStr"/>
      <c r="B271" s="7" t="inlineStr"/>
    </row>
    <row r="272">
      <c r="A272" s="7" t="inlineStr"/>
      <c r="B272" s="7" t="inlineStr"/>
    </row>
    <row r="273">
      <c r="A273" s="7" t="inlineStr"/>
      <c r="B273" s="7" t="inlineStr"/>
    </row>
    <row r="274">
      <c r="A274" s="7" t="inlineStr"/>
      <c r="B274" s="7" t="inlineStr"/>
    </row>
    <row r="275">
      <c r="A275" s="7" t="inlineStr"/>
      <c r="B275" s="7" t="inlineStr"/>
    </row>
    <row r="276">
      <c r="A276" s="7" t="inlineStr"/>
      <c r="B276" s="7" t="inlineStr"/>
    </row>
    <row r="277">
      <c r="A277" s="7" t="inlineStr"/>
      <c r="B277" s="7" t="inlineStr"/>
    </row>
    <row r="278">
      <c r="A278" s="7" t="inlineStr"/>
      <c r="B278" s="7" t="inlineStr"/>
    </row>
    <row r="279">
      <c r="A279" s="7" t="inlineStr"/>
      <c r="B279" s="7" t="inlineStr"/>
    </row>
    <row r="280">
      <c r="A280" s="7" t="inlineStr"/>
      <c r="B280" s="7" t="inlineStr"/>
    </row>
    <row r="281">
      <c r="A281" s="7" t="inlineStr"/>
      <c r="B281" s="7" t="inlineStr"/>
    </row>
    <row r="282">
      <c r="A282" s="7" t="inlineStr"/>
      <c r="B282" s="7" t="inlineStr"/>
    </row>
    <row r="283">
      <c r="A283" s="7" t="inlineStr"/>
      <c r="B283" s="7" t="inlineStr"/>
    </row>
    <row r="284">
      <c r="A284" s="7" t="inlineStr"/>
      <c r="B284" s="7" t="inlineStr"/>
    </row>
    <row r="285">
      <c r="A285" s="7" t="inlineStr"/>
      <c r="B285" s="7" t="inlineStr"/>
    </row>
    <row r="286">
      <c r="A286" s="7" t="inlineStr"/>
      <c r="B286" s="7" t="inlineStr"/>
    </row>
    <row r="287">
      <c r="A287" s="7" t="inlineStr"/>
      <c r="B287" s="7" t="inlineStr"/>
    </row>
    <row r="288">
      <c r="A288" s="7" t="inlineStr"/>
      <c r="B288" s="7" t="inlineStr"/>
    </row>
    <row r="289">
      <c r="A289" s="7" t="inlineStr"/>
      <c r="B289" s="7" t="inlineStr"/>
    </row>
    <row r="290">
      <c r="A290" s="7" t="inlineStr"/>
      <c r="B290" s="7" t="inlineStr"/>
    </row>
    <row r="291">
      <c r="A291" s="7" t="inlineStr"/>
      <c r="B291" s="7" t="inlineStr"/>
    </row>
    <row r="292">
      <c r="A292" s="7" t="inlineStr"/>
      <c r="B292" s="7" t="inlineStr"/>
    </row>
    <row r="293">
      <c r="A293" s="7" t="inlineStr"/>
      <c r="B293" s="7" t="inlineStr"/>
    </row>
    <row r="294">
      <c r="A294" s="7" t="inlineStr"/>
      <c r="B294" s="7" t="inlineStr"/>
    </row>
    <row r="295">
      <c r="A295" s="7" t="inlineStr"/>
      <c r="B295" s="7" t="inlineStr"/>
    </row>
    <row r="296">
      <c r="A296" s="7" t="inlineStr"/>
      <c r="B296" s="7" t="inlineStr"/>
    </row>
    <row r="297">
      <c r="A297" s="7" t="inlineStr"/>
      <c r="B297" s="7" t="inlineStr"/>
    </row>
    <row r="298">
      <c r="A298" s="7" t="inlineStr"/>
      <c r="B298" s="7" t="inlineStr"/>
    </row>
    <row r="299">
      <c r="A299" s="7" t="inlineStr"/>
      <c r="B299" s="7" t="inlineStr"/>
    </row>
    <row r="300">
      <c r="A300" s="7" t="inlineStr"/>
      <c r="B300" s="7" t="inlineStr"/>
    </row>
  </sheetData>
  <conditionalFormatting sqref="C2:C300">
    <cfRule type="expression" priority="1" dxfId="0">
      <formula>AND($L2&lt;&gt;"",$C2="")</formula>
    </cfRule>
  </conditionalFormatting>
  <conditionalFormatting sqref="L2:L300">
    <cfRule type="expression" priority="2" dxfId="0">
      <formula>AND($C2&lt;&gt;"",$L2="")</formula>
    </cfRule>
  </conditionalFormatting>
  <dataValidations count="13">
    <dataValidation sqref="A2:A300" showDropDown="0" showInputMessage="0" showErrorMessage="0" allowBlank="0" errorTitle="كود مطار غير صالح" error="لازم كود مطار مصري صحيح من القائمة" type="list">
      <formula1>'القوائم'!$A$2:$A$8</formula1>
    </dataValidation>
    <dataValidation sqref="B2:B300" showDropDown="0" showInputMessage="0" showErrorMessage="0" allowBlank="0" errorTitle="كود مطار غير صالح" error="لازم كود مطار صحيح من القائمة" type="list">
      <formula1>'القوائم'!$D$2:$D$67</formula1>
    </dataValidation>
    <dataValidation sqref="G2:G300" showDropDown="0" showInputMessage="0" showErrorMessage="0" allowBlank="1" errorTitle="كود شركة طيران غير صالح" error="لازم كود شركة طيران من القائمة أو اسيبها فاضية" type="list">
      <formula1>'القوائم'!$G$2:$G$21</formula1>
    </dataValidation>
    <dataValidation sqref="H2:H300" showDropDown="0" showInputMessage="0" showErrorMessage="0" allowBlank="1" type="list">
      <formula1>'القوائم'!$J$2:$J$5</formula1>
    </dataValidation>
    <dataValidation sqref="I2:I300" showDropDown="0" showInputMessage="0" showErrorMessage="0" allowBlank="1" type="list">
      <formula1>'القوائم'!$K$2:$K$4</formula1>
    </dataValidation>
    <dataValidation sqref="K2:K300" showDropDown="0" showInputMessage="0" showErrorMessage="0" allowBlank="1" type="list">
      <formula1>'القوائم'!$L$2:$L$4</formula1>
    </dataValidation>
    <dataValidation sqref="S2:S300" showDropDown="0" showInputMessage="0" showErrorMessage="0" allowBlank="1" type="list">
      <formula1>'القوائم'!$M$2:$M$3</formula1>
    </dataValidation>
    <dataValidation sqref="AC2:AC300" showDropDown="0" showInputMessage="0" showErrorMessage="0" allowBlank="1" type="list">
      <formula1>'القوائم'!$O$2:$O$3</formula1>
    </dataValidation>
    <dataValidation sqref="AD2:AD300" showDropDown="0" showInputMessage="0" showErrorMessage="0" allowBlank="1" type="list">
      <formula1>'القوائم'!$O$2:$O$3</formula1>
    </dataValidation>
    <dataValidation sqref="AN2:AN300" showDropDown="0" showInputMessage="0" showErrorMessage="0" allowBlank="1" type="list">
      <formula1>'القوائم'!$O$2:$O$3</formula1>
    </dataValidation>
    <dataValidation sqref="AL2:AL300" showDropDown="0" showInputMessage="0" showErrorMessage="0" allowBlank="1" type="list">
      <formula1>'القوائم'!$P$2:$P$3</formula1>
    </dataValidation>
    <dataValidation sqref="X2:X300" showDropDown="0" showInputMessage="0" showErrorMessage="0" allowBlank="1" type="list">
      <formula1>'القوائم'!$D$2:$D$67</formula1>
    </dataValidation>
    <dataValidation sqref="W2:W300" showDropDown="0" showInputMessage="0" showErrorMessage="0" allowBlank="1" type="list">
      <formula1>'القوائم'!$G$2:$G$21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2026-08-25T01:02:08Z</dcterms:created>
  <dcterms:modified xmlns:dcterms="http://purl.org/dc/terms/" xmlns:xsi="http://www.w3.org/2001/XMLSchema-instance" xsi:type="dcterms:W3CDTF">2026-08-26T08:54:25Z</dcterms:modified>
</cp:coreProperties>
</file>