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tension'!$H$5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3.3284027118036277</c:v>
                </c:pt>
                <c:pt idx="2">
                  <c:v>1.7827371231802074</c:v>
                </c:pt>
                <c:pt idx="3">
                  <c:v>1.4751523661331554</c:v>
                </c:pt>
                <c:pt idx="4">
                  <c:v>1.4334718613745905</c:v>
                </c:pt>
                <c:pt idx="5">
                  <c:v>1.2591884834670293</c:v>
                </c:pt>
                <c:pt idx="6">
                  <c:v>0.99039643109639075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tension'!$H$14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tension'!$H$15:$H$21</c:f>
              <c:numCache>
                <c:formatCode>General</c:formatCode>
                <c:ptCount val="7"/>
                <c:pt idx="0">
                  <c:v>0</c:v>
                </c:pt>
                <c:pt idx="1">
                  <c:v>1.7087921891143683</c:v>
                </c:pt>
                <c:pt idx="2">
                  <c:v>1.4545483349525274</c:v>
                </c:pt>
                <c:pt idx="3">
                  <c:v>1.3876249442177166</c:v>
                </c:pt>
                <c:pt idx="4">
                  <c:v>1.3185602460630628</c:v>
                </c:pt>
                <c:pt idx="5">
                  <c:v>1.2366106677552984</c:v>
                </c:pt>
                <c:pt idx="6">
                  <c:v>1.1779255228889371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tension'!$H$23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tension'!$H$24:$H$30</c:f>
              <c:numCache>
                <c:formatCode>General</c:formatCode>
                <c:ptCount val="7"/>
                <c:pt idx="0">
                  <c:v>0</c:v>
                </c:pt>
                <c:pt idx="1">
                  <c:v>1.0000787669993392</c:v>
                </c:pt>
                <c:pt idx="2">
                  <c:v>1.0001178513838216</c:v>
                </c:pt>
                <c:pt idx="3">
                  <c:v>1.000177375306107</c:v>
                </c:pt>
                <c:pt idx="4">
                  <c:v>1.0002950272798037</c:v>
                </c:pt>
                <c:pt idx="5">
                  <c:v>1.0004327199710537</c:v>
                </c:pt>
                <c:pt idx="6">
                  <c:v>0.9999413734232766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tension'!$H$34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tension'!$H$35:$H$41</c:f>
              <c:numCache>
                <c:formatCode>General</c:formatCode>
                <c:ptCount val="7"/>
                <c:pt idx="0">
                  <c:v>0</c:v>
                </c:pt>
                <c:pt idx="1">
                  <c:v>0.99956752431541962</c:v>
                </c:pt>
                <c:pt idx="2">
                  <c:v>0.99978401133706252</c:v>
                </c:pt>
                <c:pt idx="3">
                  <c:v>0.99992125932454057</c:v>
                </c:pt>
                <c:pt idx="4">
                  <c:v>0.99986255266903978</c:v>
                </c:pt>
                <c:pt idx="5">
                  <c:v>0.99968583467209093</c:v>
                </c:pt>
                <c:pt idx="6">
                  <c:v>0.9996860340155731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compression'!$H$5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1.433043792874918</c:v>
                </c:pt>
                <c:pt idx="2">
                  <c:v>1.3104271593986543</c:v>
                </c:pt>
                <c:pt idx="3">
                  <c:v>1.2497863383325483</c:v>
                </c:pt>
                <c:pt idx="4">
                  <c:v>1.1979087695919581</c:v>
                </c:pt>
                <c:pt idx="5">
                  <c:v>1.0008019119323006</c:v>
                </c:pt>
                <c:pt idx="6">
                  <c:v>0.91231164670752385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compression'!$H$14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compression'!$H$15:$H$21</c:f>
              <c:numCache>
                <c:formatCode>General</c:formatCode>
                <c:ptCount val="7"/>
                <c:pt idx="0">
                  <c:v>0</c:v>
                </c:pt>
                <c:pt idx="1">
                  <c:v>2.2039042863324851E-2</c:v>
                </c:pt>
                <c:pt idx="2">
                  <c:v>0.97290385704301585</c:v>
                </c:pt>
                <c:pt idx="3">
                  <c:v>0.98517511447601835</c:v>
                </c:pt>
                <c:pt idx="4">
                  <c:v>1.1126327562017437</c:v>
                </c:pt>
                <c:pt idx="5">
                  <c:v>1.013068438894513</c:v>
                </c:pt>
                <c:pt idx="6">
                  <c:v>1.1581337786246373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compression'!$H$23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compression'!$H$24:$H$30</c:f>
              <c:numCache>
                <c:formatCode>General</c:formatCode>
                <c:ptCount val="7"/>
                <c:pt idx="0">
                  <c:v>0</c:v>
                </c:pt>
                <c:pt idx="1">
                  <c:v>1.0002553446649467</c:v>
                </c:pt>
                <c:pt idx="2">
                  <c:v>1.0000981097814554</c:v>
                </c:pt>
                <c:pt idx="3">
                  <c:v>1.0002751859723751</c:v>
                </c:pt>
                <c:pt idx="4">
                  <c:v>1.0001377923963124</c:v>
                </c:pt>
                <c:pt idx="5">
                  <c:v>1.0002360018828305</c:v>
                </c:pt>
                <c:pt idx="6">
                  <c:v>1.0002553446649467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compression'!$H$34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compression'!$H$35:$H$41</c:f>
              <c:numCache>
                <c:formatCode>General</c:formatCode>
                <c:ptCount val="7"/>
                <c:pt idx="0">
                  <c:v>0</c:v>
                </c:pt>
                <c:pt idx="1">
                  <c:v>0.99984261832082222</c:v>
                </c:pt>
                <c:pt idx="2">
                  <c:v>0.99958755833537827</c:v>
                </c:pt>
                <c:pt idx="3">
                  <c:v>0.99982318233131007</c:v>
                </c:pt>
                <c:pt idx="4">
                  <c:v>0.99998016532352352</c:v>
                </c:pt>
                <c:pt idx="5">
                  <c:v>0.99990202267851058</c:v>
                </c:pt>
                <c:pt idx="6">
                  <c:v>0.99960719366837258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85164</xdr:colOff>
      <xdr:row>2</xdr:row>
      <xdr:rowOff>44824</xdr:rowOff>
    </xdr:from>
    <xdr:to>
      <xdr:col>14</xdr:col>
      <xdr:colOff>712694</xdr:colOff>
      <xdr:row>17</xdr:row>
      <xdr:rowOff>98612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652929</xdr:colOff>
      <xdr:row>1</xdr:row>
      <xdr:rowOff>138207</xdr:rowOff>
    </xdr:from>
    <xdr:to>
      <xdr:col>21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9406</xdr:colOff>
      <xdr:row>19</xdr:row>
      <xdr:rowOff>175919</xdr:rowOff>
    </xdr:from>
    <xdr:to>
      <xdr:col>14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698798</xdr:colOff>
      <xdr:row>20</xdr:row>
      <xdr:rowOff>58924</xdr:rowOff>
    </xdr:from>
    <xdr:to>
      <xdr:col>21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2</xdr:row>
      <xdr:rowOff>25400</xdr:rowOff>
    </xdr:from>
    <xdr:to>
      <xdr:col>14</xdr:col>
      <xdr:colOff>254000</xdr:colOff>
      <xdr:row>16</xdr:row>
      <xdr:rowOff>160866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18</xdr:row>
      <xdr:rowOff>110067</xdr:rowOff>
    </xdr:from>
    <xdr:to>
      <xdr:col>14</xdr:col>
      <xdr:colOff>254000</xdr:colOff>
      <xdr:row>33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34</xdr:row>
      <xdr:rowOff>147638</xdr:rowOff>
    </xdr:from>
    <xdr:to>
      <xdr:col>14</xdr:col>
      <xdr:colOff>323850</xdr:colOff>
      <xdr:row>49</xdr:row>
      <xdr:rowOff>176213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590550</xdr:colOff>
      <xdr:row>21</xdr:row>
      <xdr:rowOff>109538</xdr:rowOff>
    </xdr:from>
    <xdr:to>
      <xdr:col>20</xdr:col>
      <xdr:colOff>419100</xdr:colOff>
      <xdr:row>36</xdr:row>
      <xdr:rowOff>138113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2026-03-22T16:07:46Z</dcterms:modified>
</cp:coreProperties>
</file>