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/>
              <a:t>Variation de la </a:t>
            </a:r>
            <a:r>
              <a:rPr lang="en-US" sz="1000"/>
              <a:t>résistance en fonction de la déformation en tension</a:t>
            </a:r>
            <a:endParaRPr lang="fr-FR" sz="1000"/>
          </a:p>
        </c:rich>
      </c:tx>
      <c:layout>
        <c:manualLayout>
          <c:xMode val="edge"/>
          <c:yMode val="edge"/>
          <c:x val="0.1634101661675843"/>
          <c:y val="2.7860418571711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7-4B5B-B71E-BBAFD21E32EA}"/>
            </c:ext>
          </c:extLst>
        </c:ser>
        <c:ser>
          <c:idx val="1"/>
          <c:order val="1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7-4B5B-B71E-BBAFD21E32EA}"/>
            </c:ext>
          </c:extLst>
        </c:ser>
        <c:ser>
          <c:idx val="2"/>
          <c:order val="2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7-4B5B-B71E-BBAFD21E32EA}"/>
            </c:ext>
          </c:extLst>
        </c:ser>
        <c:ser>
          <c:idx val="3"/>
          <c:order val="3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7-4B5B-B71E-BBAFD21E3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2112"/>
        <c:axId val="157525792"/>
      </c:scatterChart>
      <c:valAx>
        <c:axId val="157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5792"/>
        <c:crosses val="autoZero"/>
        <c:crossBetween val="midCat"/>
      </c:valAx>
      <c:valAx>
        <c:axId val="157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compression</a:t>
            </a:r>
            <a:endParaRPr lang="fr-FR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8-43E5-9E73-98721F0B8728}"/>
            </c:ext>
          </c:extLst>
        </c:ser>
        <c:ser>
          <c:idx val="1"/>
          <c:order val="1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8-43E5-9E73-98721F0B8728}"/>
            </c:ext>
          </c:extLst>
        </c:ser>
        <c:ser>
          <c:idx val="2"/>
          <c:order val="2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8-43E5-9E73-98721F0B8728}"/>
            </c:ext>
          </c:extLst>
        </c:ser>
        <c:ser>
          <c:idx val="3"/>
          <c:order val="3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8-43E5-9E73-98721F0B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032"/>
        <c:axId val="157540672"/>
      </c:scatterChart>
      <c:valAx>
        <c:axId val="15752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0672"/>
        <c:crosses val="autoZero"/>
        <c:crossBetween val="midCat"/>
      </c:valAx>
      <c:valAx>
        <c:axId val="1575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729266</xdr:colOff>
      <xdr:row>2</xdr:row>
      <xdr:rowOff>17338</xdr:rowOff>
    </xdr:from>
    <xdr:to>
      <xdr:col>13</xdr:col>
      <xdr:colOff>563693</xdr:colOff>
      <xdr:row>17</xdr:row>
      <xdr:rowOff>71127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678440</xdr:colOff>
      <xdr:row>39</xdr:row>
      <xdr:rowOff>40323</xdr:rowOff>
    </xdr:from>
    <xdr:to>
      <xdr:col>13</xdr:col>
      <xdr:colOff>472924</xdr:colOff>
      <xdr:row>53</xdr:row>
      <xdr:rowOff>170409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513B96-8181-B008-426A-C40E0FC31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19309</xdr:colOff>
      <xdr:row>44</xdr:row>
      <xdr:rowOff>79302</xdr:rowOff>
    </xdr:from>
    <xdr:to>
      <xdr:col>9</xdr:col>
      <xdr:colOff>198603</xdr:colOff>
      <xdr:row>59</xdr:row>
      <xdr:rowOff>133090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2E6B0BF-3BFD-2DC0-9D6D-249F77EAD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Nguyen-Gia-Khanh Truong</cp:lastModifiedBy>
  <dcterms:created xsi:type="dcterms:W3CDTF">2026-03-14T00:59:12Z</dcterms:created>
  <dcterms:modified xsi:type="dcterms:W3CDTF">2026-04-13T19:25:29Z</dcterms:modified>
</cp:coreProperties>
</file>